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1" autoFilterDateGrouping="1"/>
  </bookViews>
  <sheets>
    <sheet xmlns:r="http://schemas.openxmlformats.org/officeDocument/2006/relationships" name="OD" sheetId="1" state="visible" r:id="rId1"/>
    <sheet xmlns:r="http://schemas.openxmlformats.org/officeDocument/2006/relationships" name="GFP" sheetId="2" state="visible" r:id="rId2"/>
    <sheet xmlns:r="http://schemas.openxmlformats.org/officeDocument/2006/relationships" name="GFPOD" sheetId="3" state="visible" r:id="rId3"/>
    <sheet xmlns:r="http://schemas.openxmlformats.org/officeDocument/2006/relationships" name="TIR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color rgb="FF27413E"/>
      <sz val="10"/>
    </font>
    <font>
      <name val="Arial"/>
      <family val="2"/>
      <color rgb="FF000000"/>
      <sz val="10"/>
    </font>
    <font>
      <b val="1"/>
    </font>
  </fonts>
  <fills count="3">
    <fill>
      <patternFill/>
    </fill>
    <fill>
      <patternFill patternType="gray125"/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21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50"/>
  <sheetViews>
    <sheetView zoomScale="55" zoomScaleNormal="55" workbookViewId="0">
      <selection activeCell="A1" sqref="A1:CS50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0.005821759259259259</v>
      </c>
      <c r="B2" s="3" t="n">
        <v>0.154</v>
      </c>
      <c r="C2" s="3" t="n">
        <v>0.131</v>
      </c>
      <c r="D2" s="3" t="n">
        <v>0.115</v>
      </c>
      <c r="E2" s="3" t="n">
        <v>0.119</v>
      </c>
      <c r="F2" s="3" t="n">
        <v>0.116</v>
      </c>
      <c r="G2" s="3" t="n">
        <v>0.115</v>
      </c>
      <c r="H2" s="3" t="n">
        <v>0.121</v>
      </c>
      <c r="I2" s="3" t="n">
        <v>0.046</v>
      </c>
      <c r="J2" s="3" t="n">
        <v>0.126</v>
      </c>
      <c r="K2" s="3" t="n">
        <v>0.12</v>
      </c>
      <c r="L2" s="3" t="n">
        <v>0.131</v>
      </c>
      <c r="M2" s="3" t="n">
        <v>0.128</v>
      </c>
      <c r="N2" s="3" t="n">
        <v>0.135</v>
      </c>
      <c r="O2" s="3" t="n">
        <v>0.12</v>
      </c>
      <c r="P2" s="3" t="n">
        <v>0.113</v>
      </c>
      <c r="Q2" s="3" t="n">
        <v>0.112</v>
      </c>
      <c r="R2" s="3" t="n">
        <v>0.115</v>
      </c>
      <c r="S2" s="3" t="n">
        <v>0.107</v>
      </c>
      <c r="T2" s="3" t="n">
        <v>0.109</v>
      </c>
      <c r="U2" s="3" t="n">
        <v>0.116</v>
      </c>
      <c r="V2" s="3" t="n">
        <v>0.11</v>
      </c>
      <c r="W2" s="3" t="n">
        <v>0.118</v>
      </c>
      <c r="X2" s="3" t="n">
        <v>0.127</v>
      </c>
      <c r="Y2" s="3" t="n">
        <v>0.122</v>
      </c>
      <c r="Z2" s="3" t="n">
        <v>0.132</v>
      </c>
      <c r="AA2" s="3" t="n">
        <v>0.116</v>
      </c>
      <c r="AB2" s="3" t="n">
        <v>0.104</v>
      </c>
      <c r="AC2" s="3" t="n">
        <v>0.104</v>
      </c>
      <c r="AD2" s="3" t="n">
        <v>0.107</v>
      </c>
      <c r="AE2" s="3" t="n">
        <v>0.104</v>
      </c>
      <c r="AF2" s="3" t="n">
        <v>0.105</v>
      </c>
      <c r="AG2" s="3" t="n">
        <v>0.112</v>
      </c>
      <c r="AH2" s="3" t="n">
        <v>0.108</v>
      </c>
      <c r="AI2" s="3" t="n">
        <v>0.115</v>
      </c>
      <c r="AJ2" s="3" t="n">
        <v>0.127</v>
      </c>
      <c r="AK2" s="3" t="n">
        <v>0.119</v>
      </c>
      <c r="AL2" s="3" t="n">
        <v>0.124</v>
      </c>
      <c r="AM2" s="3" t="n">
        <v>0.102</v>
      </c>
      <c r="AN2" s="3" t="n">
        <v>0.1</v>
      </c>
      <c r="AO2" s="3" t="n">
        <v>0.108</v>
      </c>
      <c r="AP2" s="3" t="n">
        <v>0.103</v>
      </c>
      <c r="AQ2" s="3" t="n">
        <v>0.11</v>
      </c>
      <c r="AR2" s="3" t="n">
        <v>0.106</v>
      </c>
      <c r="AS2" s="3" t="n">
        <v>0.107</v>
      </c>
      <c r="AT2" s="3" t="n">
        <v>0.122</v>
      </c>
      <c r="AU2" s="3" t="n">
        <v>0.116</v>
      </c>
      <c r="AV2" s="3" t="n">
        <v>0.149</v>
      </c>
      <c r="AW2" s="3" t="n">
        <v>0.15</v>
      </c>
      <c r="AX2" s="3" t="n">
        <v>0.134</v>
      </c>
      <c r="AY2" s="3" t="n">
        <v>0.115</v>
      </c>
      <c r="AZ2" s="3" t="n">
        <v>0.106</v>
      </c>
      <c r="BA2" s="3" t="n">
        <v>0.11</v>
      </c>
      <c r="BB2" s="3" t="n">
        <v>0.105</v>
      </c>
      <c r="BC2" s="3" t="n">
        <v>0.112</v>
      </c>
      <c r="BD2" s="3" t="n">
        <v>0.119</v>
      </c>
      <c r="BE2" s="3" t="n">
        <v>0.114</v>
      </c>
      <c r="BF2" s="3" t="n">
        <v>0.112</v>
      </c>
      <c r="BG2" s="3" t="n">
        <v>0.136</v>
      </c>
      <c r="BH2" s="3" t="n">
        <v>0.152</v>
      </c>
      <c r="BI2" s="3" t="n">
        <v>0.147</v>
      </c>
      <c r="BJ2" s="3" t="n">
        <v>0.117</v>
      </c>
      <c r="BK2" s="3" t="n">
        <v>0.111</v>
      </c>
      <c r="BL2" s="3" t="n">
        <v>0.107</v>
      </c>
      <c r="BM2" s="3" t="n">
        <v>0.124</v>
      </c>
      <c r="BN2" s="3" t="n">
        <v>0.117</v>
      </c>
      <c r="BO2" s="3" t="n">
        <v>0.111</v>
      </c>
      <c r="BP2" s="3" t="n">
        <v>0.117</v>
      </c>
      <c r="BQ2" s="3" t="n">
        <v>0.14</v>
      </c>
      <c r="BR2" s="3" t="n">
        <v>0.134</v>
      </c>
      <c r="BS2" s="3" t="n">
        <v>0.135</v>
      </c>
      <c r="BT2" s="3" t="n">
        <v>0.155</v>
      </c>
      <c r="BU2" s="3" t="n">
        <v>0.145</v>
      </c>
      <c r="BV2" s="3" t="n">
        <v>0.128</v>
      </c>
      <c r="BW2" s="3" t="n">
        <v>0.158</v>
      </c>
      <c r="BX2" s="3" t="n">
        <v>0.149</v>
      </c>
      <c r="BY2" s="3" t="n">
        <v>0.149</v>
      </c>
      <c r="BZ2" s="3" t="n">
        <v>0.122</v>
      </c>
      <c r="CA2" s="3" t="n">
        <v>0.142</v>
      </c>
      <c r="CB2" s="3" t="n">
        <v>0.128</v>
      </c>
      <c r="CC2" s="3" t="n">
        <v>0.16</v>
      </c>
      <c r="CD2" s="3" t="n">
        <v>0.149</v>
      </c>
      <c r="CE2" s="3" t="n">
        <v>0.126</v>
      </c>
      <c r="CF2" s="3" t="n">
        <v>0.151</v>
      </c>
      <c r="CG2" s="3" t="n">
        <v>0.161</v>
      </c>
      <c r="CH2" s="3" t="n">
        <v>0.153</v>
      </c>
      <c r="CI2" s="3" t="n">
        <v>0.15</v>
      </c>
      <c r="CJ2" s="3" t="n">
        <v>0.164</v>
      </c>
      <c r="CK2" s="3" t="n">
        <v>0.178</v>
      </c>
      <c r="CL2" s="3" t="n">
        <v>0.16</v>
      </c>
      <c r="CM2" s="3" t="n">
        <v>0.178</v>
      </c>
      <c r="CN2" s="3" t="n">
        <v>0.155</v>
      </c>
      <c r="CO2" s="3" t="n">
        <v>0.07000000000000001</v>
      </c>
      <c r="CP2" s="3" t="n">
        <v>0.067</v>
      </c>
      <c r="CQ2" s="3" t="n">
        <v>0.117</v>
      </c>
      <c r="CR2" s="3" t="n">
        <v>0.08</v>
      </c>
      <c r="CS2" s="3" t="n">
        <v>0.096</v>
      </c>
    </row>
    <row r="3">
      <c r="A3" s="2" t="n">
        <v>0.0127662037037037</v>
      </c>
      <c r="B3" s="3" t="n">
        <v>0.162</v>
      </c>
      <c r="C3" s="3" t="n">
        <v>0.139</v>
      </c>
      <c r="D3" s="3" t="n">
        <v>0.122</v>
      </c>
      <c r="E3" s="3" t="n">
        <v>0.125</v>
      </c>
      <c r="F3" s="3" t="n">
        <v>0.123</v>
      </c>
      <c r="G3" s="3" t="n">
        <v>0.123</v>
      </c>
      <c r="H3" s="3" t="n">
        <v>0.127</v>
      </c>
      <c r="I3" s="3" t="n">
        <v>0.046</v>
      </c>
      <c r="J3" s="3" t="n">
        <v>0.135</v>
      </c>
      <c r="K3" s="3" t="n">
        <v>0.129</v>
      </c>
      <c r="L3" s="3" t="n">
        <v>0.138</v>
      </c>
      <c r="M3" s="3" t="n">
        <v>0.136</v>
      </c>
      <c r="N3" s="3" t="n">
        <v>0.143</v>
      </c>
      <c r="O3" s="3" t="n">
        <v>0.126</v>
      </c>
      <c r="P3" s="3" t="n">
        <v>0.122</v>
      </c>
      <c r="Q3" s="3" t="n">
        <v>0.119</v>
      </c>
      <c r="R3" s="3" t="n">
        <v>0.122</v>
      </c>
      <c r="S3" s="3" t="n">
        <v>0.113</v>
      </c>
      <c r="T3" s="3" t="n">
        <v>0.116</v>
      </c>
      <c r="U3" s="3" t="n">
        <v>0.122</v>
      </c>
      <c r="V3" s="3" t="n">
        <v>0.117</v>
      </c>
      <c r="W3" s="3" t="n">
        <v>0.125</v>
      </c>
      <c r="X3" s="3" t="n">
        <v>0.133</v>
      </c>
      <c r="Y3" s="3" t="n">
        <v>0.13</v>
      </c>
      <c r="Z3" s="3" t="n">
        <v>0.14</v>
      </c>
      <c r="AA3" s="3" t="n">
        <v>0.123</v>
      </c>
      <c r="AB3" s="3" t="n">
        <v>0.11</v>
      </c>
      <c r="AC3" s="3" t="n">
        <v>0.109</v>
      </c>
      <c r="AD3" s="3" t="n">
        <v>0.113</v>
      </c>
      <c r="AE3" s="3" t="n">
        <v>0.11</v>
      </c>
      <c r="AF3" s="3" t="n">
        <v>0.111</v>
      </c>
      <c r="AG3" s="3" t="n">
        <v>0.119</v>
      </c>
      <c r="AH3" s="3" t="n">
        <v>0.114</v>
      </c>
      <c r="AI3" s="3" t="n">
        <v>0.121</v>
      </c>
      <c r="AJ3" s="3" t="n">
        <v>0.133</v>
      </c>
      <c r="AK3" s="3" t="n">
        <v>0.127</v>
      </c>
      <c r="AL3" s="3" t="n">
        <v>0.132</v>
      </c>
      <c r="AM3" s="3" t="n">
        <v>0.109</v>
      </c>
      <c r="AN3" s="3" t="n">
        <v>0.106</v>
      </c>
      <c r="AO3" s="3" t="n">
        <v>0.115</v>
      </c>
      <c r="AP3" s="3" t="n">
        <v>0.108</v>
      </c>
      <c r="AQ3" s="3" t="n">
        <v>0.116</v>
      </c>
      <c r="AR3" s="3" t="n">
        <v>0.113</v>
      </c>
      <c r="AS3" s="3" t="n">
        <v>0.114</v>
      </c>
      <c r="AT3" s="3" t="n">
        <v>0.129</v>
      </c>
      <c r="AU3" s="3" t="n">
        <v>0.122</v>
      </c>
      <c r="AV3" s="3" t="n">
        <v>0.158</v>
      </c>
      <c r="AW3" s="3" t="n">
        <v>0.159</v>
      </c>
      <c r="AX3" s="3" t="n">
        <v>0.143</v>
      </c>
      <c r="AY3" s="3" t="n">
        <v>0.122</v>
      </c>
      <c r="AZ3" s="3" t="n">
        <v>0.113</v>
      </c>
      <c r="BA3" s="3" t="n">
        <v>0.116</v>
      </c>
      <c r="BB3" s="3" t="n">
        <v>0.111</v>
      </c>
      <c r="BC3" s="3" t="n">
        <v>0.118</v>
      </c>
      <c r="BD3" s="3" t="n">
        <v>0.127</v>
      </c>
      <c r="BE3" s="3" t="n">
        <v>0.121</v>
      </c>
      <c r="BF3" s="3" t="n">
        <v>0.12</v>
      </c>
      <c r="BG3" s="3" t="n">
        <v>0.144</v>
      </c>
      <c r="BH3" s="3" t="n">
        <v>0.163</v>
      </c>
      <c r="BI3" s="3" t="n">
        <v>0.158</v>
      </c>
      <c r="BJ3" s="3" t="n">
        <v>0.125</v>
      </c>
      <c r="BK3" s="3" t="n">
        <v>0.117</v>
      </c>
      <c r="BL3" s="3" t="n">
        <v>0.113</v>
      </c>
      <c r="BM3" s="3" t="n">
        <v>0.132</v>
      </c>
      <c r="BN3" s="3" t="n">
        <v>0.124</v>
      </c>
      <c r="BO3" s="3" t="n">
        <v>0.116</v>
      </c>
      <c r="BP3" s="3" t="n">
        <v>0.123</v>
      </c>
      <c r="BQ3" s="3" t="n">
        <v>0.149</v>
      </c>
      <c r="BR3" s="3" t="n">
        <v>0.144</v>
      </c>
      <c r="BS3" s="3" t="n">
        <v>0.144</v>
      </c>
      <c r="BT3" s="3" t="n">
        <v>0.165</v>
      </c>
      <c r="BU3" s="3" t="n">
        <v>0.155</v>
      </c>
      <c r="BV3" s="3" t="n">
        <v>0.137</v>
      </c>
      <c r="BW3" s="3" t="n">
        <v>0.168</v>
      </c>
      <c r="BX3" s="3" t="n">
        <v>0.159</v>
      </c>
      <c r="BY3" s="3" t="n">
        <v>0.159</v>
      </c>
      <c r="BZ3" s="3" t="n">
        <v>0.13</v>
      </c>
      <c r="CA3" s="3" t="n">
        <v>0.153</v>
      </c>
      <c r="CB3" s="3" t="n">
        <v>0.137</v>
      </c>
      <c r="CC3" s="3" t="n">
        <v>0.171</v>
      </c>
      <c r="CD3" s="3" t="n">
        <v>0.159</v>
      </c>
      <c r="CE3" s="3" t="n">
        <v>0.133</v>
      </c>
      <c r="CF3" s="3" t="n">
        <v>0.162</v>
      </c>
      <c r="CG3" s="3" t="n">
        <v>0.173</v>
      </c>
      <c r="CH3" s="3" t="n">
        <v>0.166</v>
      </c>
      <c r="CI3" s="3" t="n">
        <v>0.162</v>
      </c>
      <c r="CJ3" s="3" t="n">
        <v>0.177</v>
      </c>
      <c r="CK3" s="3" t="n">
        <v>0.192</v>
      </c>
      <c r="CL3" s="3" t="n">
        <v>0.172</v>
      </c>
      <c r="CM3" s="3" t="n">
        <v>0.193</v>
      </c>
      <c r="CN3" s="3" t="n">
        <v>0.167</v>
      </c>
      <c r="CO3" s="3" t="n">
        <v>0.073</v>
      </c>
      <c r="CP3" s="3" t="n">
        <v>0.06900000000000001</v>
      </c>
      <c r="CQ3" s="3" t="n">
        <v>0.124</v>
      </c>
      <c r="CR3" s="3" t="n">
        <v>0.08400000000000001</v>
      </c>
      <c r="CS3" s="3" t="n">
        <v>0.101</v>
      </c>
    </row>
    <row r="4">
      <c r="A4" s="2" t="n">
        <v>0.01971064814814815</v>
      </c>
      <c r="B4" s="3" t="n">
        <v>0.177</v>
      </c>
      <c r="C4" s="3" t="n">
        <v>0.152</v>
      </c>
      <c r="D4" s="3" t="n">
        <v>0.132</v>
      </c>
      <c r="E4" s="3" t="n">
        <v>0.137</v>
      </c>
      <c r="F4" s="3" t="n">
        <v>0.133</v>
      </c>
      <c r="G4" s="3" t="n">
        <v>0.133</v>
      </c>
      <c r="H4" s="3" t="n">
        <v>0.139</v>
      </c>
      <c r="I4" s="3" t="n">
        <v>0.046</v>
      </c>
      <c r="J4" s="3" t="n">
        <v>0.147</v>
      </c>
      <c r="K4" s="3" t="n">
        <v>0.141</v>
      </c>
      <c r="L4" s="3" t="n">
        <v>0.15</v>
      </c>
      <c r="M4" s="3" t="n">
        <v>0.149</v>
      </c>
      <c r="N4" s="3" t="n">
        <v>0.155</v>
      </c>
      <c r="O4" s="3" t="n">
        <v>0.136</v>
      </c>
      <c r="P4" s="3" t="n">
        <v>0.131</v>
      </c>
      <c r="Q4" s="3" t="n">
        <v>0.128</v>
      </c>
      <c r="R4" s="3" t="n">
        <v>0.132</v>
      </c>
      <c r="S4" s="3" t="n">
        <v>0.122</v>
      </c>
      <c r="T4" s="3" t="n">
        <v>0.126</v>
      </c>
      <c r="U4" s="3" t="n">
        <v>0.132</v>
      </c>
      <c r="V4" s="3" t="n">
        <v>0.127</v>
      </c>
      <c r="W4" s="3" t="n">
        <v>0.135</v>
      </c>
      <c r="X4" s="3" t="n">
        <v>0.146</v>
      </c>
      <c r="Y4" s="3" t="n">
        <v>0.141</v>
      </c>
      <c r="Z4" s="3" t="n">
        <v>0.152</v>
      </c>
      <c r="AA4" s="3" t="n">
        <v>0.133</v>
      </c>
      <c r="AB4" s="3" t="n">
        <v>0.118</v>
      </c>
      <c r="AC4" s="3" t="n">
        <v>0.118</v>
      </c>
      <c r="AD4" s="3" t="n">
        <v>0.122</v>
      </c>
      <c r="AE4" s="3" t="n">
        <v>0.119</v>
      </c>
      <c r="AF4" s="3" t="n">
        <v>0.12</v>
      </c>
      <c r="AG4" s="3" t="n">
        <v>0.128</v>
      </c>
      <c r="AH4" s="3" t="n">
        <v>0.124</v>
      </c>
      <c r="AI4" s="3" t="n">
        <v>0.132</v>
      </c>
      <c r="AJ4" s="3" t="n">
        <v>0.145</v>
      </c>
      <c r="AK4" s="3" t="n">
        <v>0.137</v>
      </c>
      <c r="AL4" s="3" t="n">
        <v>0.143</v>
      </c>
      <c r="AM4" s="3" t="n">
        <v>0.117</v>
      </c>
      <c r="AN4" s="3" t="n">
        <v>0.114</v>
      </c>
      <c r="AO4" s="3" t="n">
        <v>0.125</v>
      </c>
      <c r="AP4" s="3" t="n">
        <v>0.118</v>
      </c>
      <c r="AQ4" s="3" t="n">
        <v>0.126</v>
      </c>
      <c r="AR4" s="3" t="n">
        <v>0.124</v>
      </c>
      <c r="AS4" s="3" t="n">
        <v>0.125</v>
      </c>
      <c r="AT4" s="3" t="n">
        <v>0.139</v>
      </c>
      <c r="AU4" s="3" t="n">
        <v>0.134</v>
      </c>
      <c r="AV4" s="3" t="n">
        <v>0.173</v>
      </c>
      <c r="AW4" s="3" t="n">
        <v>0.171</v>
      </c>
      <c r="AX4" s="3" t="n">
        <v>0.155</v>
      </c>
      <c r="AY4" s="3" t="n">
        <v>0.132</v>
      </c>
      <c r="AZ4" s="3" t="n">
        <v>0.122</v>
      </c>
      <c r="BA4" s="3" t="n">
        <v>0.125</v>
      </c>
      <c r="BB4" s="3" t="n">
        <v>0.12</v>
      </c>
      <c r="BC4" s="3" t="n">
        <v>0.129</v>
      </c>
      <c r="BD4" s="3" t="n">
        <v>0.138</v>
      </c>
      <c r="BE4" s="3" t="n">
        <v>0.133</v>
      </c>
      <c r="BF4" s="3" t="n">
        <v>0.13</v>
      </c>
      <c r="BG4" s="3" t="n">
        <v>0.157</v>
      </c>
      <c r="BH4" s="3" t="n">
        <v>0.177</v>
      </c>
      <c r="BI4" s="3" t="n">
        <v>0.171</v>
      </c>
      <c r="BJ4" s="3" t="n">
        <v>0.136</v>
      </c>
      <c r="BK4" s="3" t="n">
        <v>0.127</v>
      </c>
      <c r="BL4" s="3" t="n">
        <v>0.123</v>
      </c>
      <c r="BM4" s="3" t="n">
        <v>0.143</v>
      </c>
      <c r="BN4" s="3" t="n">
        <v>0.136</v>
      </c>
      <c r="BO4" s="3" t="n">
        <v>0.126</v>
      </c>
      <c r="BP4" s="3" t="n">
        <v>0.134</v>
      </c>
      <c r="BQ4" s="3" t="n">
        <v>0.165</v>
      </c>
      <c r="BR4" s="3" t="n">
        <v>0.157</v>
      </c>
      <c r="BS4" s="3" t="n">
        <v>0.158</v>
      </c>
      <c r="BT4" s="3" t="n">
        <v>0.18</v>
      </c>
      <c r="BU4" s="3" t="n">
        <v>0.168</v>
      </c>
      <c r="BV4" s="3" t="n">
        <v>0.15</v>
      </c>
      <c r="BW4" s="3" t="n">
        <v>0.182</v>
      </c>
      <c r="BX4" s="3" t="n">
        <v>0.174</v>
      </c>
      <c r="BY4" s="3" t="n">
        <v>0.173</v>
      </c>
      <c r="BZ4" s="3" t="n">
        <v>0.141</v>
      </c>
      <c r="CA4" s="3" t="n">
        <v>0.167</v>
      </c>
      <c r="CB4" s="3" t="n">
        <v>0.146</v>
      </c>
      <c r="CC4" s="3" t="n">
        <v>0.187</v>
      </c>
      <c r="CD4" s="3" t="n">
        <v>0.174</v>
      </c>
      <c r="CE4" s="3" t="n">
        <v>0.143</v>
      </c>
      <c r="CF4" s="3" t="n">
        <v>0.175</v>
      </c>
      <c r="CG4" s="3" t="n">
        <v>0.188</v>
      </c>
      <c r="CH4" s="3" t="n">
        <v>0.181</v>
      </c>
      <c r="CI4" s="3" t="n">
        <v>0.178</v>
      </c>
      <c r="CJ4" s="3" t="n">
        <v>0.195</v>
      </c>
      <c r="CK4" s="3" t="n">
        <v>0.211</v>
      </c>
      <c r="CL4" s="3" t="n">
        <v>0.187</v>
      </c>
      <c r="CM4" s="3" t="n">
        <v>0.212</v>
      </c>
      <c r="CN4" s="3" t="n">
        <v>0.179</v>
      </c>
      <c r="CO4" s="3" t="n">
        <v>0.076</v>
      </c>
      <c r="CP4" s="3" t="n">
        <v>0.07199999999999999</v>
      </c>
      <c r="CQ4" s="3" t="n">
        <v>0.133</v>
      </c>
      <c r="CR4" s="3" t="n">
        <v>0.08799999999999999</v>
      </c>
      <c r="CS4" s="3" t="n">
        <v>0.107</v>
      </c>
    </row>
    <row r="5">
      <c r="A5" s="2" t="n">
        <v>0.02665509259259259</v>
      </c>
      <c r="B5" s="3" t="n">
        <v>0.193</v>
      </c>
      <c r="C5" s="3" t="n">
        <v>0.165</v>
      </c>
      <c r="D5" s="3" t="n">
        <v>0.144</v>
      </c>
      <c r="E5" s="3" t="n">
        <v>0.149</v>
      </c>
      <c r="F5" s="3" t="n">
        <v>0.145</v>
      </c>
      <c r="G5" s="3" t="n">
        <v>0.144</v>
      </c>
      <c r="H5" s="3" t="n">
        <v>0.153</v>
      </c>
      <c r="I5" s="3" t="n">
        <v>0.046</v>
      </c>
      <c r="J5" s="3" t="n">
        <v>0.161</v>
      </c>
      <c r="K5" s="3" t="n">
        <v>0.156</v>
      </c>
      <c r="L5" s="3" t="n">
        <v>0.164</v>
      </c>
      <c r="M5" s="3" t="n">
        <v>0.164</v>
      </c>
      <c r="N5" s="3" t="n">
        <v>0.168</v>
      </c>
      <c r="O5" s="3" t="n">
        <v>0.146</v>
      </c>
      <c r="P5" s="3" t="n">
        <v>0.14</v>
      </c>
      <c r="Q5" s="3" t="n">
        <v>0.139</v>
      </c>
      <c r="R5" s="3" t="n">
        <v>0.143</v>
      </c>
      <c r="S5" s="3" t="n">
        <v>0.132</v>
      </c>
      <c r="T5" s="3" t="n">
        <v>0.138</v>
      </c>
      <c r="U5" s="3" t="n">
        <v>0.145</v>
      </c>
      <c r="V5" s="3" t="n">
        <v>0.139</v>
      </c>
      <c r="W5" s="3" t="n">
        <v>0.149</v>
      </c>
      <c r="X5" s="3" t="n">
        <v>0.161</v>
      </c>
      <c r="Y5" s="3" t="n">
        <v>0.154</v>
      </c>
      <c r="Z5" s="3" t="n">
        <v>0.165</v>
      </c>
      <c r="AA5" s="3" t="n">
        <v>0.145</v>
      </c>
      <c r="AB5" s="3" t="n">
        <v>0.128</v>
      </c>
      <c r="AC5" s="3" t="n">
        <v>0.129</v>
      </c>
      <c r="AD5" s="3" t="n">
        <v>0.133</v>
      </c>
      <c r="AE5" s="3" t="n">
        <v>0.131</v>
      </c>
      <c r="AF5" s="3" t="n">
        <v>0.131</v>
      </c>
      <c r="AG5" s="3" t="n">
        <v>0.141</v>
      </c>
      <c r="AH5" s="3" t="n">
        <v>0.137</v>
      </c>
      <c r="AI5" s="3" t="n">
        <v>0.146</v>
      </c>
      <c r="AJ5" s="3" t="n">
        <v>0.161</v>
      </c>
      <c r="AK5" s="3" t="n">
        <v>0.151</v>
      </c>
      <c r="AL5" s="3" t="n">
        <v>0.157</v>
      </c>
      <c r="AM5" s="3" t="n">
        <v>0.127</v>
      </c>
      <c r="AN5" s="3" t="n">
        <v>0.124</v>
      </c>
      <c r="AO5" s="3" t="n">
        <v>0.137</v>
      </c>
      <c r="AP5" s="3" t="n">
        <v>0.13</v>
      </c>
      <c r="AQ5" s="3" t="n">
        <v>0.138</v>
      </c>
      <c r="AR5" s="3" t="n">
        <v>0.137</v>
      </c>
      <c r="AS5" s="3" t="n">
        <v>0.139</v>
      </c>
      <c r="AT5" s="3" t="n">
        <v>0.153</v>
      </c>
      <c r="AU5" s="3" t="n">
        <v>0.148</v>
      </c>
      <c r="AV5" s="3" t="n">
        <v>0.191</v>
      </c>
      <c r="AW5" s="3" t="n">
        <v>0.186</v>
      </c>
      <c r="AX5" s="3" t="n">
        <v>0.171</v>
      </c>
      <c r="AY5" s="3" t="n">
        <v>0.145</v>
      </c>
      <c r="AZ5" s="3" t="n">
        <v>0.133</v>
      </c>
      <c r="BA5" s="3" t="n">
        <v>0.137</v>
      </c>
      <c r="BB5" s="3" t="n">
        <v>0.133</v>
      </c>
      <c r="BC5" s="3" t="n">
        <v>0.142</v>
      </c>
      <c r="BD5" s="3" t="n">
        <v>0.151</v>
      </c>
      <c r="BE5" s="3" t="n">
        <v>0.145</v>
      </c>
      <c r="BF5" s="3" t="n">
        <v>0.144</v>
      </c>
      <c r="BG5" s="3" t="n">
        <v>0.173</v>
      </c>
      <c r="BH5" s="3" t="n">
        <v>0.195</v>
      </c>
      <c r="BI5" s="3" t="n">
        <v>0.189</v>
      </c>
      <c r="BJ5" s="3" t="n">
        <v>0.149</v>
      </c>
      <c r="BK5" s="3" t="n">
        <v>0.139</v>
      </c>
      <c r="BL5" s="3" t="n">
        <v>0.135</v>
      </c>
      <c r="BM5" s="3" t="n">
        <v>0.157</v>
      </c>
      <c r="BN5" s="3" t="n">
        <v>0.149</v>
      </c>
      <c r="BO5" s="3" t="n">
        <v>0.139</v>
      </c>
      <c r="BP5" s="3" t="n">
        <v>0.147</v>
      </c>
      <c r="BQ5" s="3" t="n">
        <v>0.184</v>
      </c>
      <c r="BR5" s="3" t="n">
        <v>0.174</v>
      </c>
      <c r="BS5" s="3" t="n">
        <v>0.174</v>
      </c>
      <c r="BT5" s="3" t="n">
        <v>0.199</v>
      </c>
      <c r="BU5" s="3" t="n">
        <v>0.184</v>
      </c>
      <c r="BV5" s="3" t="n">
        <v>0.166</v>
      </c>
      <c r="BW5" s="3" t="n">
        <v>0.199</v>
      </c>
      <c r="BX5" s="3" t="n">
        <v>0.193</v>
      </c>
      <c r="BY5" s="3" t="n">
        <v>0.191</v>
      </c>
      <c r="BZ5" s="3" t="n">
        <v>0.153</v>
      </c>
      <c r="CA5" s="3" t="n">
        <v>0.185</v>
      </c>
      <c r="CB5" s="3" t="n">
        <v>0.16</v>
      </c>
      <c r="CC5" s="3" t="n">
        <v>0.206</v>
      </c>
      <c r="CD5" s="3" t="n">
        <v>0.193</v>
      </c>
      <c r="CE5" s="3" t="n">
        <v>0.157</v>
      </c>
      <c r="CF5" s="3" t="n">
        <v>0.192</v>
      </c>
      <c r="CG5" s="3" t="n">
        <v>0.205</v>
      </c>
      <c r="CH5" s="3" t="n">
        <v>0.2</v>
      </c>
      <c r="CI5" s="3" t="n">
        <v>0.196</v>
      </c>
      <c r="CJ5" s="3" t="n">
        <v>0.215</v>
      </c>
      <c r="CK5" s="3" t="n">
        <v>0.233</v>
      </c>
      <c r="CL5" s="3" t="n">
        <v>0.205</v>
      </c>
      <c r="CM5" s="3" t="n">
        <v>0.235</v>
      </c>
      <c r="CN5" s="3" t="n">
        <v>0.194</v>
      </c>
      <c r="CO5" s="3" t="n">
        <v>0.08</v>
      </c>
      <c r="CP5" s="3" t="n">
        <v>0.076</v>
      </c>
      <c r="CQ5" s="3" t="n">
        <v>0.144</v>
      </c>
      <c r="CR5" s="3" t="n">
        <v>0.094</v>
      </c>
      <c r="CS5" s="3" t="n">
        <v>0.114</v>
      </c>
    </row>
    <row r="6">
      <c r="A6" s="2" t="n">
        <v>0.03359953703703704</v>
      </c>
      <c r="B6" s="3" t="n">
        <v>0.208</v>
      </c>
      <c r="C6" s="3" t="n">
        <v>0.18</v>
      </c>
      <c r="D6" s="3" t="n">
        <v>0.159</v>
      </c>
      <c r="E6" s="3" t="n">
        <v>0.163</v>
      </c>
      <c r="F6" s="3" t="n">
        <v>0.159</v>
      </c>
      <c r="G6" s="3" t="n">
        <v>0.158</v>
      </c>
      <c r="H6" s="3" t="n">
        <v>0.171</v>
      </c>
      <c r="I6" s="3" t="n">
        <v>0.046</v>
      </c>
      <c r="J6" s="3" t="n">
        <v>0.179</v>
      </c>
      <c r="K6" s="3" t="n">
        <v>0.173</v>
      </c>
      <c r="L6" s="3" t="n">
        <v>0.181</v>
      </c>
      <c r="M6" s="3" t="n">
        <v>0.181</v>
      </c>
      <c r="N6" s="3" t="n">
        <v>0.183</v>
      </c>
      <c r="O6" s="3" t="n">
        <v>0.159</v>
      </c>
      <c r="P6" s="3" t="n">
        <v>0.153</v>
      </c>
      <c r="Q6" s="3" t="n">
        <v>0.154</v>
      </c>
      <c r="R6" s="3" t="n">
        <v>0.158</v>
      </c>
      <c r="S6" s="3" t="n">
        <v>0.145</v>
      </c>
      <c r="T6" s="3" t="n">
        <v>0.153</v>
      </c>
      <c r="U6" s="3" t="n">
        <v>0.161</v>
      </c>
      <c r="V6" s="3" t="n">
        <v>0.154</v>
      </c>
      <c r="W6" s="3" t="n">
        <v>0.167</v>
      </c>
      <c r="X6" s="3" t="n">
        <v>0.18</v>
      </c>
      <c r="Y6" s="3" t="n">
        <v>0.172</v>
      </c>
      <c r="Z6" s="3" t="n">
        <v>0.181</v>
      </c>
      <c r="AA6" s="3" t="n">
        <v>0.158</v>
      </c>
      <c r="AB6" s="3" t="n">
        <v>0.139</v>
      </c>
      <c r="AC6" s="3" t="n">
        <v>0.141</v>
      </c>
      <c r="AD6" s="3" t="n">
        <v>0.147</v>
      </c>
      <c r="AE6" s="3" t="n">
        <v>0.144</v>
      </c>
      <c r="AF6" s="3" t="n">
        <v>0.145</v>
      </c>
      <c r="AG6" s="3" t="n">
        <v>0.156</v>
      </c>
      <c r="AH6" s="3" t="n">
        <v>0.152</v>
      </c>
      <c r="AI6" s="3" t="n">
        <v>0.162</v>
      </c>
      <c r="AJ6" s="3" t="n">
        <v>0.179</v>
      </c>
      <c r="AK6" s="3" t="n">
        <v>0.168</v>
      </c>
      <c r="AL6" s="3" t="n">
        <v>0.173</v>
      </c>
      <c r="AM6" s="3" t="n">
        <v>0.138</v>
      </c>
      <c r="AN6" s="3" t="n">
        <v>0.135</v>
      </c>
      <c r="AO6" s="3" t="n">
        <v>0.152</v>
      </c>
      <c r="AP6" s="3" t="n">
        <v>0.143</v>
      </c>
      <c r="AQ6" s="3" t="n">
        <v>0.152</v>
      </c>
      <c r="AR6" s="3" t="n">
        <v>0.152</v>
      </c>
      <c r="AS6" s="3" t="n">
        <v>0.155</v>
      </c>
      <c r="AT6" s="3" t="n">
        <v>0.17</v>
      </c>
      <c r="AU6" s="3" t="n">
        <v>0.166</v>
      </c>
      <c r="AV6" s="3" t="n">
        <v>0.213</v>
      </c>
      <c r="AW6" s="3" t="n">
        <v>0.204</v>
      </c>
      <c r="AX6" s="3" t="n">
        <v>0.189</v>
      </c>
      <c r="AY6" s="3" t="n">
        <v>0.16</v>
      </c>
      <c r="AZ6" s="3" t="n">
        <v>0.146</v>
      </c>
      <c r="BA6" s="3" t="n">
        <v>0.151</v>
      </c>
      <c r="BB6" s="3" t="n">
        <v>0.147</v>
      </c>
      <c r="BC6" s="3" t="n">
        <v>0.159</v>
      </c>
      <c r="BD6" s="3" t="n">
        <v>0.17</v>
      </c>
      <c r="BE6" s="3" t="n">
        <v>0.163</v>
      </c>
      <c r="BF6" s="3" t="n">
        <v>0.16</v>
      </c>
      <c r="BG6" s="3" t="n">
        <v>0.192</v>
      </c>
      <c r="BH6" s="3" t="n">
        <v>0.216</v>
      </c>
      <c r="BI6" s="3" t="n">
        <v>0.21</v>
      </c>
      <c r="BJ6" s="3" t="n">
        <v>0.163</v>
      </c>
      <c r="BK6" s="3" t="n">
        <v>0.152</v>
      </c>
      <c r="BL6" s="3" t="n">
        <v>0.149</v>
      </c>
      <c r="BM6" s="3" t="n">
        <v>0.174</v>
      </c>
      <c r="BN6" s="3" t="n">
        <v>0.166</v>
      </c>
      <c r="BO6" s="3" t="n">
        <v>0.153</v>
      </c>
      <c r="BP6" s="3" t="n">
        <v>0.162</v>
      </c>
      <c r="BQ6" s="3" t="n">
        <v>0.204</v>
      </c>
      <c r="BR6" s="3" t="n">
        <v>0.193</v>
      </c>
      <c r="BS6" s="3" t="n">
        <v>0.194</v>
      </c>
      <c r="BT6" s="3" t="n">
        <v>0.22</v>
      </c>
      <c r="BU6" s="3" t="n">
        <v>0.202</v>
      </c>
      <c r="BV6" s="3" t="n">
        <v>0.183</v>
      </c>
      <c r="BW6" s="3" t="n">
        <v>0.219</v>
      </c>
      <c r="BX6" s="3" t="n">
        <v>0.213</v>
      </c>
      <c r="BY6" s="3" t="n">
        <v>0.211</v>
      </c>
      <c r="BZ6" s="3" t="n">
        <v>0.17</v>
      </c>
      <c r="CA6" s="3" t="n">
        <v>0.205</v>
      </c>
      <c r="CB6" s="3" t="n">
        <v>0.176</v>
      </c>
      <c r="CC6" s="3" t="n">
        <v>0.228</v>
      </c>
      <c r="CD6" s="3" t="n">
        <v>0.213</v>
      </c>
      <c r="CE6" s="3" t="n">
        <v>0.173</v>
      </c>
      <c r="CF6" s="3" t="n">
        <v>0.213</v>
      </c>
      <c r="CG6" s="3" t="n">
        <v>0.225</v>
      </c>
      <c r="CH6" s="3" t="n">
        <v>0.221</v>
      </c>
      <c r="CI6" s="3" t="n">
        <v>0.217</v>
      </c>
      <c r="CJ6" s="3" t="n">
        <v>0.237</v>
      </c>
      <c r="CK6" s="3" t="n">
        <v>0.253</v>
      </c>
      <c r="CL6" s="3" t="n">
        <v>0.227</v>
      </c>
      <c r="CM6" s="3" t="n">
        <v>0.256</v>
      </c>
      <c r="CN6" s="3" t="n">
        <v>0.211</v>
      </c>
      <c r="CO6" s="3" t="n">
        <v>0.08400000000000001</v>
      </c>
      <c r="CP6" s="3" t="n">
        <v>0.08</v>
      </c>
      <c r="CQ6" s="3" t="n">
        <v>0.156</v>
      </c>
      <c r="CR6" s="3" t="n">
        <v>0.1</v>
      </c>
      <c r="CS6" s="3" t="n">
        <v>0.122</v>
      </c>
    </row>
    <row r="7">
      <c r="A7" s="2" t="n">
        <v>0.04054398148148148</v>
      </c>
      <c r="B7" s="3" t="n">
        <v>0.227</v>
      </c>
      <c r="C7" s="3" t="n">
        <v>0.198</v>
      </c>
      <c r="D7" s="3" t="n">
        <v>0.174</v>
      </c>
      <c r="E7" s="3" t="n">
        <v>0.179</v>
      </c>
      <c r="F7" s="3" t="n">
        <v>0.176</v>
      </c>
      <c r="G7" s="3" t="n">
        <v>0.176</v>
      </c>
      <c r="H7" s="3" t="n">
        <v>0.19</v>
      </c>
      <c r="I7" s="3" t="n">
        <v>0.046</v>
      </c>
      <c r="J7" s="3" t="n">
        <v>0.2</v>
      </c>
      <c r="K7" s="3" t="n">
        <v>0.192</v>
      </c>
      <c r="L7" s="3" t="n">
        <v>0.202</v>
      </c>
      <c r="M7" s="3" t="n">
        <v>0.2</v>
      </c>
      <c r="N7" s="3" t="n">
        <v>0.2</v>
      </c>
      <c r="O7" s="3" t="n">
        <v>0.173</v>
      </c>
      <c r="P7" s="3" t="n">
        <v>0.167</v>
      </c>
      <c r="Q7" s="3" t="n">
        <v>0.17</v>
      </c>
      <c r="R7" s="3" t="n">
        <v>0.175</v>
      </c>
      <c r="S7" s="3" t="n">
        <v>0.161</v>
      </c>
      <c r="T7" s="3" t="n">
        <v>0.171</v>
      </c>
      <c r="U7" s="3" t="n">
        <v>0.18</v>
      </c>
      <c r="V7" s="3" t="n">
        <v>0.171</v>
      </c>
      <c r="W7" s="3" t="n">
        <v>0.188</v>
      </c>
      <c r="X7" s="3" t="n">
        <v>0.202</v>
      </c>
      <c r="Y7" s="3" t="n">
        <v>0.192</v>
      </c>
      <c r="Z7" s="3" t="n">
        <v>0.2</v>
      </c>
      <c r="AA7" s="3" t="n">
        <v>0.173</v>
      </c>
      <c r="AB7" s="3" t="n">
        <v>0.153</v>
      </c>
      <c r="AC7" s="3" t="n">
        <v>0.156</v>
      </c>
      <c r="AD7" s="3" t="n">
        <v>0.163</v>
      </c>
      <c r="AE7" s="3" t="n">
        <v>0.162</v>
      </c>
      <c r="AF7" s="3" t="n">
        <v>0.162</v>
      </c>
      <c r="AG7" s="3" t="n">
        <v>0.175</v>
      </c>
      <c r="AH7" s="3" t="n">
        <v>0.17</v>
      </c>
      <c r="AI7" s="3" t="n">
        <v>0.181</v>
      </c>
      <c r="AJ7" s="3" t="n">
        <v>0.202</v>
      </c>
      <c r="AK7" s="3" t="n">
        <v>0.186</v>
      </c>
      <c r="AL7" s="3" t="n">
        <v>0.191</v>
      </c>
      <c r="AM7" s="3" t="n">
        <v>0.151</v>
      </c>
      <c r="AN7" s="3" t="n">
        <v>0.15</v>
      </c>
      <c r="AO7" s="3" t="n">
        <v>0.169</v>
      </c>
      <c r="AP7" s="3" t="n">
        <v>0.159</v>
      </c>
      <c r="AQ7" s="3" t="n">
        <v>0.171</v>
      </c>
      <c r="AR7" s="3" t="n">
        <v>0.17</v>
      </c>
      <c r="AS7" s="3" t="n">
        <v>0.175</v>
      </c>
      <c r="AT7" s="3" t="n">
        <v>0.191</v>
      </c>
      <c r="AU7" s="3" t="n">
        <v>0.187</v>
      </c>
      <c r="AV7" s="3" t="n">
        <v>0.237</v>
      </c>
      <c r="AW7" s="3" t="n">
        <v>0.224</v>
      </c>
      <c r="AX7" s="3" t="n">
        <v>0.207</v>
      </c>
      <c r="AY7" s="3" t="n">
        <v>0.177</v>
      </c>
      <c r="AZ7" s="3" t="n">
        <v>0.162</v>
      </c>
      <c r="BA7" s="3" t="n">
        <v>0.168</v>
      </c>
      <c r="BB7" s="3" t="n">
        <v>0.164</v>
      </c>
      <c r="BC7" s="3" t="n">
        <v>0.177</v>
      </c>
      <c r="BD7" s="3" t="n">
        <v>0.19</v>
      </c>
      <c r="BE7" s="3" t="n">
        <v>0.182</v>
      </c>
      <c r="BF7" s="3" t="n">
        <v>0.179</v>
      </c>
      <c r="BG7" s="3" t="n">
        <v>0.214</v>
      </c>
      <c r="BH7" s="3" t="n">
        <v>0.24</v>
      </c>
      <c r="BI7" s="3" t="n">
        <v>0.231</v>
      </c>
      <c r="BJ7" s="3" t="n">
        <v>0.181</v>
      </c>
      <c r="BK7" s="3" t="n">
        <v>0.169</v>
      </c>
      <c r="BL7" s="3" t="n">
        <v>0.167</v>
      </c>
      <c r="BM7" s="3" t="n">
        <v>0.195</v>
      </c>
      <c r="BN7" s="3" t="n">
        <v>0.187</v>
      </c>
      <c r="BO7" s="3" t="n">
        <v>0.172</v>
      </c>
      <c r="BP7" s="3" t="n">
        <v>0.182</v>
      </c>
      <c r="BQ7" s="3" t="n">
        <v>0.229</v>
      </c>
      <c r="BR7" s="3" t="n">
        <v>0.216</v>
      </c>
      <c r="BS7" s="3" t="n">
        <v>0.216</v>
      </c>
      <c r="BT7" s="3" t="n">
        <v>0.244</v>
      </c>
      <c r="BU7" s="3" t="n">
        <v>0.224</v>
      </c>
      <c r="BV7" s="3" t="n">
        <v>0.204</v>
      </c>
      <c r="BW7" s="3" t="n">
        <v>0.241</v>
      </c>
      <c r="BX7" s="3" t="n">
        <v>0.236</v>
      </c>
      <c r="BY7" s="3" t="n">
        <v>0.234</v>
      </c>
      <c r="BZ7" s="3" t="n">
        <v>0.189</v>
      </c>
      <c r="CA7" s="3" t="n">
        <v>0.228</v>
      </c>
      <c r="CB7" s="3" t="n">
        <v>0.195</v>
      </c>
      <c r="CC7" s="3" t="n">
        <v>0.25</v>
      </c>
      <c r="CD7" s="3" t="n">
        <v>0.235</v>
      </c>
      <c r="CE7" s="3" t="n">
        <v>0.192</v>
      </c>
      <c r="CF7" s="3" t="n">
        <v>0.235</v>
      </c>
      <c r="CG7" s="3" t="n">
        <v>0.244</v>
      </c>
      <c r="CH7" s="3" t="n">
        <v>0.24</v>
      </c>
      <c r="CI7" s="3" t="n">
        <v>0.24</v>
      </c>
      <c r="CJ7" s="3" t="n">
        <v>0.257</v>
      </c>
      <c r="CK7" s="3" t="n">
        <v>0.274</v>
      </c>
      <c r="CL7" s="3" t="n">
        <v>0.248</v>
      </c>
      <c r="CM7" s="3" t="n">
        <v>0.276</v>
      </c>
      <c r="CN7" s="3" t="n">
        <v>0.23</v>
      </c>
      <c r="CO7" s="3" t="n">
        <v>0.089</v>
      </c>
      <c r="CP7" s="3" t="n">
        <v>0.08500000000000001</v>
      </c>
      <c r="CQ7" s="3" t="n">
        <v>0.17</v>
      </c>
      <c r="CR7" s="3" t="n">
        <v>0.107</v>
      </c>
      <c r="CS7" s="3" t="n">
        <v>0.131</v>
      </c>
    </row>
    <row r="8">
      <c r="A8" s="2" t="n">
        <v>0.04748842592592593</v>
      </c>
      <c r="B8" s="3" t="n">
        <v>0.243</v>
      </c>
      <c r="C8" s="3" t="n">
        <v>0.22</v>
      </c>
      <c r="D8" s="3" t="n">
        <v>0.191</v>
      </c>
      <c r="E8" s="3" t="n">
        <v>0.198</v>
      </c>
      <c r="F8" s="3" t="n">
        <v>0.194</v>
      </c>
      <c r="G8" s="3" t="n">
        <v>0.195</v>
      </c>
      <c r="H8" s="3" t="n">
        <v>0.21</v>
      </c>
      <c r="I8" s="3" t="n">
        <v>0.046</v>
      </c>
      <c r="J8" s="3" t="n">
        <v>0.22</v>
      </c>
      <c r="K8" s="3" t="n">
        <v>0.212</v>
      </c>
      <c r="L8" s="3" t="n">
        <v>0.225</v>
      </c>
      <c r="M8" s="3" t="n">
        <v>0.219</v>
      </c>
      <c r="N8" s="3" t="n">
        <v>0.218</v>
      </c>
      <c r="O8" s="3" t="n">
        <v>0.19</v>
      </c>
      <c r="P8" s="3" t="n">
        <v>0.184</v>
      </c>
      <c r="Q8" s="3" t="n">
        <v>0.189</v>
      </c>
      <c r="R8" s="3" t="n">
        <v>0.194</v>
      </c>
      <c r="S8" s="3" t="n">
        <v>0.179</v>
      </c>
      <c r="T8" s="3" t="n">
        <v>0.192</v>
      </c>
      <c r="U8" s="3" t="n">
        <v>0.201</v>
      </c>
      <c r="V8" s="3" t="n">
        <v>0.191</v>
      </c>
      <c r="W8" s="3" t="n">
        <v>0.208</v>
      </c>
      <c r="X8" s="3" t="n">
        <v>0.225</v>
      </c>
      <c r="Y8" s="3" t="n">
        <v>0.211</v>
      </c>
      <c r="Z8" s="3" t="n">
        <v>0.22</v>
      </c>
      <c r="AA8" s="3" t="n">
        <v>0.189</v>
      </c>
      <c r="AB8" s="3" t="n">
        <v>0.17</v>
      </c>
      <c r="AC8" s="3" t="n">
        <v>0.173</v>
      </c>
      <c r="AD8" s="3" t="n">
        <v>0.181</v>
      </c>
      <c r="AE8" s="3" t="n">
        <v>0.18</v>
      </c>
      <c r="AF8" s="3" t="n">
        <v>0.182</v>
      </c>
      <c r="AG8" s="3" t="n">
        <v>0.195</v>
      </c>
      <c r="AH8" s="3" t="n">
        <v>0.189</v>
      </c>
      <c r="AI8" s="3" t="n">
        <v>0.202</v>
      </c>
      <c r="AJ8" s="3" t="n">
        <v>0.226</v>
      </c>
      <c r="AK8" s="3" t="n">
        <v>0.207</v>
      </c>
      <c r="AL8" s="3" t="n">
        <v>0.21</v>
      </c>
      <c r="AM8" s="3" t="n">
        <v>0.167</v>
      </c>
      <c r="AN8" s="3" t="n">
        <v>0.166</v>
      </c>
      <c r="AO8" s="3" t="n">
        <v>0.19</v>
      </c>
      <c r="AP8" s="3" t="n">
        <v>0.179</v>
      </c>
      <c r="AQ8" s="3" t="n">
        <v>0.193</v>
      </c>
      <c r="AR8" s="3" t="n">
        <v>0.191</v>
      </c>
      <c r="AS8" s="3" t="n">
        <v>0.197</v>
      </c>
      <c r="AT8" s="3" t="n">
        <v>0.213</v>
      </c>
      <c r="AU8" s="3" t="n">
        <v>0.209</v>
      </c>
      <c r="AV8" s="3" t="n">
        <v>0.262</v>
      </c>
      <c r="AW8" s="3" t="n">
        <v>0.246</v>
      </c>
      <c r="AX8" s="3" t="n">
        <v>0.227</v>
      </c>
      <c r="AY8" s="3" t="n">
        <v>0.195</v>
      </c>
      <c r="AZ8" s="3" t="n">
        <v>0.18</v>
      </c>
      <c r="BA8" s="3" t="n">
        <v>0.187</v>
      </c>
      <c r="BB8" s="3" t="n">
        <v>0.184</v>
      </c>
      <c r="BC8" s="3" t="n">
        <v>0.199</v>
      </c>
      <c r="BD8" s="3" t="n">
        <v>0.211</v>
      </c>
      <c r="BE8" s="3" t="n">
        <v>0.204</v>
      </c>
      <c r="BF8" s="3" t="n">
        <v>0.2</v>
      </c>
      <c r="BG8" s="3" t="n">
        <v>0.237</v>
      </c>
      <c r="BH8" s="3" t="n">
        <v>0.263</v>
      </c>
      <c r="BI8" s="3" t="n">
        <v>0.255</v>
      </c>
      <c r="BJ8" s="3" t="n">
        <v>0.199</v>
      </c>
      <c r="BK8" s="3" t="n">
        <v>0.186</v>
      </c>
      <c r="BL8" s="3" t="n">
        <v>0.185</v>
      </c>
      <c r="BM8" s="3" t="n">
        <v>0.217</v>
      </c>
      <c r="BN8" s="3" t="n">
        <v>0.21</v>
      </c>
      <c r="BO8" s="3" t="n">
        <v>0.192</v>
      </c>
      <c r="BP8" s="3" t="n">
        <v>0.204</v>
      </c>
      <c r="BQ8" s="3" t="n">
        <v>0.252</v>
      </c>
      <c r="BR8" s="3" t="n">
        <v>0.238</v>
      </c>
      <c r="BS8" s="3" t="n">
        <v>0.237</v>
      </c>
      <c r="BT8" s="3" t="n">
        <v>0.265</v>
      </c>
      <c r="BU8" s="3" t="n">
        <v>0.245</v>
      </c>
      <c r="BV8" s="3" t="n">
        <v>0.223</v>
      </c>
      <c r="BW8" s="3" t="n">
        <v>0.262</v>
      </c>
      <c r="BX8" s="3" t="n">
        <v>0.256</v>
      </c>
      <c r="BY8" s="3" t="n">
        <v>0.255</v>
      </c>
      <c r="BZ8" s="3" t="n">
        <v>0.209</v>
      </c>
      <c r="CA8" s="3" t="n">
        <v>0.249</v>
      </c>
      <c r="CB8" s="3" t="n">
        <v>0.217</v>
      </c>
      <c r="CC8" s="3" t="n">
        <v>0.268</v>
      </c>
      <c r="CD8" s="3" t="n">
        <v>0.256</v>
      </c>
      <c r="CE8" s="3" t="n">
        <v>0.211</v>
      </c>
      <c r="CF8" s="3" t="n">
        <v>0.257</v>
      </c>
      <c r="CG8" s="3" t="n">
        <v>0.265</v>
      </c>
      <c r="CH8" s="3" t="n">
        <v>0.258</v>
      </c>
      <c r="CI8" s="3" t="n">
        <v>0.259</v>
      </c>
      <c r="CJ8" s="3" t="n">
        <v>0.273</v>
      </c>
      <c r="CK8" s="3" t="n">
        <v>0.294</v>
      </c>
      <c r="CL8" s="3" t="n">
        <v>0.266</v>
      </c>
      <c r="CM8" s="3" t="n">
        <v>0.295</v>
      </c>
      <c r="CN8" s="3" t="n">
        <v>0.249</v>
      </c>
      <c r="CO8" s="3" t="n">
        <v>0.094</v>
      </c>
      <c r="CP8" s="3" t="n">
        <v>0.091</v>
      </c>
      <c r="CQ8" s="3" t="n">
        <v>0.185</v>
      </c>
      <c r="CR8" s="3" t="n">
        <v>0.115</v>
      </c>
      <c r="CS8" s="3" t="n">
        <v>0.142</v>
      </c>
    </row>
    <row r="9">
      <c r="A9" s="2" t="n">
        <v>0.05443287037037037</v>
      </c>
      <c r="B9" s="3" t="n">
        <v>0.258</v>
      </c>
      <c r="C9" s="3" t="n">
        <v>0.243</v>
      </c>
      <c r="D9" s="3" t="n">
        <v>0.208</v>
      </c>
      <c r="E9" s="3" t="n">
        <v>0.216</v>
      </c>
      <c r="F9" s="3" t="n">
        <v>0.213</v>
      </c>
      <c r="G9" s="3" t="n">
        <v>0.216</v>
      </c>
      <c r="H9" s="3" t="n">
        <v>0.23</v>
      </c>
      <c r="I9" s="3" t="n">
        <v>0.046</v>
      </c>
      <c r="J9" s="3" t="n">
        <v>0.241</v>
      </c>
      <c r="K9" s="3" t="n">
        <v>0.233</v>
      </c>
      <c r="L9" s="3" t="n">
        <v>0.246</v>
      </c>
      <c r="M9" s="3" t="n">
        <v>0.239</v>
      </c>
      <c r="N9" s="3" t="n">
        <v>0.236</v>
      </c>
      <c r="O9" s="3" t="n">
        <v>0.208</v>
      </c>
      <c r="P9" s="3" t="n">
        <v>0.201</v>
      </c>
      <c r="Q9" s="3" t="n">
        <v>0.209</v>
      </c>
      <c r="R9" s="3" t="n">
        <v>0.213</v>
      </c>
      <c r="S9" s="3" t="n">
        <v>0.198</v>
      </c>
      <c r="T9" s="3" t="n">
        <v>0.213</v>
      </c>
      <c r="U9" s="3" t="n">
        <v>0.224</v>
      </c>
      <c r="V9" s="3" t="n">
        <v>0.212</v>
      </c>
      <c r="W9" s="3" t="n">
        <v>0.23</v>
      </c>
      <c r="X9" s="3" t="n">
        <v>0.247</v>
      </c>
      <c r="Y9" s="3" t="n">
        <v>0.232</v>
      </c>
      <c r="Z9" s="3" t="n">
        <v>0.237</v>
      </c>
      <c r="AA9" s="3" t="n">
        <v>0.208</v>
      </c>
      <c r="AB9" s="3" t="n">
        <v>0.186</v>
      </c>
      <c r="AC9" s="3" t="n">
        <v>0.193</v>
      </c>
      <c r="AD9" s="3" t="n">
        <v>0.202</v>
      </c>
      <c r="AE9" s="3" t="n">
        <v>0.201</v>
      </c>
      <c r="AF9" s="3" t="n">
        <v>0.203</v>
      </c>
      <c r="AG9" s="3" t="n">
        <v>0.217</v>
      </c>
      <c r="AH9" s="3" t="n">
        <v>0.211</v>
      </c>
      <c r="AI9" s="3" t="n">
        <v>0.223</v>
      </c>
      <c r="AJ9" s="3" t="n">
        <v>0.25</v>
      </c>
      <c r="AK9" s="3" t="n">
        <v>0.228</v>
      </c>
      <c r="AL9" s="3" t="n">
        <v>0.228</v>
      </c>
      <c r="AM9" s="3" t="n">
        <v>0.185</v>
      </c>
      <c r="AN9" s="3" t="n">
        <v>0.184</v>
      </c>
      <c r="AO9" s="3" t="n">
        <v>0.21</v>
      </c>
      <c r="AP9" s="3" t="n">
        <v>0.2</v>
      </c>
      <c r="AQ9" s="3" t="n">
        <v>0.214</v>
      </c>
      <c r="AR9" s="3" t="n">
        <v>0.214</v>
      </c>
      <c r="AS9" s="3" t="n">
        <v>0.219</v>
      </c>
      <c r="AT9" s="3" t="n">
        <v>0.236</v>
      </c>
      <c r="AU9" s="3" t="n">
        <v>0.232</v>
      </c>
      <c r="AV9" s="3" t="n">
        <v>0.283</v>
      </c>
      <c r="AW9" s="3" t="n">
        <v>0.269</v>
      </c>
      <c r="AX9" s="3" t="n">
        <v>0.243</v>
      </c>
      <c r="AY9" s="3" t="n">
        <v>0.216</v>
      </c>
      <c r="AZ9" s="3" t="n">
        <v>0.199</v>
      </c>
      <c r="BA9" s="3" t="n">
        <v>0.208</v>
      </c>
      <c r="BB9" s="3" t="n">
        <v>0.205</v>
      </c>
      <c r="BC9" s="3" t="n">
        <v>0.222</v>
      </c>
      <c r="BD9" s="3" t="n">
        <v>0.238</v>
      </c>
      <c r="BE9" s="3" t="n">
        <v>0.227</v>
      </c>
      <c r="BF9" s="3" t="n">
        <v>0.224</v>
      </c>
      <c r="BG9" s="3" t="n">
        <v>0.26</v>
      </c>
      <c r="BH9" s="3" t="n">
        <v>0.285</v>
      </c>
      <c r="BI9" s="3" t="n">
        <v>0.278</v>
      </c>
      <c r="BJ9" s="3" t="n">
        <v>0.217</v>
      </c>
      <c r="BK9" s="3" t="n">
        <v>0.206</v>
      </c>
      <c r="BL9" s="3" t="n">
        <v>0.205</v>
      </c>
      <c r="BM9" s="3" t="n">
        <v>0.239</v>
      </c>
      <c r="BN9" s="3" t="n">
        <v>0.233</v>
      </c>
      <c r="BO9" s="3" t="n">
        <v>0.214</v>
      </c>
      <c r="BP9" s="3" t="n">
        <v>0.226</v>
      </c>
      <c r="BQ9" s="3" t="n">
        <v>0.274</v>
      </c>
      <c r="BR9" s="3" t="n">
        <v>0.259</v>
      </c>
      <c r="BS9" s="3" t="n">
        <v>0.258</v>
      </c>
      <c r="BT9" s="3" t="n">
        <v>0.287</v>
      </c>
      <c r="BU9" s="3" t="n">
        <v>0.27</v>
      </c>
      <c r="BV9" s="3" t="n">
        <v>0.241</v>
      </c>
      <c r="BW9" s="3" t="n">
        <v>0.281</v>
      </c>
      <c r="BX9" s="3" t="n">
        <v>0.275</v>
      </c>
      <c r="BY9" s="3" t="n">
        <v>0.275</v>
      </c>
      <c r="BZ9" s="3" t="n">
        <v>0.231</v>
      </c>
      <c r="CA9" s="3" t="n">
        <v>0.272</v>
      </c>
      <c r="CB9" s="3" t="n">
        <v>0.241</v>
      </c>
      <c r="CC9" s="3" t="n">
        <v>0.288</v>
      </c>
      <c r="CD9" s="3" t="n">
        <v>0.276</v>
      </c>
      <c r="CE9" s="3" t="n">
        <v>0.231</v>
      </c>
      <c r="CF9" s="3" t="n">
        <v>0.279</v>
      </c>
      <c r="CG9" s="3" t="n">
        <v>0.287</v>
      </c>
      <c r="CH9" s="3" t="n">
        <v>0.277</v>
      </c>
      <c r="CI9" s="3" t="n">
        <v>0.278</v>
      </c>
      <c r="CJ9" s="3" t="n">
        <v>0.292</v>
      </c>
      <c r="CK9" s="3" t="n">
        <v>0.315</v>
      </c>
      <c r="CL9" s="3" t="n">
        <v>0.286</v>
      </c>
      <c r="CM9" s="3" t="n">
        <v>0.318</v>
      </c>
      <c r="CN9" s="3" t="n">
        <v>0.271</v>
      </c>
      <c r="CO9" s="3" t="n">
        <v>0.1</v>
      </c>
      <c r="CP9" s="3" t="n">
        <v>0.097</v>
      </c>
      <c r="CQ9" s="3" t="n">
        <v>0.2</v>
      </c>
      <c r="CR9" s="3" t="n">
        <v>0.123</v>
      </c>
      <c r="CS9" s="3" t="n">
        <v>0.152</v>
      </c>
    </row>
    <row r="10">
      <c r="A10" s="2" t="n">
        <v>0.06137731481481482</v>
      </c>
      <c r="B10" s="3" t="n">
        <v>0.272</v>
      </c>
      <c r="C10" s="3" t="n">
        <v>0.26</v>
      </c>
      <c r="D10" s="3" t="n">
        <v>0.225</v>
      </c>
      <c r="E10" s="3" t="n">
        <v>0.234</v>
      </c>
      <c r="F10" s="3" t="n">
        <v>0.231</v>
      </c>
      <c r="G10" s="3" t="n">
        <v>0.238</v>
      </c>
      <c r="H10" s="3" t="n">
        <v>0.247</v>
      </c>
      <c r="I10" s="3" t="n">
        <v>0.046</v>
      </c>
      <c r="J10" s="3" t="n">
        <v>0.26</v>
      </c>
      <c r="K10" s="3" t="n">
        <v>0.251</v>
      </c>
      <c r="L10" s="3" t="n">
        <v>0.267</v>
      </c>
      <c r="M10" s="3" t="n">
        <v>0.26</v>
      </c>
      <c r="N10" s="3" t="n">
        <v>0.252</v>
      </c>
      <c r="O10" s="3" t="n">
        <v>0.227</v>
      </c>
      <c r="P10" s="3" t="n">
        <v>0.219</v>
      </c>
      <c r="Q10" s="3" t="n">
        <v>0.23</v>
      </c>
      <c r="R10" s="3" t="n">
        <v>0.233</v>
      </c>
      <c r="S10" s="3" t="n">
        <v>0.218</v>
      </c>
      <c r="T10" s="3" t="n">
        <v>0.235</v>
      </c>
      <c r="U10" s="3" t="n">
        <v>0.246</v>
      </c>
      <c r="V10" s="3" t="n">
        <v>0.234</v>
      </c>
      <c r="W10" s="3" t="n">
        <v>0.251</v>
      </c>
      <c r="X10" s="3" t="n">
        <v>0.267</v>
      </c>
      <c r="Y10" s="3" t="n">
        <v>0.252</v>
      </c>
      <c r="Z10" s="3" t="n">
        <v>0.253</v>
      </c>
      <c r="AA10" s="3" t="n">
        <v>0.225</v>
      </c>
      <c r="AB10" s="3" t="n">
        <v>0.204</v>
      </c>
      <c r="AC10" s="3" t="n">
        <v>0.212</v>
      </c>
      <c r="AD10" s="3" t="n">
        <v>0.223</v>
      </c>
      <c r="AE10" s="3" t="n">
        <v>0.223</v>
      </c>
      <c r="AF10" s="3" t="n">
        <v>0.226</v>
      </c>
      <c r="AG10" s="3" t="n">
        <v>0.239</v>
      </c>
      <c r="AH10" s="3" t="n">
        <v>0.231</v>
      </c>
      <c r="AI10" s="3" t="n">
        <v>0.243</v>
      </c>
      <c r="AJ10" s="3" t="n">
        <v>0.272</v>
      </c>
      <c r="AK10" s="3" t="n">
        <v>0.247</v>
      </c>
      <c r="AL10" s="3" t="n">
        <v>0.244</v>
      </c>
      <c r="AM10" s="3" t="n">
        <v>0.203</v>
      </c>
      <c r="AN10" s="3" t="n">
        <v>0.202</v>
      </c>
      <c r="AO10" s="3" t="n">
        <v>0.232</v>
      </c>
      <c r="AP10" s="3" t="n">
        <v>0.222</v>
      </c>
      <c r="AQ10" s="3" t="n">
        <v>0.245</v>
      </c>
      <c r="AR10" s="3" t="n">
        <v>0.237</v>
      </c>
      <c r="AS10" s="3" t="n">
        <v>0.237</v>
      </c>
      <c r="AT10" s="3" t="n">
        <v>0.258</v>
      </c>
      <c r="AU10" s="3" t="n">
        <v>0.253</v>
      </c>
      <c r="AV10" s="3" t="n">
        <v>0.306</v>
      </c>
      <c r="AW10" s="3" t="n">
        <v>0.291</v>
      </c>
      <c r="AX10" s="3" t="n">
        <v>0.259</v>
      </c>
      <c r="AY10" s="3" t="n">
        <v>0.235</v>
      </c>
      <c r="AZ10" s="3" t="n">
        <v>0.219</v>
      </c>
      <c r="BA10" s="3" t="n">
        <v>0.23</v>
      </c>
      <c r="BB10" s="3" t="n">
        <v>0.227</v>
      </c>
      <c r="BC10" s="3" t="n">
        <v>0.245</v>
      </c>
      <c r="BD10" s="3" t="n">
        <v>0.261</v>
      </c>
      <c r="BE10" s="3" t="n">
        <v>0.249</v>
      </c>
      <c r="BF10" s="3" t="n">
        <v>0.244</v>
      </c>
      <c r="BG10" s="3" t="n">
        <v>0.283</v>
      </c>
      <c r="BH10" s="3" t="n">
        <v>0.307</v>
      </c>
      <c r="BI10" s="3" t="n">
        <v>0.301</v>
      </c>
      <c r="BJ10" s="3" t="n">
        <v>0.235</v>
      </c>
      <c r="BK10" s="3" t="n">
        <v>0.226</v>
      </c>
      <c r="BL10" s="3" t="n">
        <v>0.226</v>
      </c>
      <c r="BM10" s="3" t="n">
        <v>0.258</v>
      </c>
      <c r="BN10" s="3" t="n">
        <v>0.257</v>
      </c>
      <c r="BO10" s="3" t="n">
        <v>0.237</v>
      </c>
      <c r="BP10" s="3" t="n">
        <v>0.247</v>
      </c>
      <c r="BQ10" s="3" t="n">
        <v>0.295</v>
      </c>
      <c r="BR10" s="3" t="n">
        <v>0.279</v>
      </c>
      <c r="BS10" s="3" t="n">
        <v>0.28</v>
      </c>
      <c r="BT10" s="3" t="n">
        <v>0.311</v>
      </c>
      <c r="BU10" s="3" t="n">
        <v>0.293</v>
      </c>
      <c r="BV10" s="3" t="n">
        <v>0.256</v>
      </c>
      <c r="BW10" s="3" t="n">
        <v>0.302</v>
      </c>
      <c r="BX10" s="3" t="n">
        <v>0.295</v>
      </c>
      <c r="BY10" s="3" t="n">
        <v>0.295</v>
      </c>
      <c r="BZ10" s="3" t="n">
        <v>0.253</v>
      </c>
      <c r="CA10" s="3" t="n">
        <v>0.292</v>
      </c>
      <c r="CB10" s="3" t="n">
        <v>0.257</v>
      </c>
      <c r="CC10" s="3" t="n">
        <v>0.309</v>
      </c>
      <c r="CD10" s="3" t="n">
        <v>0.298</v>
      </c>
      <c r="CE10" s="3" t="n">
        <v>0.25</v>
      </c>
      <c r="CF10" s="3" t="n">
        <v>0.299</v>
      </c>
      <c r="CG10" s="3" t="n">
        <v>0.308</v>
      </c>
      <c r="CH10" s="3" t="n">
        <v>0.298</v>
      </c>
      <c r="CI10" s="3" t="n">
        <v>0.297</v>
      </c>
      <c r="CJ10" s="3" t="n">
        <v>0.312</v>
      </c>
      <c r="CK10" s="3" t="n">
        <v>0.34</v>
      </c>
      <c r="CL10" s="3" t="n">
        <v>0.306</v>
      </c>
      <c r="CM10" s="3" t="n">
        <v>0.344</v>
      </c>
      <c r="CN10" s="3" t="n">
        <v>0.291</v>
      </c>
      <c r="CO10" s="3" t="n">
        <v>0.107</v>
      </c>
      <c r="CP10" s="3" t="n">
        <v>0.104</v>
      </c>
      <c r="CQ10" s="3" t="n">
        <v>0.215</v>
      </c>
      <c r="CR10" s="3" t="n">
        <v>0.133</v>
      </c>
      <c r="CS10" s="3" t="n">
        <v>0.163</v>
      </c>
    </row>
    <row r="11">
      <c r="A11" s="2" t="n">
        <v>0.06832175925925926</v>
      </c>
      <c r="B11" s="3" t="n">
        <v>0.285</v>
      </c>
      <c r="C11" s="3" t="n">
        <v>0.277</v>
      </c>
      <c r="D11" s="3" t="n">
        <v>0.241</v>
      </c>
      <c r="E11" s="3" t="n">
        <v>0.252</v>
      </c>
      <c r="F11" s="3" t="n">
        <v>0.248</v>
      </c>
      <c r="G11" s="3" t="n">
        <v>0.259</v>
      </c>
      <c r="H11" s="3" t="n">
        <v>0.265</v>
      </c>
      <c r="I11" s="3" t="n">
        <v>0.046</v>
      </c>
      <c r="J11" s="3" t="n">
        <v>0.282</v>
      </c>
      <c r="K11" s="3" t="n">
        <v>0.273</v>
      </c>
      <c r="L11" s="3" t="n">
        <v>0.291</v>
      </c>
      <c r="M11" s="3" t="n">
        <v>0.284</v>
      </c>
      <c r="N11" s="3" t="n">
        <v>0.267</v>
      </c>
      <c r="O11" s="3" t="n">
        <v>0.244</v>
      </c>
      <c r="P11" s="3" t="n">
        <v>0.236</v>
      </c>
      <c r="Q11" s="3" t="n">
        <v>0.251</v>
      </c>
      <c r="R11" s="3" t="n">
        <v>0.253</v>
      </c>
      <c r="S11" s="3" t="n">
        <v>0.239</v>
      </c>
      <c r="T11" s="3" t="n">
        <v>0.258</v>
      </c>
      <c r="U11" s="3" t="n">
        <v>0.268</v>
      </c>
      <c r="V11" s="3" t="n">
        <v>0.254</v>
      </c>
      <c r="W11" s="3" t="n">
        <v>0.274</v>
      </c>
      <c r="X11" s="3" t="n">
        <v>0.291</v>
      </c>
      <c r="Y11" s="3" t="n">
        <v>0.276</v>
      </c>
      <c r="Z11" s="3" t="n">
        <v>0.271</v>
      </c>
      <c r="AA11" s="3" t="n">
        <v>0.242</v>
      </c>
      <c r="AB11" s="3" t="n">
        <v>0.222</v>
      </c>
      <c r="AC11" s="3" t="n">
        <v>0.23</v>
      </c>
      <c r="AD11" s="3" t="n">
        <v>0.243</v>
      </c>
      <c r="AE11" s="3" t="n">
        <v>0.243</v>
      </c>
      <c r="AF11" s="3" t="n">
        <v>0.248</v>
      </c>
      <c r="AG11" s="3" t="n">
        <v>0.261</v>
      </c>
      <c r="AH11" s="3" t="n">
        <v>0.254</v>
      </c>
      <c r="AI11" s="3" t="n">
        <v>0.264</v>
      </c>
      <c r="AJ11" s="3" t="n">
        <v>0.294</v>
      </c>
      <c r="AK11" s="3" t="n">
        <v>0.27</v>
      </c>
      <c r="AL11" s="3" t="n">
        <v>0.257</v>
      </c>
      <c r="AM11" s="3" t="n">
        <v>0.223</v>
      </c>
      <c r="AN11" s="3" t="n">
        <v>0.221</v>
      </c>
      <c r="AO11" s="3" t="n">
        <v>0.251</v>
      </c>
      <c r="AP11" s="3" t="n">
        <v>0.244</v>
      </c>
      <c r="AQ11" s="3" t="n">
        <v>0.254</v>
      </c>
      <c r="AR11" s="3" t="n">
        <v>0.259</v>
      </c>
      <c r="AS11" s="3" t="n">
        <v>0.261</v>
      </c>
      <c r="AT11" s="3" t="n">
        <v>0.281</v>
      </c>
      <c r="AU11" s="3" t="n">
        <v>0.276</v>
      </c>
      <c r="AV11" s="3" t="n">
        <v>0.331</v>
      </c>
      <c r="AW11" s="3" t="n">
        <v>0.316</v>
      </c>
      <c r="AX11" s="3" t="n">
        <v>0.275</v>
      </c>
      <c r="AY11" s="3" t="n">
        <v>0.252</v>
      </c>
      <c r="AZ11" s="3" t="n">
        <v>0.238</v>
      </c>
      <c r="BA11" s="3" t="n">
        <v>0.252</v>
      </c>
      <c r="BB11" s="3" t="n">
        <v>0.249</v>
      </c>
      <c r="BC11" s="3" t="n">
        <v>0.267</v>
      </c>
      <c r="BD11" s="3" t="n">
        <v>0.282</v>
      </c>
      <c r="BE11" s="3" t="n">
        <v>0.269</v>
      </c>
      <c r="BF11" s="3" t="n">
        <v>0.266</v>
      </c>
      <c r="BG11" s="3" t="n">
        <v>0.306</v>
      </c>
      <c r="BH11" s="3" t="n">
        <v>0.334</v>
      </c>
      <c r="BI11" s="3" t="n">
        <v>0.326</v>
      </c>
      <c r="BJ11" s="3" t="n">
        <v>0.251</v>
      </c>
      <c r="BK11" s="3" t="n">
        <v>0.243</v>
      </c>
      <c r="BL11" s="3" t="n">
        <v>0.244</v>
      </c>
      <c r="BM11" s="3" t="n">
        <v>0.277</v>
      </c>
      <c r="BN11" s="3" t="n">
        <v>0.276</v>
      </c>
      <c r="BO11" s="3" t="n">
        <v>0.26</v>
      </c>
      <c r="BP11" s="3" t="n">
        <v>0.27</v>
      </c>
      <c r="BQ11" s="3" t="n">
        <v>0.318</v>
      </c>
      <c r="BR11" s="3" t="n">
        <v>0.301</v>
      </c>
      <c r="BS11" s="3" t="n">
        <v>0.301</v>
      </c>
      <c r="BT11" s="3" t="n">
        <v>0.336</v>
      </c>
      <c r="BU11" s="3" t="n">
        <v>0.318</v>
      </c>
      <c r="BV11" s="3" t="n">
        <v>0.273</v>
      </c>
      <c r="BW11" s="3" t="n">
        <v>0.326</v>
      </c>
      <c r="BX11" s="3" t="n">
        <v>0.316</v>
      </c>
      <c r="BY11" s="3" t="n">
        <v>0.319</v>
      </c>
      <c r="BZ11" s="3" t="n">
        <v>0.274</v>
      </c>
      <c r="CA11" s="3" t="n">
        <v>0.314</v>
      </c>
      <c r="CB11" s="3" t="n">
        <v>0.277</v>
      </c>
      <c r="CC11" s="3" t="n">
        <v>0.334</v>
      </c>
      <c r="CD11" s="3" t="n">
        <v>0.32</v>
      </c>
      <c r="CE11" s="3" t="n">
        <v>0.272</v>
      </c>
      <c r="CF11" s="3" t="n">
        <v>0.321</v>
      </c>
      <c r="CG11" s="3" t="n">
        <v>0.331</v>
      </c>
      <c r="CH11" s="3" t="n">
        <v>0.322</v>
      </c>
      <c r="CI11" s="3" t="n">
        <v>0.319</v>
      </c>
      <c r="CJ11" s="3" t="n">
        <v>0.334</v>
      </c>
      <c r="CK11" s="3" t="n">
        <v>0.368</v>
      </c>
      <c r="CL11" s="3" t="n">
        <v>0.327</v>
      </c>
      <c r="CM11" s="3" t="n">
        <v>0.372</v>
      </c>
      <c r="CN11" s="3" t="n">
        <v>0.312</v>
      </c>
      <c r="CO11" s="3" t="n">
        <v>0.114</v>
      </c>
      <c r="CP11" s="3" t="n">
        <v>0.112</v>
      </c>
      <c r="CQ11" s="3" t="n">
        <v>0.229</v>
      </c>
      <c r="CR11" s="3" t="n">
        <v>0.144</v>
      </c>
      <c r="CS11" s="3" t="n">
        <v>0.176</v>
      </c>
    </row>
    <row r="12">
      <c r="A12" s="2" t="n">
        <v>0.07526620370370371</v>
      </c>
      <c r="B12" s="3" t="n">
        <v>0.299</v>
      </c>
      <c r="C12" s="3" t="n">
        <v>0.293</v>
      </c>
      <c r="D12" s="3" t="n">
        <v>0.258</v>
      </c>
      <c r="E12" s="3" t="n">
        <v>0.27</v>
      </c>
      <c r="F12" s="3" t="n">
        <v>0.262</v>
      </c>
      <c r="G12" s="3" t="n">
        <v>0.281</v>
      </c>
      <c r="H12" s="3" t="n">
        <v>0.282</v>
      </c>
      <c r="I12" s="3" t="n">
        <v>0.046</v>
      </c>
      <c r="J12" s="3" t="n">
        <v>0.301</v>
      </c>
      <c r="K12" s="3" t="n">
        <v>0.293</v>
      </c>
      <c r="L12" s="3" t="n">
        <v>0.312</v>
      </c>
      <c r="M12" s="3" t="n">
        <v>0.306</v>
      </c>
      <c r="N12" s="3" t="n">
        <v>0.283</v>
      </c>
      <c r="O12" s="3" t="n">
        <v>0.259</v>
      </c>
      <c r="P12" s="3" t="n">
        <v>0.254</v>
      </c>
      <c r="Q12" s="3" t="n">
        <v>0.268</v>
      </c>
      <c r="R12" s="3" t="n">
        <v>0.272</v>
      </c>
      <c r="S12" s="3" t="n">
        <v>0.259</v>
      </c>
      <c r="T12" s="3" t="n">
        <v>0.279</v>
      </c>
      <c r="U12" s="3" t="n">
        <v>0.288</v>
      </c>
      <c r="V12" s="3" t="n">
        <v>0.277</v>
      </c>
      <c r="W12" s="3" t="n">
        <v>0.298</v>
      </c>
      <c r="X12" s="3" t="n">
        <v>0.312</v>
      </c>
      <c r="Y12" s="3" t="n">
        <v>0.299</v>
      </c>
      <c r="Z12" s="3" t="n">
        <v>0.287</v>
      </c>
      <c r="AA12" s="3" t="n">
        <v>0.257</v>
      </c>
      <c r="AB12" s="3" t="n">
        <v>0.238</v>
      </c>
      <c r="AC12" s="3" t="n">
        <v>0.249</v>
      </c>
      <c r="AD12" s="3" t="n">
        <v>0.262</v>
      </c>
      <c r="AE12" s="3" t="n">
        <v>0.265</v>
      </c>
      <c r="AF12" s="3" t="n">
        <v>0.269</v>
      </c>
      <c r="AG12" s="3" t="n">
        <v>0.281</v>
      </c>
      <c r="AH12" s="3" t="n">
        <v>0.274</v>
      </c>
      <c r="AI12" s="3" t="n">
        <v>0.285</v>
      </c>
      <c r="AJ12" s="3" t="n">
        <v>0.317</v>
      </c>
      <c r="AK12" s="3" t="n">
        <v>0.294</v>
      </c>
      <c r="AL12" s="3" t="n">
        <v>0.272</v>
      </c>
      <c r="AM12" s="3" t="n">
        <v>0.24</v>
      </c>
      <c r="AN12" s="3" t="n">
        <v>0.238</v>
      </c>
      <c r="AO12" s="3" t="n">
        <v>0.272</v>
      </c>
      <c r="AP12" s="3" t="n">
        <v>0.265</v>
      </c>
      <c r="AQ12" s="3" t="n">
        <v>0.285</v>
      </c>
      <c r="AR12" s="3" t="n">
        <v>0.28</v>
      </c>
      <c r="AS12" s="3" t="n">
        <v>0.284</v>
      </c>
      <c r="AT12" s="3" t="n">
        <v>0.306</v>
      </c>
      <c r="AU12" s="3" t="n">
        <v>0.299</v>
      </c>
      <c r="AV12" s="3" t="n">
        <v>0.359</v>
      </c>
      <c r="AW12" s="3" t="n">
        <v>0.34</v>
      </c>
      <c r="AX12" s="3" t="n">
        <v>0.294</v>
      </c>
      <c r="AY12" s="3" t="n">
        <v>0.271</v>
      </c>
      <c r="AZ12" s="3" t="n">
        <v>0.255</v>
      </c>
      <c r="BA12" s="3" t="n">
        <v>0.27</v>
      </c>
      <c r="BB12" s="3" t="n">
        <v>0.268</v>
      </c>
      <c r="BC12" s="3" t="n">
        <v>0.288</v>
      </c>
      <c r="BD12" s="3" t="n">
        <v>0.301</v>
      </c>
      <c r="BE12" s="3" t="n">
        <v>0.289</v>
      </c>
      <c r="BF12" s="3" t="n">
        <v>0.286</v>
      </c>
      <c r="BG12" s="3" t="n">
        <v>0.332</v>
      </c>
      <c r="BH12" s="3" t="n">
        <v>0.362</v>
      </c>
      <c r="BI12" s="3" t="n">
        <v>0.353</v>
      </c>
      <c r="BJ12" s="3" t="n">
        <v>0.267</v>
      </c>
      <c r="BK12" s="3" t="n">
        <v>0.26</v>
      </c>
      <c r="BL12" s="3" t="n">
        <v>0.261</v>
      </c>
      <c r="BM12" s="3" t="n">
        <v>0.294</v>
      </c>
      <c r="BN12" s="3" t="n">
        <v>0.297</v>
      </c>
      <c r="BO12" s="3" t="n">
        <v>0.28</v>
      </c>
      <c r="BP12" s="3" t="n">
        <v>0.292</v>
      </c>
      <c r="BQ12" s="3" t="n">
        <v>0.343</v>
      </c>
      <c r="BR12" s="3" t="n">
        <v>0.324</v>
      </c>
      <c r="BS12" s="3" t="n">
        <v>0.322</v>
      </c>
      <c r="BT12" s="3" t="n">
        <v>0.364</v>
      </c>
      <c r="BU12" s="3" t="n">
        <v>0.343</v>
      </c>
      <c r="BV12" s="3" t="n">
        <v>0.292</v>
      </c>
      <c r="BW12" s="3" t="n">
        <v>0.352</v>
      </c>
      <c r="BX12" s="3" t="n">
        <v>0.339</v>
      </c>
      <c r="BY12" s="3" t="n">
        <v>0.351</v>
      </c>
      <c r="BZ12" s="3" t="n">
        <v>0.292</v>
      </c>
      <c r="CA12" s="3" t="n">
        <v>0.333</v>
      </c>
      <c r="CB12" s="3" t="n">
        <v>0.302</v>
      </c>
      <c r="CC12" s="3" t="n">
        <v>0.358</v>
      </c>
      <c r="CD12" s="3" t="n">
        <v>0.346</v>
      </c>
      <c r="CE12" s="3" t="n">
        <v>0.293</v>
      </c>
      <c r="CF12" s="3" t="n">
        <v>0.342</v>
      </c>
      <c r="CG12" s="3" t="n">
        <v>0.352</v>
      </c>
      <c r="CH12" s="3" t="n">
        <v>0.344</v>
      </c>
      <c r="CI12" s="3" t="n">
        <v>0.339</v>
      </c>
      <c r="CJ12" s="3" t="n">
        <v>0.354</v>
      </c>
      <c r="CK12" s="3" t="n">
        <v>0.39</v>
      </c>
      <c r="CL12" s="3" t="n">
        <v>0.346</v>
      </c>
      <c r="CM12" s="3" t="n">
        <v>0.389</v>
      </c>
      <c r="CN12" s="3" t="n">
        <v>0.335</v>
      </c>
      <c r="CO12" s="3" t="n">
        <v>0.123</v>
      </c>
      <c r="CP12" s="3" t="n">
        <v>0.12</v>
      </c>
      <c r="CQ12" s="3" t="n">
        <v>0.245</v>
      </c>
      <c r="CR12" s="3" t="n">
        <v>0.153</v>
      </c>
      <c r="CS12" s="3" t="n">
        <v>0.189</v>
      </c>
    </row>
    <row r="13">
      <c r="A13" s="2" t="n">
        <v>0.08221064814814814</v>
      </c>
      <c r="B13" s="3" t="n">
        <v>0.313</v>
      </c>
      <c r="C13" s="3" t="n">
        <v>0.315</v>
      </c>
      <c r="D13" s="3" t="n">
        <v>0.273</v>
      </c>
      <c r="E13" s="3" t="n">
        <v>0.285</v>
      </c>
      <c r="F13" s="3" t="n">
        <v>0.281</v>
      </c>
      <c r="G13" s="3" t="n">
        <v>0.303</v>
      </c>
      <c r="H13" s="3" t="n">
        <v>0.299</v>
      </c>
      <c r="I13" s="3" t="n">
        <v>0.046</v>
      </c>
      <c r="J13" s="3" t="n">
        <v>0.323</v>
      </c>
      <c r="K13" s="3" t="n">
        <v>0.313</v>
      </c>
      <c r="L13" s="3" t="n">
        <v>0.335</v>
      </c>
      <c r="M13" s="3" t="n">
        <v>0.332</v>
      </c>
      <c r="N13" s="3" t="n">
        <v>0.297</v>
      </c>
      <c r="O13" s="3" t="n">
        <v>0.276</v>
      </c>
      <c r="P13" s="3" t="n">
        <v>0.272</v>
      </c>
      <c r="Q13" s="3" t="n">
        <v>0.286</v>
      </c>
      <c r="R13" s="3" t="n">
        <v>0.29</v>
      </c>
      <c r="S13" s="3" t="n">
        <v>0.279</v>
      </c>
      <c r="T13" s="3" t="n">
        <v>0.3</v>
      </c>
      <c r="U13" s="3" t="n">
        <v>0.311</v>
      </c>
      <c r="V13" s="3" t="n">
        <v>0.3</v>
      </c>
      <c r="W13" s="3" t="n">
        <v>0.322</v>
      </c>
      <c r="X13" s="3" t="n">
        <v>0.336</v>
      </c>
      <c r="Y13" s="3" t="n">
        <v>0.322</v>
      </c>
      <c r="Z13" s="3" t="n">
        <v>0.304</v>
      </c>
      <c r="AA13" s="3" t="n">
        <v>0.274</v>
      </c>
      <c r="AB13" s="3" t="n">
        <v>0.257</v>
      </c>
      <c r="AC13" s="3" t="n">
        <v>0.268</v>
      </c>
      <c r="AD13" s="3" t="n">
        <v>0.283</v>
      </c>
      <c r="AE13" s="3" t="n">
        <v>0.288</v>
      </c>
      <c r="AF13" s="3" t="n">
        <v>0.289</v>
      </c>
      <c r="AG13" s="3" t="n">
        <v>0.303</v>
      </c>
      <c r="AH13" s="3" t="n">
        <v>0.298</v>
      </c>
      <c r="AI13" s="3" t="n">
        <v>0.307</v>
      </c>
      <c r="AJ13" s="3" t="n">
        <v>0.34</v>
      </c>
      <c r="AK13" s="3" t="n">
        <v>0.318</v>
      </c>
      <c r="AL13" s="3" t="n">
        <v>0.286</v>
      </c>
      <c r="AM13" s="3" t="n">
        <v>0.256</v>
      </c>
      <c r="AN13" s="3" t="n">
        <v>0.256</v>
      </c>
      <c r="AO13" s="3" t="n">
        <v>0.288</v>
      </c>
      <c r="AP13" s="3" t="n">
        <v>0.285</v>
      </c>
      <c r="AQ13" s="3" t="n">
        <v>0.302</v>
      </c>
      <c r="AR13" s="3" t="n">
        <v>0.302</v>
      </c>
      <c r="AS13" s="3" t="n">
        <v>0.3</v>
      </c>
      <c r="AT13" s="3" t="n">
        <v>0.334</v>
      </c>
      <c r="AU13" s="3" t="n">
        <v>0.324</v>
      </c>
      <c r="AV13" s="3" t="n">
        <v>0.386</v>
      </c>
      <c r="AW13" s="3" t="n">
        <v>0.365</v>
      </c>
      <c r="AX13" s="3" t="n">
        <v>0.312</v>
      </c>
      <c r="AY13" s="3" t="n">
        <v>0.288</v>
      </c>
      <c r="AZ13" s="3" t="n">
        <v>0.275</v>
      </c>
      <c r="BA13" s="3" t="n">
        <v>0.291</v>
      </c>
      <c r="BB13" s="3" t="n">
        <v>0.29</v>
      </c>
      <c r="BC13" s="3" t="n">
        <v>0.312</v>
      </c>
      <c r="BD13" s="3" t="n">
        <v>0.322</v>
      </c>
      <c r="BE13" s="3" t="n">
        <v>0.315</v>
      </c>
      <c r="BF13" s="3" t="n">
        <v>0.312</v>
      </c>
      <c r="BG13" s="3" t="n">
        <v>0.361</v>
      </c>
      <c r="BH13" s="3" t="n">
        <v>0.391</v>
      </c>
      <c r="BI13" s="3" t="n">
        <v>0.378</v>
      </c>
      <c r="BJ13" s="3" t="n">
        <v>0.285</v>
      </c>
      <c r="BK13" s="3" t="n">
        <v>0.278</v>
      </c>
      <c r="BL13" s="3" t="n">
        <v>0.28</v>
      </c>
      <c r="BM13" s="3" t="n">
        <v>0.314</v>
      </c>
      <c r="BN13" s="3" t="n">
        <v>0.319</v>
      </c>
      <c r="BO13" s="3" t="n">
        <v>0.301</v>
      </c>
      <c r="BP13" s="3" t="n">
        <v>0.313</v>
      </c>
      <c r="BQ13" s="3" t="n">
        <v>0.368</v>
      </c>
      <c r="BR13" s="3" t="n">
        <v>0.35</v>
      </c>
      <c r="BS13" s="3" t="n">
        <v>0.348</v>
      </c>
      <c r="BT13" s="3" t="n">
        <v>0.39</v>
      </c>
      <c r="BU13" s="3" t="n">
        <v>0.368</v>
      </c>
      <c r="BV13" s="3" t="n">
        <v>0.311</v>
      </c>
      <c r="BW13" s="3" t="n">
        <v>0.377</v>
      </c>
      <c r="BX13" s="3" t="n">
        <v>0.359</v>
      </c>
      <c r="BY13" s="3" t="n">
        <v>0.381</v>
      </c>
      <c r="BZ13" s="3" t="n">
        <v>0.312</v>
      </c>
      <c r="CA13" s="3" t="n">
        <v>0.356</v>
      </c>
      <c r="CB13" s="3" t="n">
        <v>0.322</v>
      </c>
      <c r="CC13" s="3" t="n">
        <v>0.378</v>
      </c>
      <c r="CD13" s="3" t="n">
        <v>0.37</v>
      </c>
      <c r="CE13" s="3" t="n">
        <v>0.314</v>
      </c>
      <c r="CF13" s="3" t="n">
        <v>0.36</v>
      </c>
      <c r="CG13" s="3" t="n">
        <v>0.372</v>
      </c>
      <c r="CH13" s="3" t="n">
        <v>0.361</v>
      </c>
      <c r="CI13" s="3" t="n">
        <v>0.36</v>
      </c>
      <c r="CJ13" s="3" t="n">
        <v>0.37</v>
      </c>
      <c r="CK13" s="3" t="n">
        <v>0.409</v>
      </c>
      <c r="CL13" s="3" t="n">
        <v>0.364</v>
      </c>
      <c r="CM13" s="3" t="n">
        <v>0.403</v>
      </c>
      <c r="CN13" s="3" t="n">
        <v>0.354</v>
      </c>
      <c r="CO13" s="3" t="n">
        <v>0.132</v>
      </c>
      <c r="CP13" s="3" t="n">
        <v>0.13</v>
      </c>
      <c r="CQ13" s="3" t="n">
        <v>0.262</v>
      </c>
      <c r="CR13" s="3" t="n">
        <v>0.166</v>
      </c>
      <c r="CS13" s="3" t="n">
        <v>0.2</v>
      </c>
    </row>
    <row r="14">
      <c r="A14" s="2" t="n">
        <v>0.08915509259259259</v>
      </c>
      <c r="B14" s="3" t="n">
        <v>0.32</v>
      </c>
      <c r="C14" s="3" t="n">
        <v>0.335</v>
      </c>
      <c r="D14" s="3" t="n">
        <v>0.288</v>
      </c>
      <c r="E14" s="3" t="n">
        <v>0.305</v>
      </c>
      <c r="F14" s="3" t="n">
        <v>0.301</v>
      </c>
      <c r="G14" s="3" t="n">
        <v>0.322</v>
      </c>
      <c r="H14" s="3" t="n">
        <v>0.325</v>
      </c>
      <c r="I14" s="3" t="n">
        <v>0.046</v>
      </c>
      <c r="J14" s="3" t="n">
        <v>0.339</v>
      </c>
      <c r="K14" s="3" t="n">
        <v>0.332</v>
      </c>
      <c r="L14" s="3" t="n">
        <v>0.361</v>
      </c>
      <c r="M14" s="3" t="n">
        <v>0.352</v>
      </c>
      <c r="N14" s="3" t="n">
        <v>0.314</v>
      </c>
      <c r="O14" s="3" t="n">
        <v>0.293</v>
      </c>
      <c r="P14" s="3" t="n">
        <v>0.287</v>
      </c>
      <c r="Q14" s="3" t="n">
        <v>0.304</v>
      </c>
      <c r="R14" s="3" t="n">
        <v>0.309</v>
      </c>
      <c r="S14" s="3" t="n">
        <v>0.297</v>
      </c>
      <c r="T14" s="3" t="n">
        <v>0.318</v>
      </c>
      <c r="U14" s="3" t="n">
        <v>0.334</v>
      </c>
      <c r="V14" s="3" t="n">
        <v>0.321</v>
      </c>
      <c r="W14" s="3" t="n">
        <v>0.349</v>
      </c>
      <c r="X14" s="3" t="n">
        <v>0.358</v>
      </c>
      <c r="Y14" s="3" t="n">
        <v>0.346</v>
      </c>
      <c r="Z14" s="3" t="n">
        <v>0.32</v>
      </c>
      <c r="AA14" s="3" t="n">
        <v>0.29</v>
      </c>
      <c r="AB14" s="3" t="n">
        <v>0.273</v>
      </c>
      <c r="AC14" s="3" t="n">
        <v>0.287</v>
      </c>
      <c r="AD14" s="3" t="n">
        <v>0.302</v>
      </c>
      <c r="AE14" s="3" t="n">
        <v>0.308</v>
      </c>
      <c r="AF14" s="3" t="n">
        <v>0.309</v>
      </c>
      <c r="AG14" s="3" t="n">
        <v>0.326</v>
      </c>
      <c r="AH14" s="3" t="n">
        <v>0.322</v>
      </c>
      <c r="AI14" s="3" t="n">
        <v>0.332</v>
      </c>
      <c r="AJ14" s="3" t="n">
        <v>0.365</v>
      </c>
      <c r="AK14" s="3" t="n">
        <v>0.34</v>
      </c>
      <c r="AL14" s="3" t="n">
        <v>0.302</v>
      </c>
      <c r="AM14" s="3" t="n">
        <v>0.274</v>
      </c>
      <c r="AN14" s="3" t="n">
        <v>0.274</v>
      </c>
      <c r="AO14" s="3" t="n">
        <v>0.313</v>
      </c>
      <c r="AP14" s="3" t="n">
        <v>0.305</v>
      </c>
      <c r="AQ14" s="3" t="n">
        <v>0.333</v>
      </c>
      <c r="AR14" s="3" t="n">
        <v>0.324</v>
      </c>
      <c r="AS14" s="3" t="n">
        <v>0.329</v>
      </c>
      <c r="AT14" s="3" t="n">
        <v>0.361</v>
      </c>
      <c r="AU14" s="3" t="n">
        <v>0.346</v>
      </c>
      <c r="AV14" s="3" t="n">
        <v>0.407</v>
      </c>
      <c r="AW14" s="3" t="n">
        <v>0.384</v>
      </c>
      <c r="AX14" s="3" t="n">
        <v>0.329</v>
      </c>
      <c r="AY14" s="3" t="n">
        <v>0.307</v>
      </c>
      <c r="AZ14" s="3" t="n">
        <v>0.293</v>
      </c>
      <c r="BA14" s="3" t="n">
        <v>0.309</v>
      </c>
      <c r="BB14" s="3" t="n">
        <v>0.31</v>
      </c>
      <c r="BC14" s="3" t="n">
        <v>0.334</v>
      </c>
      <c r="BD14" s="3" t="n">
        <v>0.344</v>
      </c>
      <c r="BE14" s="3" t="n">
        <v>0.342</v>
      </c>
      <c r="BF14" s="3" t="n">
        <v>0.335</v>
      </c>
      <c r="BG14" s="3" t="n">
        <v>0.382</v>
      </c>
      <c r="BH14" s="3" t="n">
        <v>0.41</v>
      </c>
      <c r="BI14" s="3" t="n">
        <v>0.401</v>
      </c>
      <c r="BJ14" s="3" t="n">
        <v>0.303</v>
      </c>
      <c r="BK14" s="3" t="n">
        <v>0.297</v>
      </c>
      <c r="BL14" s="3" t="n">
        <v>0.298</v>
      </c>
      <c r="BM14" s="3" t="n">
        <v>0.337</v>
      </c>
      <c r="BN14" s="3" t="n">
        <v>0.343</v>
      </c>
      <c r="BO14" s="3" t="n">
        <v>0.32</v>
      </c>
      <c r="BP14" s="3" t="n">
        <v>0.334</v>
      </c>
      <c r="BQ14" s="3" t="n">
        <v>0.389</v>
      </c>
      <c r="BR14" s="3" t="n">
        <v>0.371</v>
      </c>
      <c r="BS14" s="3" t="n">
        <v>0.368</v>
      </c>
      <c r="BT14" s="3" t="n">
        <v>0.409</v>
      </c>
      <c r="BU14" s="3" t="n">
        <v>0.398</v>
      </c>
      <c r="BV14" s="3" t="n">
        <v>0.327</v>
      </c>
      <c r="BW14" s="3" t="n">
        <v>0.396</v>
      </c>
      <c r="BX14" s="3" t="n">
        <v>0.375</v>
      </c>
      <c r="BY14" s="3" t="n">
        <v>0.404</v>
      </c>
      <c r="BZ14" s="3" t="n">
        <v>0.333</v>
      </c>
      <c r="CA14" s="3" t="n">
        <v>0.374</v>
      </c>
      <c r="CB14" s="3" t="n">
        <v>0.343</v>
      </c>
      <c r="CC14" s="3" t="n">
        <v>0.397</v>
      </c>
      <c r="CD14" s="3" t="n">
        <v>0.387</v>
      </c>
      <c r="CE14" s="3" t="n">
        <v>0.335</v>
      </c>
      <c r="CF14" s="3" t="n">
        <v>0.378</v>
      </c>
      <c r="CG14" s="3" t="n">
        <v>0.393</v>
      </c>
      <c r="CH14" s="3" t="n">
        <v>0.383</v>
      </c>
      <c r="CI14" s="3" t="n">
        <v>0.37</v>
      </c>
      <c r="CJ14" s="3" t="n">
        <v>0.384</v>
      </c>
      <c r="CK14" s="3" t="n">
        <v>0.429</v>
      </c>
      <c r="CL14" s="3" t="n">
        <v>0.381</v>
      </c>
      <c r="CM14" s="3" t="n">
        <v>0.413</v>
      </c>
      <c r="CN14" s="3" t="n">
        <v>0.372</v>
      </c>
      <c r="CO14" s="3" t="n">
        <v>0.142</v>
      </c>
      <c r="CP14" s="3" t="n">
        <v>0.141</v>
      </c>
      <c r="CQ14" s="3" t="n">
        <v>0.28</v>
      </c>
      <c r="CR14" s="3" t="n">
        <v>0.18</v>
      </c>
      <c r="CS14" s="3" t="n">
        <v>0.215</v>
      </c>
    </row>
    <row r="15">
      <c r="A15" s="2" t="n">
        <v>0.09609953703703704</v>
      </c>
      <c r="B15" s="3" t="n">
        <v>0.328</v>
      </c>
      <c r="C15" s="3" t="n">
        <v>0.354</v>
      </c>
      <c r="D15" s="3" t="n">
        <v>0.303</v>
      </c>
      <c r="E15" s="3" t="n">
        <v>0.323</v>
      </c>
      <c r="F15" s="3" t="n">
        <v>0.321</v>
      </c>
      <c r="G15" s="3" t="n">
        <v>0.343</v>
      </c>
      <c r="H15" s="3" t="n">
        <v>0.339</v>
      </c>
      <c r="I15" s="3" t="n">
        <v>0.045</v>
      </c>
      <c r="J15" s="3" t="n">
        <v>0.354</v>
      </c>
      <c r="K15" s="3" t="n">
        <v>0.347</v>
      </c>
      <c r="L15" s="3" t="n">
        <v>0.381</v>
      </c>
      <c r="M15" s="3" t="n">
        <v>0.369</v>
      </c>
      <c r="N15" s="3" t="n">
        <v>0.328</v>
      </c>
      <c r="O15" s="3" t="n">
        <v>0.308</v>
      </c>
      <c r="P15" s="3" t="n">
        <v>0.303</v>
      </c>
      <c r="Q15" s="3" t="n">
        <v>0.318</v>
      </c>
      <c r="R15" s="3" t="n">
        <v>0.324</v>
      </c>
      <c r="S15" s="3" t="n">
        <v>0.317</v>
      </c>
      <c r="T15" s="3" t="n">
        <v>0.336</v>
      </c>
      <c r="U15" s="3" t="n">
        <v>0.357</v>
      </c>
      <c r="V15" s="3" t="n">
        <v>0.344</v>
      </c>
      <c r="W15" s="3" t="n">
        <v>0.371</v>
      </c>
      <c r="X15" s="3" t="n">
        <v>0.375</v>
      </c>
      <c r="Y15" s="3" t="n">
        <v>0.363</v>
      </c>
      <c r="Z15" s="3" t="n">
        <v>0.335</v>
      </c>
      <c r="AA15" s="3" t="n">
        <v>0.306</v>
      </c>
      <c r="AB15" s="3" t="n">
        <v>0.288</v>
      </c>
      <c r="AC15" s="3" t="n">
        <v>0.304</v>
      </c>
      <c r="AD15" s="3" t="n">
        <v>0.321</v>
      </c>
      <c r="AE15" s="3" t="n">
        <v>0.328</v>
      </c>
      <c r="AF15" s="3" t="n">
        <v>0.328</v>
      </c>
      <c r="AG15" s="3" t="n">
        <v>0.344</v>
      </c>
      <c r="AH15" s="3" t="n">
        <v>0.346</v>
      </c>
      <c r="AI15" s="3" t="n">
        <v>0.354</v>
      </c>
      <c r="AJ15" s="3" t="n">
        <v>0.384</v>
      </c>
      <c r="AK15" s="3" t="n">
        <v>0.362</v>
      </c>
      <c r="AL15" s="3" t="n">
        <v>0.316</v>
      </c>
      <c r="AM15" s="3" t="n">
        <v>0.292</v>
      </c>
      <c r="AN15" s="3" t="n">
        <v>0.29</v>
      </c>
      <c r="AO15" s="3" t="n">
        <v>0.326</v>
      </c>
      <c r="AP15" s="3" t="n">
        <v>0.323</v>
      </c>
      <c r="AQ15" s="3" t="n">
        <v>0.347</v>
      </c>
      <c r="AR15" s="3" t="n">
        <v>0.343</v>
      </c>
      <c r="AS15" s="3" t="n">
        <v>0.345</v>
      </c>
      <c r="AT15" s="3" t="n">
        <v>0.381</v>
      </c>
      <c r="AU15" s="3" t="n">
        <v>0.365</v>
      </c>
      <c r="AV15" s="3" t="n">
        <v>0.421</v>
      </c>
      <c r="AW15" s="3" t="n">
        <v>0.41</v>
      </c>
      <c r="AX15" s="3" t="n">
        <v>0.343</v>
      </c>
      <c r="AY15" s="3" t="n">
        <v>0.323</v>
      </c>
      <c r="AZ15" s="3" t="n">
        <v>0.31</v>
      </c>
      <c r="BA15" s="3" t="n">
        <v>0.33</v>
      </c>
      <c r="BB15" s="3" t="n">
        <v>0.329</v>
      </c>
      <c r="BC15" s="3" t="n">
        <v>0.355</v>
      </c>
      <c r="BD15" s="3" t="n">
        <v>0.359</v>
      </c>
      <c r="BE15" s="3" t="n">
        <v>0.365</v>
      </c>
      <c r="BF15" s="3" t="n">
        <v>0.357</v>
      </c>
      <c r="BG15" s="3" t="n">
        <v>0.398</v>
      </c>
      <c r="BH15" s="3" t="n">
        <v>0.423</v>
      </c>
      <c r="BI15" s="3" t="n">
        <v>0.427</v>
      </c>
      <c r="BJ15" s="3" t="n">
        <v>0.319</v>
      </c>
      <c r="BK15" s="3" t="n">
        <v>0.316</v>
      </c>
      <c r="BL15" s="3" t="n">
        <v>0.315</v>
      </c>
      <c r="BM15" s="3" t="n">
        <v>0.359</v>
      </c>
      <c r="BN15" s="3" t="n">
        <v>0.361</v>
      </c>
      <c r="BO15" s="3" t="n">
        <v>0.345</v>
      </c>
      <c r="BP15" s="3" t="n">
        <v>0.353</v>
      </c>
      <c r="BQ15" s="3" t="n">
        <v>0.407</v>
      </c>
      <c r="BR15" s="3" t="n">
        <v>0.385</v>
      </c>
      <c r="BS15" s="3" t="n">
        <v>0.383</v>
      </c>
      <c r="BT15" s="3" t="n">
        <v>0.423</v>
      </c>
      <c r="BU15" s="3" t="n">
        <v>0.424</v>
      </c>
      <c r="BV15" s="3" t="n">
        <v>0.34</v>
      </c>
      <c r="BW15" s="3" t="n">
        <v>0.406</v>
      </c>
      <c r="BX15" s="3" t="n">
        <v>0.386</v>
      </c>
      <c r="BY15" s="3" t="n">
        <v>0.421</v>
      </c>
      <c r="BZ15" s="3" t="n">
        <v>0.354</v>
      </c>
      <c r="CA15" s="3" t="n">
        <v>0.388</v>
      </c>
      <c r="CB15" s="3" t="n">
        <v>0.36</v>
      </c>
      <c r="CC15" s="3" t="n">
        <v>0.411</v>
      </c>
      <c r="CD15" s="3" t="n">
        <v>0.403</v>
      </c>
      <c r="CE15" s="3" t="n">
        <v>0.355</v>
      </c>
      <c r="CF15" s="3" t="n">
        <v>0.392</v>
      </c>
      <c r="CG15" s="3" t="n">
        <v>0.419</v>
      </c>
      <c r="CH15" s="3" t="n">
        <v>0.401</v>
      </c>
      <c r="CI15" s="3" t="n">
        <v>0.384</v>
      </c>
      <c r="CJ15" s="3" t="n">
        <v>0.402</v>
      </c>
      <c r="CK15" s="3" t="n">
        <v>0.442</v>
      </c>
      <c r="CL15" s="3" t="n">
        <v>0.394</v>
      </c>
      <c r="CM15" s="3" t="n">
        <v>0.425</v>
      </c>
      <c r="CN15" s="3" t="n">
        <v>0.386</v>
      </c>
      <c r="CO15" s="3" t="n">
        <v>0.153</v>
      </c>
      <c r="CP15" s="3" t="n">
        <v>0.153</v>
      </c>
      <c r="CQ15" s="3" t="n">
        <v>0.298</v>
      </c>
      <c r="CR15" s="3" t="n">
        <v>0.196</v>
      </c>
      <c r="CS15" s="3" t="n">
        <v>0.227</v>
      </c>
    </row>
    <row r="16">
      <c r="A16" s="2" t="n">
        <v>0.1030439814814815</v>
      </c>
      <c r="B16" s="3" t="n">
        <v>0.333</v>
      </c>
      <c r="C16" s="3" t="n">
        <v>0.366</v>
      </c>
      <c r="D16" s="3" t="n">
        <v>0.32</v>
      </c>
      <c r="E16" s="3" t="n">
        <v>0.343</v>
      </c>
      <c r="F16" s="3" t="n">
        <v>0.338</v>
      </c>
      <c r="G16" s="3" t="n">
        <v>0.36</v>
      </c>
      <c r="H16" s="3" t="n">
        <v>0.351</v>
      </c>
      <c r="I16" s="3" t="n">
        <v>0.045</v>
      </c>
      <c r="J16" s="3" t="n">
        <v>0.362</v>
      </c>
      <c r="K16" s="3" t="n">
        <v>0.373</v>
      </c>
      <c r="L16" s="3" t="n">
        <v>0.395</v>
      </c>
      <c r="M16" s="3" t="n">
        <v>0.382</v>
      </c>
      <c r="N16" s="3" t="n">
        <v>0.34</v>
      </c>
      <c r="O16" s="3" t="n">
        <v>0.323</v>
      </c>
      <c r="P16" s="3" t="n">
        <v>0.318</v>
      </c>
      <c r="Q16" s="3" t="n">
        <v>0.335</v>
      </c>
      <c r="R16" s="3" t="n">
        <v>0.34</v>
      </c>
      <c r="S16" s="3" t="n">
        <v>0.335</v>
      </c>
      <c r="T16" s="3" t="n">
        <v>0.352</v>
      </c>
      <c r="U16" s="3" t="n">
        <v>0.374</v>
      </c>
      <c r="V16" s="3" t="n">
        <v>0.365</v>
      </c>
      <c r="W16" s="3" t="n">
        <v>0.391</v>
      </c>
      <c r="X16" s="3" t="n">
        <v>0.39</v>
      </c>
      <c r="Y16" s="3" t="n">
        <v>0.382</v>
      </c>
      <c r="Z16" s="3" t="n">
        <v>0.348</v>
      </c>
      <c r="AA16" s="3" t="n">
        <v>0.322</v>
      </c>
      <c r="AB16" s="3" t="n">
        <v>0.303</v>
      </c>
      <c r="AC16" s="3" t="n">
        <v>0.322</v>
      </c>
      <c r="AD16" s="3" t="n">
        <v>0.338</v>
      </c>
      <c r="AE16" s="3" t="n">
        <v>0.35</v>
      </c>
      <c r="AF16" s="3" t="n">
        <v>0.346</v>
      </c>
      <c r="AG16" s="3" t="n">
        <v>0.365</v>
      </c>
      <c r="AH16" s="3" t="n">
        <v>0.364</v>
      </c>
      <c r="AI16" s="3" t="n">
        <v>0.378</v>
      </c>
      <c r="AJ16" s="3" t="n">
        <v>0.398</v>
      </c>
      <c r="AK16" s="3" t="n">
        <v>0.379</v>
      </c>
      <c r="AL16" s="3" t="n">
        <v>0.328</v>
      </c>
      <c r="AM16" s="3" t="n">
        <v>0.312</v>
      </c>
      <c r="AN16" s="3" t="n">
        <v>0.306</v>
      </c>
      <c r="AO16" s="3" t="n">
        <v>0.343</v>
      </c>
      <c r="AP16" s="3" t="n">
        <v>0.341</v>
      </c>
      <c r="AQ16" s="3" t="n">
        <v>0.364</v>
      </c>
      <c r="AR16" s="3" t="n">
        <v>0.361</v>
      </c>
      <c r="AS16" s="3" t="n">
        <v>0.364</v>
      </c>
      <c r="AT16" s="3" t="n">
        <v>0.397</v>
      </c>
      <c r="AU16" s="3" t="n">
        <v>0.382</v>
      </c>
      <c r="AV16" s="3" t="n">
        <v>0.435</v>
      </c>
      <c r="AW16" s="3" t="n">
        <v>0.434</v>
      </c>
      <c r="AX16" s="3" t="n">
        <v>0.354</v>
      </c>
      <c r="AY16" s="3" t="n">
        <v>0.34</v>
      </c>
      <c r="AZ16" s="3" t="n">
        <v>0.326</v>
      </c>
      <c r="BA16" s="3" t="n">
        <v>0.35</v>
      </c>
      <c r="BB16" s="3" t="n">
        <v>0.347</v>
      </c>
      <c r="BC16" s="3" t="n">
        <v>0.372</v>
      </c>
      <c r="BD16" s="3" t="n">
        <v>0.374</v>
      </c>
      <c r="BE16" s="3" t="n">
        <v>0.384</v>
      </c>
      <c r="BF16" s="3" t="n">
        <v>0.374</v>
      </c>
      <c r="BG16" s="3" t="n">
        <v>0.414</v>
      </c>
      <c r="BH16" s="3" t="n">
        <v>0.436</v>
      </c>
      <c r="BI16" s="3" t="n">
        <v>0.443</v>
      </c>
      <c r="BJ16" s="3" t="n">
        <v>0.333</v>
      </c>
      <c r="BK16" s="3" t="n">
        <v>0.333</v>
      </c>
      <c r="BL16" s="3" t="n">
        <v>0.331</v>
      </c>
      <c r="BM16" s="3" t="n">
        <v>0.374</v>
      </c>
      <c r="BN16" s="3" t="n">
        <v>0.378</v>
      </c>
      <c r="BO16" s="3" t="n">
        <v>0.364</v>
      </c>
      <c r="BP16" s="3" t="n">
        <v>0.371</v>
      </c>
      <c r="BQ16" s="3" t="n">
        <v>0.421</v>
      </c>
      <c r="BR16" s="3" t="n">
        <v>0.401</v>
      </c>
      <c r="BS16" s="3" t="n">
        <v>0.396</v>
      </c>
      <c r="BT16" s="3" t="n">
        <v>0.435</v>
      </c>
      <c r="BU16" s="3" t="n">
        <v>0.442</v>
      </c>
      <c r="BV16" s="3" t="n">
        <v>0.352</v>
      </c>
      <c r="BW16" s="3" t="n">
        <v>0.418</v>
      </c>
      <c r="BX16" s="3" t="n">
        <v>0.403</v>
      </c>
      <c r="BY16" s="3" t="n">
        <v>0.436</v>
      </c>
      <c r="BZ16" s="3" t="n">
        <v>0.37</v>
      </c>
      <c r="CA16" s="3" t="n">
        <v>0.399</v>
      </c>
      <c r="CB16" s="3" t="n">
        <v>0.375</v>
      </c>
      <c r="CC16" s="3" t="n">
        <v>0.428</v>
      </c>
      <c r="CD16" s="3" t="n">
        <v>0.421</v>
      </c>
      <c r="CE16" s="3" t="n">
        <v>0.371</v>
      </c>
      <c r="CF16" s="3" t="n">
        <v>0.406</v>
      </c>
      <c r="CG16" s="3" t="n">
        <v>0.437</v>
      </c>
      <c r="CH16" s="3" t="n">
        <v>0.415</v>
      </c>
      <c r="CI16" s="3" t="n">
        <v>0.399</v>
      </c>
      <c r="CJ16" s="3" t="n">
        <v>0.411</v>
      </c>
      <c r="CK16" s="3" t="n">
        <v>0.456</v>
      </c>
      <c r="CL16" s="3" t="n">
        <v>0.401</v>
      </c>
      <c r="CM16" s="3" t="n">
        <v>0.435</v>
      </c>
      <c r="CN16" s="3" t="n">
        <v>0.399</v>
      </c>
      <c r="CO16" s="3" t="n">
        <v>0.165</v>
      </c>
      <c r="CP16" s="3" t="n">
        <v>0.166</v>
      </c>
      <c r="CQ16" s="3" t="n">
        <v>0.318</v>
      </c>
      <c r="CR16" s="3" t="n">
        <v>0.21</v>
      </c>
      <c r="CS16" s="3" t="n">
        <v>0.241</v>
      </c>
    </row>
    <row r="17">
      <c r="A17" s="2" t="n">
        <v>0.1099884259259259</v>
      </c>
      <c r="B17" s="3" t="n">
        <v>0.34</v>
      </c>
      <c r="C17" s="3" t="n">
        <v>0.372</v>
      </c>
      <c r="D17" s="3" t="n">
        <v>0.333</v>
      </c>
      <c r="E17" s="3" t="n">
        <v>0.358</v>
      </c>
      <c r="F17" s="3" t="n">
        <v>0.356</v>
      </c>
      <c r="G17" s="3" t="n">
        <v>0.371</v>
      </c>
      <c r="H17" s="3" t="n">
        <v>0.36</v>
      </c>
      <c r="I17" s="3" t="n">
        <v>0.045</v>
      </c>
      <c r="J17" s="3" t="n">
        <v>0.373</v>
      </c>
      <c r="K17" s="3" t="n">
        <v>0.385</v>
      </c>
      <c r="L17" s="3" t="n">
        <v>0.405</v>
      </c>
      <c r="M17" s="3" t="n">
        <v>0.393</v>
      </c>
      <c r="N17" s="3" t="n">
        <v>0.348</v>
      </c>
      <c r="O17" s="3" t="n">
        <v>0.34</v>
      </c>
      <c r="P17" s="3" t="n">
        <v>0.335</v>
      </c>
      <c r="Q17" s="3" t="n">
        <v>0.35</v>
      </c>
      <c r="R17" s="3" t="n">
        <v>0.356</v>
      </c>
      <c r="S17" s="3" t="n">
        <v>0.351</v>
      </c>
      <c r="T17" s="3" t="n">
        <v>0.365</v>
      </c>
      <c r="U17" s="3" t="n">
        <v>0.39</v>
      </c>
      <c r="V17" s="3" t="n">
        <v>0.381</v>
      </c>
      <c r="W17" s="3" t="n">
        <v>0.408</v>
      </c>
      <c r="X17" s="3" t="n">
        <v>0.4</v>
      </c>
      <c r="Y17" s="3" t="n">
        <v>0.395</v>
      </c>
      <c r="Z17" s="3" t="n">
        <v>0.355</v>
      </c>
      <c r="AA17" s="3" t="n">
        <v>0.338</v>
      </c>
      <c r="AB17" s="3" t="n">
        <v>0.318</v>
      </c>
      <c r="AC17" s="3" t="n">
        <v>0.338</v>
      </c>
      <c r="AD17" s="3" t="n">
        <v>0.353</v>
      </c>
      <c r="AE17" s="3" t="n">
        <v>0.366</v>
      </c>
      <c r="AF17" s="3" t="n">
        <v>0.363</v>
      </c>
      <c r="AG17" s="3" t="n">
        <v>0.382</v>
      </c>
      <c r="AH17" s="3" t="n">
        <v>0.38</v>
      </c>
      <c r="AI17" s="3" t="n">
        <v>0.394</v>
      </c>
      <c r="AJ17" s="3" t="n">
        <v>0.41</v>
      </c>
      <c r="AK17" s="3" t="n">
        <v>0.391</v>
      </c>
      <c r="AL17" s="3" t="n">
        <v>0.336</v>
      </c>
      <c r="AM17" s="3" t="n">
        <v>0.329</v>
      </c>
      <c r="AN17" s="3" t="n">
        <v>0.324</v>
      </c>
      <c r="AO17" s="3" t="n">
        <v>0.361</v>
      </c>
      <c r="AP17" s="3" t="n">
        <v>0.357</v>
      </c>
      <c r="AQ17" s="3" t="n">
        <v>0.384</v>
      </c>
      <c r="AR17" s="3" t="n">
        <v>0.376</v>
      </c>
      <c r="AS17" s="3" t="n">
        <v>0.377</v>
      </c>
      <c r="AT17" s="3" t="n">
        <v>0.411</v>
      </c>
      <c r="AU17" s="3" t="n">
        <v>0.396</v>
      </c>
      <c r="AV17" s="3" t="n">
        <v>0.446</v>
      </c>
      <c r="AW17" s="3" t="n">
        <v>0.442</v>
      </c>
      <c r="AX17" s="3" t="n">
        <v>0.362</v>
      </c>
      <c r="AY17" s="3" t="n">
        <v>0.356</v>
      </c>
      <c r="AZ17" s="3" t="n">
        <v>0.342</v>
      </c>
      <c r="BA17" s="3" t="n">
        <v>0.367</v>
      </c>
      <c r="BB17" s="3" t="n">
        <v>0.36</v>
      </c>
      <c r="BC17" s="3" t="n">
        <v>0.386</v>
      </c>
      <c r="BD17" s="3" t="n">
        <v>0.385</v>
      </c>
      <c r="BE17" s="3" t="n">
        <v>0.403</v>
      </c>
      <c r="BF17" s="3" t="n">
        <v>0.389</v>
      </c>
      <c r="BG17" s="3" t="n">
        <v>0.429</v>
      </c>
      <c r="BH17" s="3" t="n">
        <v>0.451</v>
      </c>
      <c r="BI17" s="3" t="n">
        <v>0.453</v>
      </c>
      <c r="BJ17" s="3" t="n">
        <v>0.346</v>
      </c>
      <c r="BK17" s="3" t="n">
        <v>0.349</v>
      </c>
      <c r="BL17" s="3" t="n">
        <v>0.345</v>
      </c>
      <c r="BM17" s="3" t="n">
        <v>0.39</v>
      </c>
      <c r="BN17" s="3" t="n">
        <v>0.392</v>
      </c>
      <c r="BO17" s="3" t="n">
        <v>0.381</v>
      </c>
      <c r="BP17" s="3" t="n">
        <v>0.385</v>
      </c>
      <c r="BQ17" s="3" t="n">
        <v>0.44</v>
      </c>
      <c r="BR17" s="3" t="n">
        <v>0.416</v>
      </c>
      <c r="BS17" s="3" t="n">
        <v>0.414</v>
      </c>
      <c r="BT17" s="3" t="n">
        <v>0.446</v>
      </c>
      <c r="BU17" s="3" t="n">
        <v>0.452</v>
      </c>
      <c r="BV17" s="3" t="n">
        <v>0.364</v>
      </c>
      <c r="BW17" s="3" t="n">
        <v>0.43</v>
      </c>
      <c r="BX17" s="3" t="n">
        <v>0.416</v>
      </c>
      <c r="BY17" s="3" t="n">
        <v>0.449</v>
      </c>
      <c r="BZ17" s="3" t="n">
        <v>0.382</v>
      </c>
      <c r="CA17" s="3" t="n">
        <v>0.41</v>
      </c>
      <c r="CB17" s="3" t="n">
        <v>0.387</v>
      </c>
      <c r="CC17" s="3" t="n">
        <v>0.445</v>
      </c>
      <c r="CD17" s="3" t="n">
        <v>0.436</v>
      </c>
      <c r="CE17" s="3" t="n">
        <v>0.384</v>
      </c>
      <c r="CF17" s="3" t="n">
        <v>0.413</v>
      </c>
      <c r="CG17" s="3" t="n">
        <v>0.446</v>
      </c>
      <c r="CH17" s="3" t="n">
        <v>0.427</v>
      </c>
      <c r="CI17" s="3" t="n">
        <v>0.412</v>
      </c>
      <c r="CJ17" s="3" t="n">
        <v>0.426</v>
      </c>
      <c r="CK17" s="3" t="n">
        <v>0.469</v>
      </c>
      <c r="CL17" s="3" t="n">
        <v>0.418</v>
      </c>
      <c r="CM17" s="3" t="n">
        <v>0.455</v>
      </c>
      <c r="CN17" s="3" t="n">
        <v>0.42</v>
      </c>
      <c r="CO17" s="3" t="n">
        <v>0.179</v>
      </c>
      <c r="CP17" s="3" t="n">
        <v>0.18</v>
      </c>
      <c r="CQ17" s="3" t="n">
        <v>0.336</v>
      </c>
      <c r="CR17" s="3" t="n">
        <v>0.221</v>
      </c>
      <c r="CS17" s="3" t="n">
        <v>0.262</v>
      </c>
    </row>
    <row r="18">
      <c r="A18" s="2" t="n">
        <v>0.1169328703703704</v>
      </c>
      <c r="B18" s="3" t="n">
        <v>0.349</v>
      </c>
      <c r="C18" s="3" t="n">
        <v>0.379</v>
      </c>
      <c r="D18" s="3" t="n">
        <v>0.347</v>
      </c>
      <c r="E18" s="3" t="n">
        <v>0.368</v>
      </c>
      <c r="F18" s="3" t="n">
        <v>0.367</v>
      </c>
      <c r="G18" s="3" t="n">
        <v>0.385</v>
      </c>
      <c r="H18" s="3" t="n">
        <v>0.368</v>
      </c>
      <c r="I18" s="3" t="n">
        <v>0.045</v>
      </c>
      <c r="J18" s="3" t="n">
        <v>0.386</v>
      </c>
      <c r="K18" s="3" t="n">
        <v>0.396</v>
      </c>
      <c r="L18" s="3" t="n">
        <v>0.413</v>
      </c>
      <c r="M18" s="3" t="n">
        <v>0.412</v>
      </c>
      <c r="N18" s="3" t="n">
        <v>0.357</v>
      </c>
      <c r="O18" s="3" t="n">
        <v>0.351</v>
      </c>
      <c r="P18" s="3" t="n">
        <v>0.347</v>
      </c>
      <c r="Q18" s="3" t="n">
        <v>0.362</v>
      </c>
      <c r="R18" s="3" t="n">
        <v>0.367</v>
      </c>
      <c r="S18" s="3" t="n">
        <v>0.364</v>
      </c>
      <c r="T18" s="3" t="n">
        <v>0.374</v>
      </c>
      <c r="U18" s="3" t="n">
        <v>0.402</v>
      </c>
      <c r="V18" s="3" t="n">
        <v>0.393</v>
      </c>
      <c r="W18" s="3" t="n">
        <v>0.421</v>
      </c>
      <c r="X18" s="3" t="n">
        <v>0.411</v>
      </c>
      <c r="Y18" s="3" t="n">
        <v>0.408</v>
      </c>
      <c r="Z18" s="3" t="n">
        <v>0.363</v>
      </c>
      <c r="AA18" s="3" t="n">
        <v>0.356</v>
      </c>
      <c r="AB18" s="3" t="n">
        <v>0.331</v>
      </c>
      <c r="AC18" s="3" t="n">
        <v>0.352</v>
      </c>
      <c r="AD18" s="3" t="n">
        <v>0.366</v>
      </c>
      <c r="AE18" s="3" t="n">
        <v>0.379</v>
      </c>
      <c r="AF18" s="3" t="n">
        <v>0.377</v>
      </c>
      <c r="AG18" s="3" t="n">
        <v>0.395</v>
      </c>
      <c r="AH18" s="3" t="n">
        <v>0.393</v>
      </c>
      <c r="AI18" s="3" t="n">
        <v>0.41</v>
      </c>
      <c r="AJ18" s="3" t="n">
        <v>0.422</v>
      </c>
      <c r="AK18" s="3" t="n">
        <v>0.405</v>
      </c>
      <c r="AL18" s="3" t="n">
        <v>0.346</v>
      </c>
      <c r="AM18" s="3" t="n">
        <v>0.345</v>
      </c>
      <c r="AN18" s="3" t="n">
        <v>0.34</v>
      </c>
      <c r="AO18" s="3" t="n">
        <v>0.369</v>
      </c>
      <c r="AP18" s="3" t="n">
        <v>0.368</v>
      </c>
      <c r="AQ18" s="3" t="n">
        <v>0.396</v>
      </c>
      <c r="AR18" s="3" t="n">
        <v>0.389</v>
      </c>
      <c r="AS18" s="3" t="n">
        <v>0.395</v>
      </c>
      <c r="AT18" s="3" t="n">
        <v>0.424</v>
      </c>
      <c r="AU18" s="3" t="n">
        <v>0.41</v>
      </c>
      <c r="AV18" s="3" t="n">
        <v>0.461</v>
      </c>
      <c r="AW18" s="3" t="n">
        <v>0.452</v>
      </c>
      <c r="AX18" s="3" t="n">
        <v>0.373</v>
      </c>
      <c r="AY18" s="3" t="n">
        <v>0.368</v>
      </c>
      <c r="AZ18" s="3" t="n">
        <v>0.355</v>
      </c>
      <c r="BA18" s="3" t="n">
        <v>0.379</v>
      </c>
      <c r="BB18" s="3" t="n">
        <v>0.37</v>
      </c>
      <c r="BC18" s="3" t="n">
        <v>0.399</v>
      </c>
      <c r="BD18" s="3" t="n">
        <v>0.394</v>
      </c>
      <c r="BE18" s="3" t="n">
        <v>0.415</v>
      </c>
      <c r="BF18" s="3" t="n">
        <v>0.402</v>
      </c>
      <c r="BG18" s="3" t="n">
        <v>0.444</v>
      </c>
      <c r="BH18" s="3" t="n">
        <v>0.464</v>
      </c>
      <c r="BI18" s="3" t="n">
        <v>0.463</v>
      </c>
      <c r="BJ18" s="3" t="n">
        <v>0.352</v>
      </c>
      <c r="BK18" s="3" t="n">
        <v>0.363</v>
      </c>
      <c r="BL18" s="3" t="n">
        <v>0.358</v>
      </c>
      <c r="BM18" s="3" t="n">
        <v>0.403</v>
      </c>
      <c r="BN18" s="3" t="n">
        <v>0.402</v>
      </c>
      <c r="BO18" s="3" t="n">
        <v>0.393</v>
      </c>
      <c r="BP18" s="3" t="n">
        <v>0.397</v>
      </c>
      <c r="BQ18" s="3" t="n">
        <v>0.462</v>
      </c>
      <c r="BR18" s="3" t="n">
        <v>0.432</v>
      </c>
      <c r="BS18" s="3" t="n">
        <v>0.429</v>
      </c>
      <c r="BT18" s="3" t="n">
        <v>0.461</v>
      </c>
      <c r="BU18" s="3" t="n">
        <v>0.462</v>
      </c>
      <c r="BV18" s="3" t="n">
        <v>0.378</v>
      </c>
      <c r="BW18" s="3" t="n">
        <v>0.449</v>
      </c>
      <c r="BX18" s="3" t="n">
        <v>0.429</v>
      </c>
      <c r="BY18" s="3" t="n">
        <v>0.466</v>
      </c>
      <c r="BZ18" s="3" t="n">
        <v>0.392</v>
      </c>
      <c r="CA18" s="3" t="n">
        <v>0.424</v>
      </c>
      <c r="CB18" s="3" t="n">
        <v>0.397</v>
      </c>
      <c r="CC18" s="3" t="n">
        <v>0.459</v>
      </c>
      <c r="CD18" s="3" t="n">
        <v>0.45</v>
      </c>
      <c r="CE18" s="3" t="n">
        <v>0.397</v>
      </c>
      <c r="CF18" s="3" t="n">
        <v>0.427</v>
      </c>
      <c r="CG18" s="3" t="n">
        <v>0.458</v>
      </c>
      <c r="CH18" s="3" t="n">
        <v>0.44</v>
      </c>
      <c r="CI18" s="3" t="n">
        <v>0.424</v>
      </c>
      <c r="CJ18" s="3" t="n">
        <v>0.438</v>
      </c>
      <c r="CK18" s="3" t="n">
        <v>0.482</v>
      </c>
      <c r="CL18" s="3" t="n">
        <v>0.43</v>
      </c>
      <c r="CM18" s="3" t="n">
        <v>0.469</v>
      </c>
      <c r="CN18" s="3" t="n">
        <v>0.439</v>
      </c>
      <c r="CO18" s="3" t="n">
        <v>0.191</v>
      </c>
      <c r="CP18" s="3" t="n">
        <v>0.197</v>
      </c>
      <c r="CQ18" s="3" t="n">
        <v>0.354</v>
      </c>
      <c r="CR18" s="3" t="n">
        <v>0.236</v>
      </c>
      <c r="CS18" s="3" t="n">
        <v>0.272</v>
      </c>
    </row>
    <row r="19">
      <c r="A19" s="2" t="n">
        <v>0.1238773148148148</v>
      </c>
      <c r="B19" s="3" t="n">
        <v>0.354</v>
      </c>
      <c r="C19" s="3" t="n">
        <v>0.387</v>
      </c>
      <c r="D19" s="3" t="n">
        <v>0.359</v>
      </c>
      <c r="E19" s="3" t="n">
        <v>0.379</v>
      </c>
      <c r="F19" s="3" t="n">
        <v>0.375</v>
      </c>
      <c r="G19" s="3" t="n">
        <v>0.398</v>
      </c>
      <c r="H19" s="3" t="n">
        <v>0.376</v>
      </c>
      <c r="I19" s="3" t="n">
        <v>0.045</v>
      </c>
      <c r="J19" s="3" t="n">
        <v>0.401</v>
      </c>
      <c r="K19" s="3" t="n">
        <v>0.406</v>
      </c>
      <c r="L19" s="3" t="n">
        <v>0.432</v>
      </c>
      <c r="M19" s="3" t="n">
        <v>0.428</v>
      </c>
      <c r="N19" s="3" t="n">
        <v>0.364</v>
      </c>
      <c r="O19" s="3" t="n">
        <v>0.361</v>
      </c>
      <c r="P19" s="3" t="n">
        <v>0.357</v>
      </c>
      <c r="Q19" s="3" t="n">
        <v>0.372</v>
      </c>
      <c r="R19" s="3" t="n">
        <v>0.378</v>
      </c>
      <c r="S19" s="3" t="n">
        <v>0.375</v>
      </c>
      <c r="T19" s="3" t="n">
        <v>0.384</v>
      </c>
      <c r="U19" s="3" t="n">
        <v>0.414</v>
      </c>
      <c r="V19" s="3" t="n">
        <v>0.404</v>
      </c>
      <c r="W19" s="3" t="n">
        <v>0.434</v>
      </c>
      <c r="X19" s="3" t="n">
        <v>0.42</v>
      </c>
      <c r="Y19" s="3" t="n">
        <v>0.429</v>
      </c>
      <c r="Z19" s="3" t="n">
        <v>0.372</v>
      </c>
      <c r="AA19" s="3" t="n">
        <v>0.373</v>
      </c>
      <c r="AB19" s="3" t="n">
        <v>0.343</v>
      </c>
      <c r="AC19" s="3" t="n">
        <v>0.365</v>
      </c>
      <c r="AD19" s="3" t="n">
        <v>0.377</v>
      </c>
      <c r="AE19" s="3" t="n">
        <v>0.392</v>
      </c>
      <c r="AF19" s="3" t="n">
        <v>0.389</v>
      </c>
      <c r="AG19" s="3" t="n">
        <v>0.407</v>
      </c>
      <c r="AH19" s="3" t="n">
        <v>0.406</v>
      </c>
      <c r="AI19" s="3" t="n">
        <v>0.424</v>
      </c>
      <c r="AJ19" s="3" t="n">
        <v>0.434</v>
      </c>
      <c r="AK19" s="3" t="n">
        <v>0.419</v>
      </c>
      <c r="AL19" s="3" t="n">
        <v>0.359</v>
      </c>
      <c r="AM19" s="3" t="n">
        <v>0.357</v>
      </c>
      <c r="AN19" s="3" t="n">
        <v>0.351</v>
      </c>
      <c r="AO19" s="3" t="n">
        <v>0.38</v>
      </c>
      <c r="AP19" s="3" t="n">
        <v>0.38</v>
      </c>
      <c r="AQ19" s="3" t="n">
        <v>0.409</v>
      </c>
      <c r="AR19" s="3" t="n">
        <v>0.402</v>
      </c>
      <c r="AS19" s="3" t="n">
        <v>0.408</v>
      </c>
      <c r="AT19" s="3" t="n">
        <v>0.439</v>
      </c>
      <c r="AU19" s="3" t="n">
        <v>0.434</v>
      </c>
      <c r="AV19" s="3" t="n">
        <v>0.473</v>
      </c>
      <c r="AW19" s="3" t="n">
        <v>0.463</v>
      </c>
      <c r="AX19" s="3" t="n">
        <v>0.389</v>
      </c>
      <c r="AY19" s="3" t="n">
        <v>0.38</v>
      </c>
      <c r="AZ19" s="3" t="n">
        <v>0.367</v>
      </c>
      <c r="BA19" s="3" t="n">
        <v>0.388</v>
      </c>
      <c r="BB19" s="3" t="n">
        <v>0.38</v>
      </c>
      <c r="BC19" s="3" t="n">
        <v>0.41</v>
      </c>
      <c r="BD19" s="3" t="n">
        <v>0.404</v>
      </c>
      <c r="BE19" s="3" t="n">
        <v>0.44</v>
      </c>
      <c r="BF19" s="3" t="n">
        <v>0.419</v>
      </c>
      <c r="BG19" s="3" t="n">
        <v>0.453</v>
      </c>
      <c r="BH19" s="3" t="n">
        <v>0.476</v>
      </c>
      <c r="BI19" s="3" t="n">
        <v>0.475</v>
      </c>
      <c r="BJ19" s="3" t="n">
        <v>0.365</v>
      </c>
      <c r="BK19" s="3" t="n">
        <v>0.377</v>
      </c>
      <c r="BL19" s="3" t="n">
        <v>0.37</v>
      </c>
      <c r="BM19" s="3" t="n">
        <v>0.419</v>
      </c>
      <c r="BN19" s="3" t="n">
        <v>0.417</v>
      </c>
      <c r="BO19" s="3" t="n">
        <v>0.404</v>
      </c>
      <c r="BP19" s="3" t="n">
        <v>0.407</v>
      </c>
      <c r="BQ19" s="3" t="n">
        <v>0.475</v>
      </c>
      <c r="BR19" s="3" t="n">
        <v>0.445</v>
      </c>
      <c r="BS19" s="3" t="n">
        <v>0.446</v>
      </c>
      <c r="BT19" s="3" t="n">
        <v>0.476</v>
      </c>
      <c r="BU19" s="3" t="n">
        <v>0.474</v>
      </c>
      <c r="BV19" s="3" t="n">
        <v>0.39</v>
      </c>
      <c r="BW19" s="3" t="n">
        <v>0.468</v>
      </c>
      <c r="BX19" s="3" t="n">
        <v>0.444</v>
      </c>
      <c r="BY19" s="3" t="n">
        <v>0.482</v>
      </c>
      <c r="BZ19" s="3" t="n">
        <v>0.405</v>
      </c>
      <c r="CA19" s="3" t="n">
        <v>0.432</v>
      </c>
      <c r="CB19" s="3" t="n">
        <v>0.406</v>
      </c>
      <c r="CC19" s="3" t="n">
        <v>0.474</v>
      </c>
      <c r="CD19" s="3" t="n">
        <v>0.461</v>
      </c>
      <c r="CE19" s="3" t="n">
        <v>0.412</v>
      </c>
      <c r="CF19" s="3" t="n">
        <v>0.439</v>
      </c>
      <c r="CG19" s="3" t="n">
        <v>0.469</v>
      </c>
      <c r="CH19" s="3" t="n">
        <v>0.449</v>
      </c>
      <c r="CI19" s="3" t="n">
        <v>0.442</v>
      </c>
      <c r="CJ19" s="3" t="n">
        <v>0.453</v>
      </c>
      <c r="CK19" s="3" t="n">
        <v>0.496</v>
      </c>
      <c r="CL19" s="3" t="n">
        <v>0.441</v>
      </c>
      <c r="CM19" s="3" t="n">
        <v>0.475</v>
      </c>
      <c r="CN19" s="3" t="n">
        <v>0.449</v>
      </c>
      <c r="CO19" s="3" t="n">
        <v>0.212</v>
      </c>
      <c r="CP19" s="3" t="n">
        <v>0.211</v>
      </c>
      <c r="CQ19" s="3" t="n">
        <v>0.359</v>
      </c>
      <c r="CR19" s="3" t="n">
        <v>0.247</v>
      </c>
      <c r="CS19" s="3" t="n">
        <v>0.289</v>
      </c>
    </row>
    <row r="20">
      <c r="A20" s="2" t="n">
        <v>0.1308217592592593</v>
      </c>
      <c r="B20" s="3" t="n">
        <v>0.359</v>
      </c>
      <c r="C20" s="3" t="n">
        <v>0.396</v>
      </c>
      <c r="D20" s="3" t="n">
        <v>0.367</v>
      </c>
      <c r="E20" s="3" t="n">
        <v>0.386</v>
      </c>
      <c r="F20" s="3" t="n">
        <v>0.387</v>
      </c>
      <c r="G20" s="3" t="n">
        <v>0.41</v>
      </c>
      <c r="H20" s="3" t="n">
        <v>0.385</v>
      </c>
      <c r="I20" s="3" t="n">
        <v>0.045</v>
      </c>
      <c r="J20" s="3" t="n">
        <v>0.41</v>
      </c>
      <c r="K20" s="3" t="n">
        <v>0.418</v>
      </c>
      <c r="L20" s="3" t="n">
        <v>0.45</v>
      </c>
      <c r="M20" s="3" t="n">
        <v>0.44</v>
      </c>
      <c r="N20" s="3" t="n">
        <v>0.376</v>
      </c>
      <c r="O20" s="3" t="n">
        <v>0.372</v>
      </c>
      <c r="P20" s="3" t="n">
        <v>0.367</v>
      </c>
      <c r="Q20" s="3" t="n">
        <v>0.385</v>
      </c>
      <c r="R20" s="3" t="n">
        <v>0.388</v>
      </c>
      <c r="S20" s="3" t="n">
        <v>0.386</v>
      </c>
      <c r="T20" s="3" t="n">
        <v>0.394</v>
      </c>
      <c r="U20" s="3" t="n">
        <v>0.425</v>
      </c>
      <c r="V20" s="3" t="n">
        <v>0.416</v>
      </c>
      <c r="W20" s="3" t="n">
        <v>0.448</v>
      </c>
      <c r="X20" s="3" t="n">
        <v>0.433</v>
      </c>
      <c r="Y20" s="3" t="n">
        <v>0.444</v>
      </c>
      <c r="Z20" s="3" t="n">
        <v>0.386</v>
      </c>
      <c r="AA20" s="3" t="n">
        <v>0.388</v>
      </c>
      <c r="AB20" s="3" t="n">
        <v>0.353</v>
      </c>
      <c r="AC20" s="3" t="n">
        <v>0.377</v>
      </c>
      <c r="AD20" s="3" t="n">
        <v>0.387</v>
      </c>
      <c r="AE20" s="3" t="n">
        <v>0.406</v>
      </c>
      <c r="AF20" s="3" t="n">
        <v>0.401</v>
      </c>
      <c r="AG20" s="3" t="n">
        <v>0.422</v>
      </c>
      <c r="AH20" s="3" t="n">
        <v>0.419</v>
      </c>
      <c r="AI20" s="3" t="n">
        <v>0.441</v>
      </c>
      <c r="AJ20" s="3" t="n">
        <v>0.446</v>
      </c>
      <c r="AK20" s="3" t="n">
        <v>0.441</v>
      </c>
      <c r="AL20" s="3" t="n">
        <v>0.371</v>
      </c>
      <c r="AM20" s="3" t="n">
        <v>0.372</v>
      </c>
      <c r="AN20" s="3" t="n">
        <v>0.363</v>
      </c>
      <c r="AO20" s="3" t="n">
        <v>0.392</v>
      </c>
      <c r="AP20" s="3" t="n">
        <v>0.391</v>
      </c>
      <c r="AQ20" s="3" t="n">
        <v>0.418</v>
      </c>
      <c r="AR20" s="3" t="n">
        <v>0.412</v>
      </c>
      <c r="AS20" s="3" t="n">
        <v>0.425</v>
      </c>
      <c r="AT20" s="3" t="n">
        <v>0.453</v>
      </c>
      <c r="AU20" s="3" t="n">
        <v>0.453</v>
      </c>
      <c r="AV20" s="3" t="n">
        <v>0.489</v>
      </c>
      <c r="AW20" s="3" t="n">
        <v>0.474</v>
      </c>
      <c r="AX20" s="3" t="n">
        <v>0.399</v>
      </c>
      <c r="AY20" s="3" t="n">
        <v>0.391</v>
      </c>
      <c r="AZ20" s="3" t="n">
        <v>0.38</v>
      </c>
      <c r="BA20" s="3" t="n">
        <v>0.401</v>
      </c>
      <c r="BB20" s="3" t="n">
        <v>0.391</v>
      </c>
      <c r="BC20" s="3" t="n">
        <v>0.427</v>
      </c>
      <c r="BD20" s="3" t="n">
        <v>0.417</v>
      </c>
      <c r="BE20" s="3" t="n">
        <v>0.459</v>
      </c>
      <c r="BF20" s="3" t="n">
        <v>0.438</v>
      </c>
      <c r="BG20" s="3" t="n">
        <v>0.464</v>
      </c>
      <c r="BH20" s="3" t="n">
        <v>0.489</v>
      </c>
      <c r="BI20" s="3" t="n">
        <v>0.489</v>
      </c>
      <c r="BJ20" s="3" t="n">
        <v>0.378</v>
      </c>
      <c r="BK20" s="3" t="n">
        <v>0.39</v>
      </c>
      <c r="BL20" s="3" t="n">
        <v>0.388</v>
      </c>
      <c r="BM20" s="3" t="n">
        <v>0.434</v>
      </c>
      <c r="BN20" s="3" t="n">
        <v>0.43</v>
      </c>
      <c r="BO20" s="3" t="n">
        <v>0.425</v>
      </c>
      <c r="BP20" s="3" t="n">
        <v>0.425</v>
      </c>
      <c r="BQ20" s="3" t="n">
        <v>0.485</v>
      </c>
      <c r="BR20" s="3" t="n">
        <v>0.457</v>
      </c>
      <c r="BS20" s="3" t="n">
        <v>0.461</v>
      </c>
      <c r="BT20" s="3" t="n">
        <v>0.487</v>
      </c>
      <c r="BU20" s="3" t="n">
        <v>0.487</v>
      </c>
      <c r="BV20" s="3" t="n">
        <v>0.404</v>
      </c>
      <c r="BW20" s="3" t="n">
        <v>0.483</v>
      </c>
      <c r="BX20" s="3" t="n">
        <v>0.457</v>
      </c>
      <c r="BY20" s="3" t="n">
        <v>0.498</v>
      </c>
      <c r="BZ20" s="3" t="n">
        <v>0.417</v>
      </c>
      <c r="CA20" s="3" t="n">
        <v>0.445</v>
      </c>
      <c r="CB20" s="3" t="n">
        <v>0.42</v>
      </c>
      <c r="CC20" s="3" t="n">
        <v>0.487</v>
      </c>
      <c r="CD20" s="3" t="n">
        <v>0.474</v>
      </c>
      <c r="CE20" s="3" t="n">
        <v>0.43</v>
      </c>
      <c r="CF20" s="3" t="n">
        <v>0.457</v>
      </c>
      <c r="CG20" s="3" t="n">
        <v>0.486</v>
      </c>
      <c r="CH20" s="3" t="n">
        <v>0.459</v>
      </c>
      <c r="CI20" s="3" t="n">
        <v>0.45</v>
      </c>
      <c r="CJ20" s="3" t="n">
        <v>0.471</v>
      </c>
      <c r="CK20" s="3" t="n">
        <v>0.507</v>
      </c>
      <c r="CL20" s="3" t="n">
        <v>0.449</v>
      </c>
      <c r="CM20" s="3" t="n">
        <v>0.489</v>
      </c>
      <c r="CN20" s="3" t="n">
        <v>0.457</v>
      </c>
      <c r="CO20" s="3" t="n">
        <v>0.222</v>
      </c>
      <c r="CP20" s="3" t="n">
        <v>0.225</v>
      </c>
      <c r="CQ20" s="3" t="n">
        <v>0.372</v>
      </c>
      <c r="CR20" s="3" t="n">
        <v>0.268</v>
      </c>
      <c r="CS20" s="3" t="n">
        <v>0.302</v>
      </c>
    </row>
    <row r="21">
      <c r="A21" s="2" t="n">
        <v>0.1377662037037037</v>
      </c>
      <c r="B21" s="3" t="n">
        <v>0.368</v>
      </c>
      <c r="C21" s="3" t="n">
        <v>0.409</v>
      </c>
      <c r="D21" s="3" t="n">
        <v>0.374</v>
      </c>
      <c r="E21" s="3" t="n">
        <v>0.392</v>
      </c>
      <c r="F21" s="3" t="n">
        <v>0.401</v>
      </c>
      <c r="G21" s="3" t="n">
        <v>0.42</v>
      </c>
      <c r="H21" s="3" t="n">
        <v>0.394</v>
      </c>
      <c r="I21" s="3" t="n">
        <v>0.045</v>
      </c>
      <c r="J21" s="3" t="n">
        <v>0.416</v>
      </c>
      <c r="K21" s="3" t="n">
        <v>0.435</v>
      </c>
      <c r="L21" s="3" t="n">
        <v>0.456</v>
      </c>
      <c r="M21" s="3" t="n">
        <v>0.444</v>
      </c>
      <c r="N21" s="3" t="n">
        <v>0.385</v>
      </c>
      <c r="O21" s="3" t="n">
        <v>0.391</v>
      </c>
      <c r="P21" s="3" t="n">
        <v>0.376</v>
      </c>
      <c r="Q21" s="3" t="n">
        <v>0.398</v>
      </c>
      <c r="R21" s="3" t="n">
        <v>0.399</v>
      </c>
      <c r="S21" s="3" t="n">
        <v>0.396</v>
      </c>
      <c r="T21" s="3" t="n">
        <v>0.404</v>
      </c>
      <c r="U21" s="3" t="n">
        <v>0.439</v>
      </c>
      <c r="V21" s="3" t="n">
        <v>0.429</v>
      </c>
      <c r="W21" s="3" t="n">
        <v>0.461</v>
      </c>
      <c r="X21" s="3" t="n">
        <v>0.453</v>
      </c>
      <c r="Y21" s="3" t="n">
        <v>0.456</v>
      </c>
      <c r="Z21" s="3" t="n">
        <v>0.398</v>
      </c>
      <c r="AA21" s="3" t="n">
        <v>0.398</v>
      </c>
      <c r="AB21" s="3" t="n">
        <v>0.364</v>
      </c>
      <c r="AC21" s="3" t="n">
        <v>0.388</v>
      </c>
      <c r="AD21" s="3" t="n">
        <v>0.399</v>
      </c>
      <c r="AE21" s="3" t="n">
        <v>0.418</v>
      </c>
      <c r="AF21" s="3" t="n">
        <v>0.413</v>
      </c>
      <c r="AG21" s="3" t="n">
        <v>0.436</v>
      </c>
      <c r="AH21" s="3" t="n">
        <v>0.432</v>
      </c>
      <c r="AI21" s="3" t="n">
        <v>0.46</v>
      </c>
      <c r="AJ21" s="3" t="n">
        <v>0.462</v>
      </c>
      <c r="AK21" s="3" t="n">
        <v>0.454</v>
      </c>
      <c r="AL21" s="3" t="n">
        <v>0.379</v>
      </c>
      <c r="AM21" s="3" t="n">
        <v>0.385</v>
      </c>
      <c r="AN21" s="3" t="n">
        <v>0.376</v>
      </c>
      <c r="AO21" s="3" t="n">
        <v>0.406</v>
      </c>
      <c r="AP21" s="3" t="n">
        <v>0.402</v>
      </c>
      <c r="AQ21" s="3" t="n">
        <v>0.432</v>
      </c>
      <c r="AR21" s="3" t="n">
        <v>0.429</v>
      </c>
      <c r="AS21" s="3" t="n">
        <v>0.441</v>
      </c>
      <c r="AT21" s="3" t="n">
        <v>0.463</v>
      </c>
      <c r="AU21" s="3" t="n">
        <v>0.464</v>
      </c>
      <c r="AV21" s="3" t="n">
        <v>0.505</v>
      </c>
      <c r="AW21" s="3" t="n">
        <v>0.485</v>
      </c>
      <c r="AX21" s="3" t="n">
        <v>0.41</v>
      </c>
      <c r="AY21" s="3" t="n">
        <v>0.407</v>
      </c>
      <c r="AZ21" s="3" t="n">
        <v>0.396</v>
      </c>
      <c r="BA21" s="3" t="n">
        <v>0.41</v>
      </c>
      <c r="BB21" s="3" t="n">
        <v>0.403</v>
      </c>
      <c r="BC21" s="3" t="n">
        <v>0.444</v>
      </c>
      <c r="BD21" s="3" t="n">
        <v>0.429</v>
      </c>
      <c r="BE21" s="3" t="n">
        <v>0.471</v>
      </c>
      <c r="BF21" s="3" t="n">
        <v>0.452</v>
      </c>
      <c r="BG21" s="3" t="n">
        <v>0.477</v>
      </c>
      <c r="BH21" s="3" t="n">
        <v>0.502</v>
      </c>
      <c r="BI21" s="3" t="n">
        <v>0.5</v>
      </c>
      <c r="BJ21" s="3" t="n">
        <v>0.389</v>
      </c>
      <c r="BK21" s="3" t="n">
        <v>0.407</v>
      </c>
      <c r="BL21" s="3" t="n">
        <v>0.402</v>
      </c>
      <c r="BM21" s="3" t="n">
        <v>0.452</v>
      </c>
      <c r="BN21" s="3" t="n">
        <v>0.444</v>
      </c>
      <c r="BO21" s="3" t="n">
        <v>0.444</v>
      </c>
      <c r="BP21" s="3" t="n">
        <v>0.441</v>
      </c>
      <c r="BQ21" s="3" t="n">
        <v>0.499</v>
      </c>
      <c r="BR21" s="3" t="n">
        <v>0.47</v>
      </c>
      <c r="BS21" s="3" t="n">
        <v>0.473</v>
      </c>
      <c r="BT21" s="3" t="n">
        <v>0.501</v>
      </c>
      <c r="BU21" s="3" t="n">
        <v>0.502</v>
      </c>
      <c r="BV21" s="3" t="n">
        <v>0.416</v>
      </c>
      <c r="BW21" s="3" t="n">
        <v>0.496</v>
      </c>
      <c r="BX21" s="3" t="n">
        <v>0.474</v>
      </c>
      <c r="BY21" s="3" t="n">
        <v>0.512</v>
      </c>
      <c r="BZ21" s="3" t="n">
        <v>0.43</v>
      </c>
      <c r="CA21" s="3" t="n">
        <v>0.46</v>
      </c>
      <c r="CB21" s="3" t="n">
        <v>0.432</v>
      </c>
      <c r="CC21" s="3" t="n">
        <v>0.501</v>
      </c>
      <c r="CD21" s="3" t="n">
        <v>0.488</v>
      </c>
      <c r="CE21" s="3" t="n">
        <v>0.445</v>
      </c>
      <c r="CF21" s="3" t="n">
        <v>0.469</v>
      </c>
      <c r="CG21" s="3" t="n">
        <v>0.498</v>
      </c>
      <c r="CH21" s="3" t="n">
        <v>0.469</v>
      </c>
      <c r="CI21" s="3" t="n">
        <v>0.463</v>
      </c>
      <c r="CJ21" s="3" t="n">
        <v>0.479</v>
      </c>
      <c r="CK21" s="3" t="n">
        <v>0.518</v>
      </c>
      <c r="CL21" s="3" t="n">
        <v>0.461</v>
      </c>
      <c r="CM21" s="3" t="n">
        <v>0.499</v>
      </c>
      <c r="CN21" s="3" t="n">
        <v>0.467</v>
      </c>
      <c r="CO21" s="3" t="n">
        <v>0.238</v>
      </c>
      <c r="CP21" s="3" t="n">
        <v>0.244</v>
      </c>
      <c r="CQ21" s="3" t="n">
        <v>0.389</v>
      </c>
      <c r="CR21" s="3" t="n">
        <v>0.289</v>
      </c>
      <c r="CS21" s="3" t="n">
        <v>0.316</v>
      </c>
    </row>
    <row r="22">
      <c r="A22" s="2" t="n">
        <v>0.1447106481481482</v>
      </c>
      <c r="B22" s="3" t="n">
        <v>0.373</v>
      </c>
      <c r="C22" s="3" t="n">
        <v>0.415</v>
      </c>
      <c r="D22" s="3" t="n">
        <v>0.381</v>
      </c>
      <c r="E22" s="3" t="n">
        <v>0.398</v>
      </c>
      <c r="F22" s="3" t="n">
        <v>0.411</v>
      </c>
      <c r="G22" s="3" t="n">
        <v>0.43</v>
      </c>
      <c r="H22" s="3" t="n">
        <v>0.404</v>
      </c>
      <c r="I22" s="3" t="n">
        <v>0.045</v>
      </c>
      <c r="J22" s="3" t="n">
        <v>0.421</v>
      </c>
      <c r="K22" s="3" t="n">
        <v>0.449</v>
      </c>
      <c r="L22" s="3" t="n">
        <v>0.469</v>
      </c>
      <c r="M22" s="3" t="n">
        <v>0.452</v>
      </c>
      <c r="N22" s="3" t="n">
        <v>0.391</v>
      </c>
      <c r="O22" s="3" t="n">
        <v>0.403</v>
      </c>
      <c r="P22" s="3" t="n">
        <v>0.386</v>
      </c>
      <c r="Q22" s="3" t="n">
        <v>0.41</v>
      </c>
      <c r="R22" s="3" t="n">
        <v>0.408</v>
      </c>
      <c r="S22" s="3" t="n">
        <v>0.406</v>
      </c>
      <c r="T22" s="3" t="n">
        <v>0.415</v>
      </c>
      <c r="U22" s="3" t="n">
        <v>0.451</v>
      </c>
      <c r="V22" s="3" t="n">
        <v>0.439</v>
      </c>
      <c r="W22" s="3" t="n">
        <v>0.474</v>
      </c>
      <c r="X22" s="3" t="n">
        <v>0.464</v>
      </c>
      <c r="Y22" s="3" t="n">
        <v>0.466</v>
      </c>
      <c r="Z22" s="3" t="n">
        <v>0.406</v>
      </c>
      <c r="AA22" s="3" t="n">
        <v>0.41</v>
      </c>
      <c r="AB22" s="3" t="n">
        <v>0.376</v>
      </c>
      <c r="AC22" s="3" t="n">
        <v>0.4</v>
      </c>
      <c r="AD22" s="3" t="n">
        <v>0.41</v>
      </c>
      <c r="AE22" s="3" t="n">
        <v>0.431</v>
      </c>
      <c r="AF22" s="3" t="n">
        <v>0.425</v>
      </c>
      <c r="AG22" s="3" t="n">
        <v>0.451</v>
      </c>
      <c r="AH22" s="3" t="n">
        <v>0.447</v>
      </c>
      <c r="AI22" s="3" t="n">
        <v>0.473</v>
      </c>
      <c r="AJ22" s="3" t="n">
        <v>0.477</v>
      </c>
      <c r="AK22" s="3" t="n">
        <v>0.467</v>
      </c>
      <c r="AL22" s="3" t="n">
        <v>0.389</v>
      </c>
      <c r="AM22" s="3" t="n">
        <v>0.402</v>
      </c>
      <c r="AN22" s="3" t="n">
        <v>0.391</v>
      </c>
      <c r="AO22" s="3" t="n">
        <v>0.419</v>
      </c>
      <c r="AP22" s="3" t="n">
        <v>0.417</v>
      </c>
      <c r="AQ22" s="3" t="n">
        <v>0.447</v>
      </c>
      <c r="AR22" s="3" t="n">
        <v>0.444</v>
      </c>
      <c r="AS22" s="3" t="n">
        <v>0.455</v>
      </c>
      <c r="AT22" s="3" t="n">
        <v>0.473</v>
      </c>
      <c r="AU22" s="3" t="n">
        <v>0.476</v>
      </c>
      <c r="AV22" s="3" t="n">
        <v>0.518</v>
      </c>
      <c r="AW22" s="3" t="n">
        <v>0.495</v>
      </c>
      <c r="AX22" s="3" t="n">
        <v>0.415</v>
      </c>
      <c r="AY22" s="3" t="n">
        <v>0.425</v>
      </c>
      <c r="AZ22" s="3" t="n">
        <v>0.41</v>
      </c>
      <c r="BA22" s="3" t="n">
        <v>0.42</v>
      </c>
      <c r="BB22" s="3" t="n">
        <v>0.412</v>
      </c>
      <c r="BC22" s="3" t="n">
        <v>0.456</v>
      </c>
      <c r="BD22" s="3" t="n">
        <v>0.443</v>
      </c>
      <c r="BE22" s="3" t="n">
        <v>0.481</v>
      </c>
      <c r="BF22" s="3" t="n">
        <v>0.463</v>
      </c>
      <c r="BG22" s="3" t="n">
        <v>0.487</v>
      </c>
      <c r="BH22" s="3" t="n">
        <v>0.515</v>
      </c>
      <c r="BI22" s="3" t="n">
        <v>0.514</v>
      </c>
      <c r="BJ22" s="3" t="n">
        <v>0.4</v>
      </c>
      <c r="BK22" s="3" t="n">
        <v>0.424</v>
      </c>
      <c r="BL22" s="3" t="n">
        <v>0.415</v>
      </c>
      <c r="BM22" s="3" t="n">
        <v>0.47</v>
      </c>
      <c r="BN22" s="3" t="n">
        <v>0.457</v>
      </c>
      <c r="BO22" s="3" t="n">
        <v>0.462</v>
      </c>
      <c r="BP22" s="3" t="n">
        <v>0.456</v>
      </c>
      <c r="BQ22" s="3" t="n">
        <v>0.517</v>
      </c>
      <c r="BR22" s="3" t="n">
        <v>0.482</v>
      </c>
      <c r="BS22" s="3" t="n">
        <v>0.484</v>
      </c>
      <c r="BT22" s="3" t="n">
        <v>0.513</v>
      </c>
      <c r="BU22" s="3" t="n">
        <v>0.514</v>
      </c>
      <c r="BV22" s="3" t="n">
        <v>0.428</v>
      </c>
      <c r="BW22" s="3" t="n">
        <v>0.507</v>
      </c>
      <c r="BX22" s="3" t="n">
        <v>0.487</v>
      </c>
      <c r="BY22" s="3" t="n">
        <v>0.528</v>
      </c>
      <c r="BZ22" s="3" t="n">
        <v>0.443</v>
      </c>
      <c r="CA22" s="3" t="n">
        <v>0.473</v>
      </c>
      <c r="CB22" s="3" t="n">
        <v>0.445</v>
      </c>
      <c r="CC22" s="3" t="n">
        <v>0.515</v>
      </c>
      <c r="CD22" s="3" t="n">
        <v>0.497</v>
      </c>
      <c r="CE22" s="3" t="n">
        <v>0.454</v>
      </c>
      <c r="CF22" s="3" t="n">
        <v>0.489</v>
      </c>
      <c r="CG22" s="3" t="n">
        <v>0.517</v>
      </c>
      <c r="CH22" s="3" t="n">
        <v>0.479</v>
      </c>
      <c r="CI22" s="3" t="n">
        <v>0.475</v>
      </c>
      <c r="CJ22" s="3" t="n">
        <v>0.491</v>
      </c>
      <c r="CK22" s="3" t="n">
        <v>0.534</v>
      </c>
      <c r="CL22" s="3" t="n">
        <v>0.471</v>
      </c>
      <c r="CM22" s="3" t="n">
        <v>0.509</v>
      </c>
      <c r="CN22" s="3" t="n">
        <v>0.478</v>
      </c>
      <c r="CO22" s="3" t="n">
        <v>0.252</v>
      </c>
      <c r="CP22" s="3" t="n">
        <v>0.259</v>
      </c>
      <c r="CQ22" s="3" t="n">
        <v>0.4</v>
      </c>
      <c r="CR22" s="3" t="n">
        <v>0.304</v>
      </c>
      <c r="CS22" s="3" t="n">
        <v>0.325</v>
      </c>
    </row>
    <row r="23">
      <c r="A23" s="2" t="n">
        <v>0.1516550925925926</v>
      </c>
      <c r="B23" s="3" t="n">
        <v>0.379</v>
      </c>
      <c r="C23" s="3" t="n">
        <v>0.43</v>
      </c>
      <c r="D23" s="3" t="n">
        <v>0.396</v>
      </c>
      <c r="E23" s="3" t="n">
        <v>0.409</v>
      </c>
      <c r="F23" s="3" t="n">
        <v>0.418</v>
      </c>
      <c r="G23" s="3" t="n">
        <v>0.445</v>
      </c>
      <c r="H23" s="3" t="n">
        <v>0.414</v>
      </c>
      <c r="I23" s="3" t="n">
        <v>0.045</v>
      </c>
      <c r="J23" s="3" t="n">
        <v>0.429</v>
      </c>
      <c r="K23" s="3" t="n">
        <v>0.463</v>
      </c>
      <c r="L23" s="3" t="n">
        <v>0.482</v>
      </c>
      <c r="M23" s="3" t="n">
        <v>0.46</v>
      </c>
      <c r="N23" s="3" t="n">
        <v>0.4</v>
      </c>
      <c r="O23" s="3" t="n">
        <v>0.417</v>
      </c>
      <c r="P23" s="3" t="n">
        <v>0.398</v>
      </c>
      <c r="Q23" s="3" t="n">
        <v>0.426</v>
      </c>
      <c r="R23" s="3" t="n">
        <v>0.42</v>
      </c>
      <c r="S23" s="3" t="n">
        <v>0.418</v>
      </c>
      <c r="T23" s="3" t="n">
        <v>0.426</v>
      </c>
      <c r="U23" s="3" t="n">
        <v>0.465</v>
      </c>
      <c r="V23" s="3" t="n">
        <v>0.453</v>
      </c>
      <c r="W23" s="3" t="n">
        <v>0.491</v>
      </c>
      <c r="X23" s="3" t="n">
        <v>0.479</v>
      </c>
      <c r="Y23" s="3" t="n">
        <v>0.479</v>
      </c>
      <c r="Z23" s="3" t="n">
        <v>0.416</v>
      </c>
      <c r="AA23" s="3" t="n">
        <v>0.43</v>
      </c>
      <c r="AB23" s="3" t="n">
        <v>0.391</v>
      </c>
      <c r="AC23" s="3" t="n">
        <v>0.413</v>
      </c>
      <c r="AD23" s="3" t="n">
        <v>0.423</v>
      </c>
      <c r="AE23" s="3" t="n">
        <v>0.446</v>
      </c>
      <c r="AF23" s="3" t="n">
        <v>0.439</v>
      </c>
      <c r="AG23" s="3" t="n">
        <v>0.466</v>
      </c>
      <c r="AH23" s="3" t="n">
        <v>0.462</v>
      </c>
      <c r="AI23" s="3" t="n">
        <v>0.499</v>
      </c>
      <c r="AJ23" s="3" t="n">
        <v>0.492</v>
      </c>
      <c r="AK23" s="3" t="n">
        <v>0.481</v>
      </c>
      <c r="AL23" s="3" t="n">
        <v>0.4</v>
      </c>
      <c r="AM23" s="3" t="n">
        <v>0.421</v>
      </c>
      <c r="AN23" s="3" t="n">
        <v>0.404</v>
      </c>
      <c r="AO23" s="3" t="n">
        <v>0.432</v>
      </c>
      <c r="AP23" s="3" t="n">
        <v>0.432</v>
      </c>
      <c r="AQ23" s="3" t="n">
        <v>0.459</v>
      </c>
      <c r="AR23" s="3" t="n">
        <v>0.462</v>
      </c>
      <c r="AS23" s="3" t="n">
        <v>0.471</v>
      </c>
      <c r="AT23" s="3" t="n">
        <v>0.489</v>
      </c>
      <c r="AU23" s="3" t="n">
        <v>0.495</v>
      </c>
      <c r="AV23" s="3" t="n">
        <v>0.533</v>
      </c>
      <c r="AW23" s="3" t="n">
        <v>0.506</v>
      </c>
      <c r="AX23" s="3" t="n">
        <v>0.427</v>
      </c>
      <c r="AY23" s="3" t="n">
        <v>0.444</v>
      </c>
      <c r="AZ23" s="3" t="n">
        <v>0.423</v>
      </c>
      <c r="BA23" s="3" t="n">
        <v>0.434</v>
      </c>
      <c r="BB23" s="3" t="n">
        <v>0.424</v>
      </c>
      <c r="BC23" s="3" t="n">
        <v>0.47</v>
      </c>
      <c r="BD23" s="3" t="n">
        <v>0.455</v>
      </c>
      <c r="BE23" s="3" t="n">
        <v>0.498</v>
      </c>
      <c r="BF23" s="3" t="n">
        <v>0.473</v>
      </c>
      <c r="BG23" s="3" t="n">
        <v>0.498</v>
      </c>
      <c r="BH23" s="3" t="n">
        <v>0.525</v>
      </c>
      <c r="BI23" s="3" t="n">
        <v>0.525</v>
      </c>
      <c r="BJ23" s="3" t="n">
        <v>0.412</v>
      </c>
      <c r="BK23" s="3" t="n">
        <v>0.442</v>
      </c>
      <c r="BL23" s="3" t="n">
        <v>0.428</v>
      </c>
      <c r="BM23" s="3" t="n">
        <v>0.492</v>
      </c>
      <c r="BN23" s="3" t="n">
        <v>0.473</v>
      </c>
      <c r="BO23" s="3" t="n">
        <v>0.475</v>
      </c>
      <c r="BP23" s="3" t="n">
        <v>0.47</v>
      </c>
      <c r="BQ23" s="3" t="n">
        <v>0.531</v>
      </c>
      <c r="BR23" s="3" t="n">
        <v>0.496</v>
      </c>
      <c r="BS23" s="3" t="n">
        <v>0.497</v>
      </c>
      <c r="BT23" s="3" t="n">
        <v>0.524</v>
      </c>
      <c r="BU23" s="3" t="n">
        <v>0.527</v>
      </c>
      <c r="BV23" s="3" t="n">
        <v>0.44</v>
      </c>
      <c r="BW23" s="3" t="n">
        <v>0.52</v>
      </c>
      <c r="BX23" s="3" t="n">
        <v>0.504</v>
      </c>
      <c r="BY23" s="3" t="n">
        <v>0.541</v>
      </c>
      <c r="BZ23" s="3" t="n">
        <v>0.458</v>
      </c>
      <c r="CA23" s="3" t="n">
        <v>0.485</v>
      </c>
      <c r="CB23" s="3" t="n">
        <v>0.461</v>
      </c>
      <c r="CC23" s="3" t="n">
        <v>0.525</v>
      </c>
      <c r="CD23" s="3" t="n">
        <v>0.511</v>
      </c>
      <c r="CE23" s="3" t="n">
        <v>0.468</v>
      </c>
      <c r="CF23" s="3" t="n">
        <v>0.503</v>
      </c>
      <c r="CG23" s="3" t="n">
        <v>0.528</v>
      </c>
      <c r="CH23" s="3" t="n">
        <v>0.488</v>
      </c>
      <c r="CI23" s="3" t="n">
        <v>0.491</v>
      </c>
      <c r="CJ23" s="3" t="n">
        <v>0.508</v>
      </c>
      <c r="CK23" s="3" t="n">
        <v>0.545</v>
      </c>
      <c r="CL23" s="3" t="n">
        <v>0.481</v>
      </c>
      <c r="CM23" s="3" t="n">
        <v>0.519</v>
      </c>
      <c r="CN23" s="3" t="n">
        <v>0.489</v>
      </c>
      <c r="CO23" s="3" t="n">
        <v>0.273</v>
      </c>
      <c r="CP23" s="3" t="n">
        <v>0.275</v>
      </c>
      <c r="CQ23" s="3" t="n">
        <v>0.412</v>
      </c>
      <c r="CR23" s="3" t="n">
        <v>0.317</v>
      </c>
      <c r="CS23" s="3" t="n">
        <v>0.334</v>
      </c>
    </row>
    <row r="24">
      <c r="A24" s="2" t="n">
        <v>0.158599537037037</v>
      </c>
      <c r="B24" s="3" t="n">
        <v>0.386</v>
      </c>
      <c r="C24" s="3" t="n">
        <v>0.434</v>
      </c>
      <c r="D24" s="3" t="n">
        <v>0.409</v>
      </c>
      <c r="E24" s="3" t="n">
        <v>0.419</v>
      </c>
      <c r="F24" s="3" t="n">
        <v>0.426</v>
      </c>
      <c r="G24" s="3" t="n">
        <v>0.452</v>
      </c>
      <c r="H24" s="3" t="n">
        <v>0.422</v>
      </c>
      <c r="I24" s="3" t="n">
        <v>0.045</v>
      </c>
      <c r="J24" s="3" t="n">
        <v>0.438</v>
      </c>
      <c r="K24" s="3" t="n">
        <v>0.473</v>
      </c>
      <c r="L24" s="3" t="n">
        <v>0.489</v>
      </c>
      <c r="M24" s="3" t="n">
        <v>0.473</v>
      </c>
      <c r="N24" s="3" t="n">
        <v>0.404</v>
      </c>
      <c r="O24" s="3" t="n">
        <v>0.43</v>
      </c>
      <c r="P24" s="3" t="n">
        <v>0.406</v>
      </c>
      <c r="Q24" s="3" t="n">
        <v>0.436</v>
      </c>
      <c r="R24" s="3" t="n">
        <v>0.437</v>
      </c>
      <c r="S24" s="3" t="n">
        <v>0.431</v>
      </c>
      <c r="T24" s="3" t="n">
        <v>0.438</v>
      </c>
      <c r="U24" s="3" t="n">
        <v>0.473</v>
      </c>
      <c r="V24" s="3" t="n">
        <v>0.464</v>
      </c>
      <c r="W24" s="3" t="n">
        <v>0.5</v>
      </c>
      <c r="X24" s="3" t="n">
        <v>0.49</v>
      </c>
      <c r="Y24" s="3" t="n">
        <v>0.489</v>
      </c>
      <c r="Z24" s="3" t="n">
        <v>0.428</v>
      </c>
      <c r="AA24" s="3" t="n">
        <v>0.445</v>
      </c>
      <c r="AB24" s="3" t="n">
        <v>0.404</v>
      </c>
      <c r="AC24" s="3" t="n">
        <v>0.426</v>
      </c>
      <c r="AD24" s="3" t="n">
        <v>0.435</v>
      </c>
      <c r="AE24" s="3" t="n">
        <v>0.459</v>
      </c>
      <c r="AF24" s="3" t="n">
        <v>0.454</v>
      </c>
      <c r="AG24" s="3" t="n">
        <v>0.481</v>
      </c>
      <c r="AH24" s="3" t="n">
        <v>0.473</v>
      </c>
      <c r="AI24" s="3" t="n">
        <v>0.512</v>
      </c>
      <c r="AJ24" s="3" t="n">
        <v>0.506</v>
      </c>
      <c r="AK24" s="3" t="n">
        <v>0.495</v>
      </c>
      <c r="AL24" s="3" t="n">
        <v>0.406</v>
      </c>
      <c r="AM24" s="3" t="n">
        <v>0.435</v>
      </c>
      <c r="AN24" s="3" t="n">
        <v>0.418</v>
      </c>
      <c r="AO24" s="3" t="n">
        <v>0.447</v>
      </c>
      <c r="AP24" s="3" t="n">
        <v>0.448</v>
      </c>
      <c r="AQ24" s="3" t="n">
        <v>0.471</v>
      </c>
      <c r="AR24" s="3" t="n">
        <v>0.479</v>
      </c>
      <c r="AS24" s="3" t="n">
        <v>0.487</v>
      </c>
      <c r="AT24" s="3" t="n">
        <v>0.501</v>
      </c>
      <c r="AU24" s="3" t="n">
        <v>0.511</v>
      </c>
      <c r="AV24" s="3" t="n">
        <v>0.547</v>
      </c>
      <c r="AW24" s="3" t="n">
        <v>0.517</v>
      </c>
      <c r="AX24" s="3" t="n">
        <v>0.444</v>
      </c>
      <c r="AY24" s="3" t="n">
        <v>0.46</v>
      </c>
      <c r="AZ24" s="3" t="n">
        <v>0.438</v>
      </c>
      <c r="BA24" s="3" t="n">
        <v>0.446</v>
      </c>
      <c r="BB24" s="3" t="n">
        <v>0.44</v>
      </c>
      <c r="BC24" s="3" t="n">
        <v>0.485</v>
      </c>
      <c r="BD24" s="3" t="n">
        <v>0.468</v>
      </c>
      <c r="BE24" s="3" t="n">
        <v>0.514</v>
      </c>
      <c r="BF24" s="3" t="n">
        <v>0.488</v>
      </c>
      <c r="BG24" s="3" t="n">
        <v>0.51</v>
      </c>
      <c r="BH24" s="3" t="n">
        <v>0.539</v>
      </c>
      <c r="BI24" s="3" t="n">
        <v>0.54</v>
      </c>
      <c r="BJ24" s="3" t="n">
        <v>0.421</v>
      </c>
      <c r="BK24" s="3" t="n">
        <v>0.464</v>
      </c>
      <c r="BL24" s="3" t="n">
        <v>0.444</v>
      </c>
      <c r="BM24" s="3" t="n">
        <v>0.506</v>
      </c>
      <c r="BN24" s="3" t="n">
        <v>0.488</v>
      </c>
      <c r="BO24" s="3" t="n">
        <v>0.494</v>
      </c>
      <c r="BP24" s="3" t="n">
        <v>0.486</v>
      </c>
      <c r="BQ24" s="3" t="n">
        <v>0.546</v>
      </c>
      <c r="BR24" s="3" t="n">
        <v>0.509</v>
      </c>
      <c r="BS24" s="3" t="n">
        <v>0.509</v>
      </c>
      <c r="BT24" s="3" t="n">
        <v>0.536</v>
      </c>
      <c r="BU24" s="3" t="n">
        <v>0.541</v>
      </c>
      <c r="BV24" s="3" t="n">
        <v>0.447</v>
      </c>
      <c r="BW24" s="3" t="n">
        <v>0.535</v>
      </c>
      <c r="BX24" s="3" t="n">
        <v>0.516</v>
      </c>
      <c r="BY24" s="3" t="n">
        <v>0.5590000000000001</v>
      </c>
      <c r="BZ24" s="3" t="n">
        <v>0.472</v>
      </c>
      <c r="CA24" s="3" t="n">
        <v>0.5</v>
      </c>
      <c r="CB24" s="3" t="n">
        <v>0.475</v>
      </c>
      <c r="CC24" s="3" t="n">
        <v>0.532</v>
      </c>
      <c r="CD24" s="3" t="n">
        <v>0.523</v>
      </c>
      <c r="CE24" s="3" t="n">
        <v>0.479</v>
      </c>
      <c r="CF24" s="3" t="n">
        <v>0.516</v>
      </c>
      <c r="CG24" s="3" t="n">
        <v>0.535</v>
      </c>
      <c r="CH24" s="3" t="n">
        <v>0.497</v>
      </c>
      <c r="CI24" s="3" t="n">
        <v>0.498</v>
      </c>
      <c r="CJ24" s="3" t="n">
        <v>0.519</v>
      </c>
      <c r="CK24" s="3" t="n">
        <v>0.552</v>
      </c>
      <c r="CL24" s="3" t="n">
        <v>0.491</v>
      </c>
      <c r="CM24" s="3" t="n">
        <v>0.531</v>
      </c>
      <c r="CN24" s="3" t="n">
        <v>0.498</v>
      </c>
      <c r="CO24" s="3" t="n">
        <v>0.289</v>
      </c>
      <c r="CP24" s="3" t="n">
        <v>0.296</v>
      </c>
      <c r="CQ24" s="3" t="n">
        <v>0.422</v>
      </c>
      <c r="CR24" s="3" t="n">
        <v>0.326</v>
      </c>
      <c r="CS24" s="3" t="n">
        <v>0.348</v>
      </c>
    </row>
    <row r="25">
      <c r="A25" s="2" t="n">
        <v>0.1655439814814815</v>
      </c>
      <c r="B25" s="3" t="n">
        <v>0.394</v>
      </c>
      <c r="C25" s="3" t="n">
        <v>0.437</v>
      </c>
      <c r="D25" s="3" t="n">
        <v>0.419</v>
      </c>
      <c r="E25" s="3" t="n">
        <v>0.425</v>
      </c>
      <c r="F25" s="3" t="n">
        <v>0.432</v>
      </c>
      <c r="G25" s="3" t="n">
        <v>0.452</v>
      </c>
      <c r="H25" s="3" t="n">
        <v>0.431</v>
      </c>
      <c r="I25" s="3" t="n">
        <v>0.045</v>
      </c>
      <c r="J25" s="3" t="n">
        <v>0.447</v>
      </c>
      <c r="K25" s="3" t="n">
        <v>0.479</v>
      </c>
      <c r="L25" s="3" t="n">
        <v>0.497</v>
      </c>
      <c r="M25" s="3" t="n">
        <v>0.486</v>
      </c>
      <c r="N25" s="3" t="n">
        <v>0.41</v>
      </c>
      <c r="O25" s="3" t="n">
        <v>0.443</v>
      </c>
      <c r="P25" s="3" t="n">
        <v>0.417</v>
      </c>
      <c r="Q25" s="3" t="n">
        <v>0.448</v>
      </c>
      <c r="R25" s="3" t="n">
        <v>0.448</v>
      </c>
      <c r="S25" s="3" t="n">
        <v>0.442</v>
      </c>
      <c r="T25" s="3" t="n">
        <v>0.449</v>
      </c>
      <c r="U25" s="3" t="n">
        <v>0.485</v>
      </c>
      <c r="V25" s="3" t="n">
        <v>0.476</v>
      </c>
      <c r="W25" s="3" t="n">
        <v>0.514</v>
      </c>
      <c r="X25" s="3" t="n">
        <v>0.502</v>
      </c>
      <c r="Y25" s="3" t="n">
        <v>0.496</v>
      </c>
      <c r="Z25" s="3" t="n">
        <v>0.436</v>
      </c>
      <c r="AA25" s="3" t="n">
        <v>0.461</v>
      </c>
      <c r="AB25" s="3" t="n">
        <v>0.418</v>
      </c>
      <c r="AC25" s="3" t="n">
        <v>0.441</v>
      </c>
      <c r="AD25" s="3" t="n">
        <v>0.453</v>
      </c>
      <c r="AE25" s="3" t="n">
        <v>0.473</v>
      </c>
      <c r="AF25" s="3" t="n">
        <v>0.469</v>
      </c>
      <c r="AG25" s="3" t="n">
        <v>0.496</v>
      </c>
      <c r="AH25" s="3" t="n">
        <v>0.486</v>
      </c>
      <c r="AI25" s="3" t="n">
        <v>0.524</v>
      </c>
      <c r="AJ25" s="3" t="n">
        <v>0.519</v>
      </c>
      <c r="AK25" s="3" t="n">
        <v>0.505</v>
      </c>
      <c r="AL25" s="3" t="n">
        <v>0.412</v>
      </c>
      <c r="AM25" s="3" t="n">
        <v>0.452</v>
      </c>
      <c r="AN25" s="3" t="n">
        <v>0.431</v>
      </c>
      <c r="AO25" s="3" t="n">
        <v>0.46</v>
      </c>
      <c r="AP25" s="3" t="n">
        <v>0.458</v>
      </c>
      <c r="AQ25" s="3" t="n">
        <v>0.483</v>
      </c>
      <c r="AR25" s="3" t="n">
        <v>0.49</v>
      </c>
      <c r="AS25" s="3" t="n">
        <v>0.503</v>
      </c>
      <c r="AT25" s="3" t="n">
        <v>0.512</v>
      </c>
      <c r="AU25" s="3" t="n">
        <v>0.526</v>
      </c>
      <c r="AV25" s="3" t="n">
        <v>0.5600000000000001</v>
      </c>
      <c r="AW25" s="3" t="n">
        <v>0.53</v>
      </c>
      <c r="AX25" s="3" t="n">
        <v>0.453</v>
      </c>
      <c r="AY25" s="3" t="n">
        <v>0.475</v>
      </c>
      <c r="AZ25" s="3" t="n">
        <v>0.45</v>
      </c>
      <c r="BA25" s="3" t="n">
        <v>0.462</v>
      </c>
      <c r="BB25" s="3" t="n">
        <v>0.451</v>
      </c>
      <c r="BC25" s="3" t="n">
        <v>0.498</v>
      </c>
      <c r="BD25" s="3" t="n">
        <v>0.483</v>
      </c>
      <c r="BE25" s="3" t="n">
        <v>0.528</v>
      </c>
      <c r="BF25" s="3" t="n">
        <v>0.501</v>
      </c>
      <c r="BG25" s="3" t="n">
        <v>0.523</v>
      </c>
      <c r="BH25" s="3" t="n">
        <v>0.552</v>
      </c>
      <c r="BI25" s="3" t="n">
        <v>0.551</v>
      </c>
      <c r="BJ25" s="3" t="n">
        <v>0.429</v>
      </c>
      <c r="BK25" s="3" t="n">
        <v>0.477</v>
      </c>
      <c r="BL25" s="3" t="n">
        <v>0.457</v>
      </c>
      <c r="BM25" s="3" t="n">
        <v>0.527</v>
      </c>
      <c r="BN25" s="3" t="n">
        <v>0.502</v>
      </c>
      <c r="BO25" s="3" t="n">
        <v>0.516</v>
      </c>
      <c r="BP25" s="3" t="n">
        <v>0.498</v>
      </c>
      <c r="BQ25" s="3" t="n">
        <v>0.5659999999999999</v>
      </c>
      <c r="BR25" s="3" t="n">
        <v>0.522</v>
      </c>
      <c r="BS25" s="3" t="n">
        <v>0.521</v>
      </c>
      <c r="BT25" s="3" t="n">
        <v>0.548</v>
      </c>
      <c r="BU25" s="3" t="n">
        <v>0.555</v>
      </c>
      <c r="BV25" s="3" t="n">
        <v>0.456</v>
      </c>
      <c r="BW25" s="3" t="n">
        <v>0.546</v>
      </c>
      <c r="BX25" s="3" t="n">
        <v>0.536</v>
      </c>
      <c r="BY25" s="3" t="n">
        <v>0.572</v>
      </c>
      <c r="BZ25" s="3" t="n">
        <v>0.488</v>
      </c>
      <c r="CA25" s="3" t="n">
        <v>0.51</v>
      </c>
      <c r="CB25" s="3" t="n">
        <v>0.49</v>
      </c>
      <c r="CC25" s="3" t="n">
        <v>0.547</v>
      </c>
      <c r="CD25" s="3" t="n">
        <v>0.535</v>
      </c>
      <c r="CE25" s="3" t="n">
        <v>0.49</v>
      </c>
      <c r="CF25" s="3" t="n">
        <v>0.53</v>
      </c>
      <c r="CG25" s="3" t="n">
        <v>0.54</v>
      </c>
      <c r="CH25" s="3" t="n">
        <v>0.507</v>
      </c>
      <c r="CI25" s="3" t="n">
        <v>0.511</v>
      </c>
      <c r="CJ25" s="3" t="n">
        <v>0.527</v>
      </c>
      <c r="CK25" s="3" t="n">
        <v>0.5659999999999999</v>
      </c>
      <c r="CL25" s="3" t="n">
        <v>0.502</v>
      </c>
      <c r="CM25" s="3" t="n">
        <v>0.536</v>
      </c>
      <c r="CN25" s="3" t="n">
        <v>0.51</v>
      </c>
      <c r="CO25" s="3" t="n">
        <v>0.302</v>
      </c>
      <c r="CP25" s="3" t="n">
        <v>0.309</v>
      </c>
      <c r="CQ25" s="3" t="n">
        <v>0.434</v>
      </c>
      <c r="CR25" s="3" t="n">
        <v>0.342</v>
      </c>
      <c r="CS25" s="3" t="n">
        <v>0.36</v>
      </c>
    </row>
    <row r="26">
      <c r="A26" s="2" t="n">
        <v>0.1724884259259259</v>
      </c>
      <c r="B26" s="3" t="n">
        <v>0.397</v>
      </c>
      <c r="C26" s="3" t="n">
        <v>0.45</v>
      </c>
      <c r="D26" s="3" t="n">
        <v>0.423</v>
      </c>
      <c r="E26" s="3" t="n">
        <v>0.435</v>
      </c>
      <c r="F26" s="3" t="n">
        <v>0.436</v>
      </c>
      <c r="G26" s="3" t="n">
        <v>0.471</v>
      </c>
      <c r="H26" s="3" t="n">
        <v>0.439</v>
      </c>
      <c r="I26" s="3" t="n">
        <v>0.045</v>
      </c>
      <c r="J26" s="3" t="n">
        <v>0.457</v>
      </c>
      <c r="K26" s="3" t="n">
        <v>0.486</v>
      </c>
      <c r="L26" s="3" t="n">
        <v>0.502</v>
      </c>
      <c r="M26" s="3" t="n">
        <v>0.498</v>
      </c>
      <c r="N26" s="3" t="n">
        <v>0.418</v>
      </c>
      <c r="O26" s="3" t="n">
        <v>0.456</v>
      </c>
      <c r="P26" s="3" t="n">
        <v>0.43</v>
      </c>
      <c r="Q26" s="3" t="n">
        <v>0.46</v>
      </c>
      <c r="R26" s="3" t="n">
        <v>0.464</v>
      </c>
      <c r="S26" s="3" t="n">
        <v>0.453</v>
      </c>
      <c r="T26" s="3" t="n">
        <v>0.462</v>
      </c>
      <c r="U26" s="3" t="n">
        <v>0.495</v>
      </c>
      <c r="V26" s="3" t="n">
        <v>0.489</v>
      </c>
      <c r="W26" s="3" t="n">
        <v>0.53</v>
      </c>
      <c r="X26" s="3" t="n">
        <v>0.514</v>
      </c>
      <c r="Y26" s="3" t="n">
        <v>0.51</v>
      </c>
      <c r="Z26" s="3" t="n">
        <v>0.455</v>
      </c>
      <c r="AA26" s="3" t="n">
        <v>0.474</v>
      </c>
      <c r="AB26" s="3" t="n">
        <v>0.43</v>
      </c>
      <c r="AC26" s="3" t="n">
        <v>0.457</v>
      </c>
      <c r="AD26" s="3" t="n">
        <v>0.466</v>
      </c>
      <c r="AE26" s="3" t="n">
        <v>0.491</v>
      </c>
      <c r="AF26" s="3" t="n">
        <v>0.482</v>
      </c>
      <c r="AG26" s="3" t="n">
        <v>0.516</v>
      </c>
      <c r="AH26" s="3" t="n">
        <v>0.499</v>
      </c>
      <c r="AI26" s="3" t="n">
        <v>0.54</v>
      </c>
      <c r="AJ26" s="3" t="n">
        <v>0.532</v>
      </c>
      <c r="AK26" s="3" t="n">
        <v>0.517</v>
      </c>
      <c r="AL26" s="3" t="n">
        <v>0.421</v>
      </c>
      <c r="AM26" s="3" t="n">
        <v>0.467</v>
      </c>
      <c r="AN26" s="3" t="n">
        <v>0.445</v>
      </c>
      <c r="AO26" s="3" t="n">
        <v>0.474</v>
      </c>
      <c r="AP26" s="3" t="n">
        <v>0.475</v>
      </c>
      <c r="AQ26" s="3" t="n">
        <v>0.496</v>
      </c>
      <c r="AR26" s="3" t="n">
        <v>0.507</v>
      </c>
      <c r="AS26" s="3" t="n">
        <v>0.518</v>
      </c>
      <c r="AT26" s="3" t="n">
        <v>0.524</v>
      </c>
      <c r="AU26" s="3" t="n">
        <v>0.536</v>
      </c>
      <c r="AV26" s="3" t="n">
        <v>0.576</v>
      </c>
      <c r="AW26" s="3" t="n">
        <v>0.541</v>
      </c>
      <c r="AX26" s="3" t="n">
        <v>0.461</v>
      </c>
      <c r="AY26" s="3" t="n">
        <v>0.485</v>
      </c>
      <c r="AZ26" s="3" t="n">
        <v>0.461</v>
      </c>
      <c r="BA26" s="3" t="n">
        <v>0.475</v>
      </c>
      <c r="BB26" s="3" t="n">
        <v>0.469</v>
      </c>
      <c r="BC26" s="3" t="n">
        <v>0.512</v>
      </c>
      <c r="BD26" s="3" t="n">
        <v>0.496</v>
      </c>
      <c r="BE26" s="3" t="n">
        <v>0.54</v>
      </c>
      <c r="BF26" s="3" t="n">
        <v>0.512</v>
      </c>
      <c r="BG26" s="3" t="n">
        <v>0.533</v>
      </c>
      <c r="BH26" s="3" t="n">
        <v>0.5600000000000001</v>
      </c>
      <c r="BI26" s="3" t="n">
        <v>0.5649999999999999</v>
      </c>
      <c r="BJ26" s="3" t="n">
        <v>0.442</v>
      </c>
      <c r="BK26" s="3" t="n">
        <v>0.493</v>
      </c>
      <c r="BL26" s="3" t="n">
        <v>0.476</v>
      </c>
      <c r="BM26" s="3" t="n">
        <v>0.54</v>
      </c>
      <c r="BN26" s="3" t="n">
        <v>0.514</v>
      </c>
      <c r="BO26" s="3" t="n">
        <v>0.533</v>
      </c>
      <c r="BP26" s="3" t="n">
        <v>0.511</v>
      </c>
      <c r="BQ26" s="3" t="n">
        <v>0.577</v>
      </c>
      <c r="BR26" s="3" t="n">
        <v>0.536</v>
      </c>
      <c r="BS26" s="3" t="n">
        <v>0.537</v>
      </c>
      <c r="BT26" s="3" t="n">
        <v>0.5590000000000001</v>
      </c>
      <c r="BU26" s="3" t="n">
        <v>0.569</v>
      </c>
      <c r="BV26" s="3" t="n">
        <v>0.465</v>
      </c>
      <c r="BW26" s="3" t="n">
        <v>0.5580000000000001</v>
      </c>
      <c r="BX26" s="3" t="n">
        <v>0.549</v>
      </c>
      <c r="BY26" s="3" t="n">
        <v>0.583</v>
      </c>
      <c r="BZ26" s="3" t="n">
        <v>0.498</v>
      </c>
      <c r="CA26" s="3" t="n">
        <v>0.524</v>
      </c>
      <c r="CB26" s="3" t="n">
        <v>0.501</v>
      </c>
      <c r="CC26" s="3" t="n">
        <v>0.5580000000000001</v>
      </c>
      <c r="CD26" s="3" t="n">
        <v>0.547</v>
      </c>
      <c r="CE26" s="3" t="n">
        <v>0.501</v>
      </c>
      <c r="CF26" s="3" t="n">
        <v>0.539</v>
      </c>
      <c r="CG26" s="3" t="n">
        <v>0.548</v>
      </c>
      <c r="CH26" s="3" t="n">
        <v>0.515</v>
      </c>
      <c r="CI26" s="3" t="n">
        <v>0.52</v>
      </c>
      <c r="CJ26" s="3" t="n">
        <v>0.537</v>
      </c>
      <c r="CK26" s="3" t="n">
        <v>0.576</v>
      </c>
      <c r="CL26" s="3" t="n">
        <v>0.512</v>
      </c>
      <c r="CM26" s="3" t="n">
        <v>0.54</v>
      </c>
      <c r="CN26" s="3" t="n">
        <v>0.517</v>
      </c>
      <c r="CO26" s="3" t="n">
        <v>0.317</v>
      </c>
      <c r="CP26" s="3" t="n">
        <v>0.326</v>
      </c>
      <c r="CQ26" s="3" t="n">
        <v>0.443</v>
      </c>
      <c r="CR26" s="3" t="n">
        <v>0.354</v>
      </c>
      <c r="CS26" s="3" t="n">
        <v>0.369</v>
      </c>
    </row>
    <row r="27">
      <c r="A27" s="2" t="n">
        <v>0.1794328703703704</v>
      </c>
      <c r="B27" s="3" t="n">
        <v>0.407</v>
      </c>
      <c r="C27" s="3" t="n">
        <v>0.452</v>
      </c>
      <c r="D27" s="3" t="n">
        <v>0.432</v>
      </c>
      <c r="E27" s="3" t="n">
        <v>0.445</v>
      </c>
      <c r="F27" s="3" t="n">
        <v>0.451</v>
      </c>
      <c r="G27" s="3" t="n">
        <v>0.481</v>
      </c>
      <c r="H27" s="3" t="n">
        <v>0.441</v>
      </c>
      <c r="I27" s="3" t="n">
        <v>0.045</v>
      </c>
      <c r="J27" s="3" t="n">
        <v>0.467</v>
      </c>
      <c r="K27" s="3" t="n">
        <v>0.496</v>
      </c>
      <c r="L27" s="3" t="n">
        <v>0.51</v>
      </c>
      <c r="M27" s="3" t="n">
        <v>0.511</v>
      </c>
      <c r="N27" s="3" t="n">
        <v>0.452</v>
      </c>
      <c r="O27" s="3" t="n">
        <v>0.472</v>
      </c>
      <c r="P27" s="3" t="n">
        <v>0.446</v>
      </c>
      <c r="Q27" s="3" t="n">
        <v>0.475</v>
      </c>
      <c r="R27" s="3" t="n">
        <v>0.48</v>
      </c>
      <c r="S27" s="3" t="n">
        <v>0.468</v>
      </c>
      <c r="T27" s="3" t="n">
        <v>0.472</v>
      </c>
      <c r="U27" s="3" t="n">
        <v>0.508</v>
      </c>
      <c r="V27" s="3" t="n">
        <v>0.498</v>
      </c>
      <c r="W27" s="3" t="n">
        <v>0.546</v>
      </c>
      <c r="X27" s="3" t="n">
        <v>0.527</v>
      </c>
      <c r="Y27" s="3" t="n">
        <v>0.525</v>
      </c>
      <c r="Z27" s="3" t="n">
        <v>0.46</v>
      </c>
      <c r="AA27" s="3" t="n">
        <v>0.491</v>
      </c>
      <c r="AB27" s="3" t="n">
        <v>0.449</v>
      </c>
      <c r="AC27" s="3" t="n">
        <v>0.475</v>
      </c>
      <c r="AD27" s="3" t="n">
        <v>0.481</v>
      </c>
      <c r="AE27" s="3" t="n">
        <v>0.507</v>
      </c>
      <c r="AF27" s="3" t="n">
        <v>0.497</v>
      </c>
      <c r="AG27" s="3" t="n">
        <v>0.532</v>
      </c>
      <c r="AH27" s="3" t="n">
        <v>0.517</v>
      </c>
      <c r="AI27" s="3" t="n">
        <v>0.5600000000000001</v>
      </c>
      <c r="AJ27" s="3" t="n">
        <v>0.548</v>
      </c>
      <c r="AK27" s="3" t="n">
        <v>0.528</v>
      </c>
      <c r="AL27" s="3" t="n">
        <v>0.432</v>
      </c>
      <c r="AM27" s="3" t="n">
        <v>0.482</v>
      </c>
      <c r="AN27" s="3" t="n">
        <v>0.461</v>
      </c>
      <c r="AO27" s="3" t="n">
        <v>0.488</v>
      </c>
      <c r="AP27" s="3" t="n">
        <v>0.486</v>
      </c>
      <c r="AQ27" s="3" t="n">
        <v>0.509</v>
      </c>
      <c r="AR27" s="3" t="n">
        <v>0.522</v>
      </c>
      <c r="AS27" s="3" t="n">
        <v>0.532</v>
      </c>
      <c r="AT27" s="3" t="n">
        <v>0.537</v>
      </c>
      <c r="AU27" s="3" t="n">
        <v>0.555</v>
      </c>
      <c r="AV27" s="3" t="n">
        <v>0.587</v>
      </c>
      <c r="AW27" s="3" t="n">
        <v>0.55</v>
      </c>
      <c r="AX27" s="3" t="n">
        <v>0.469</v>
      </c>
      <c r="AY27" s="3" t="n">
        <v>0.5</v>
      </c>
      <c r="AZ27" s="3" t="n">
        <v>0.48</v>
      </c>
      <c r="BA27" s="3" t="n">
        <v>0.491</v>
      </c>
      <c r="BB27" s="3" t="n">
        <v>0.481</v>
      </c>
      <c r="BC27" s="3" t="n">
        <v>0.52</v>
      </c>
      <c r="BD27" s="3" t="n">
        <v>0.508</v>
      </c>
      <c r="BE27" s="3" t="n">
        <v>0.556</v>
      </c>
      <c r="BF27" s="3" t="n">
        <v>0.524</v>
      </c>
      <c r="BG27" s="3" t="n">
        <v>0.544</v>
      </c>
      <c r="BH27" s="3" t="n">
        <v>0.57</v>
      </c>
      <c r="BI27" s="3" t="n">
        <v>0.577</v>
      </c>
      <c r="BJ27" s="3" t="n">
        <v>0.471</v>
      </c>
      <c r="BK27" s="3" t="n">
        <v>0.509</v>
      </c>
      <c r="BL27" s="3" t="n">
        <v>0.484</v>
      </c>
      <c r="BM27" s="3" t="n">
        <v>0.555</v>
      </c>
      <c r="BN27" s="3" t="n">
        <v>0.526</v>
      </c>
      <c r="BO27" s="3" t="n">
        <v>0.546</v>
      </c>
      <c r="BP27" s="3" t="n">
        <v>0.524</v>
      </c>
      <c r="BQ27" s="3" t="n">
        <v>0.591</v>
      </c>
      <c r="BR27" s="3" t="n">
        <v>0.547</v>
      </c>
      <c r="BS27" s="3" t="n">
        <v>0.549</v>
      </c>
      <c r="BT27" s="3" t="n">
        <v>0.57</v>
      </c>
      <c r="BU27" s="3" t="n">
        <v>0.577</v>
      </c>
      <c r="BV27" s="3" t="n">
        <v>0.5</v>
      </c>
      <c r="BW27" s="3" t="n">
        <v>0.57</v>
      </c>
      <c r="BX27" s="3" t="n">
        <v>0.5620000000000001</v>
      </c>
      <c r="BY27" s="3" t="n">
        <v>0.596</v>
      </c>
      <c r="BZ27" s="3" t="n">
        <v>0.51</v>
      </c>
      <c r="CA27" s="3" t="n">
        <v>0.539</v>
      </c>
      <c r="CB27" s="3" t="n">
        <v>0.516</v>
      </c>
      <c r="CC27" s="3" t="n">
        <v>0.571</v>
      </c>
      <c r="CD27" s="3" t="n">
        <v>0.5600000000000001</v>
      </c>
      <c r="CE27" s="3" t="n">
        <v>0.513</v>
      </c>
      <c r="CF27" s="3" t="n">
        <v>0.553</v>
      </c>
      <c r="CG27" s="3" t="n">
        <v>0.5590000000000001</v>
      </c>
      <c r="CH27" s="3" t="n">
        <v>0.524</v>
      </c>
      <c r="CI27" s="3" t="n">
        <v>0.524</v>
      </c>
      <c r="CJ27" s="3" t="n">
        <v>0.547</v>
      </c>
      <c r="CK27" s="3" t="n">
        <v>0.581</v>
      </c>
      <c r="CL27" s="3" t="n">
        <v>0.521</v>
      </c>
      <c r="CM27" s="3" t="n">
        <v>0.546</v>
      </c>
      <c r="CN27" s="3" t="n">
        <v>0.523</v>
      </c>
      <c r="CO27" s="3" t="n">
        <v>0.327</v>
      </c>
      <c r="CP27" s="3" t="n">
        <v>0.336</v>
      </c>
      <c r="CQ27" s="3" t="n">
        <v>0.456</v>
      </c>
      <c r="CR27" s="3" t="n">
        <v>0.36</v>
      </c>
      <c r="CS27" s="3" t="n">
        <v>0.38</v>
      </c>
    </row>
    <row r="28">
      <c r="A28" s="2" t="n">
        <v>0.1863773148148148</v>
      </c>
      <c r="B28" s="3" t="n">
        <v>0.412</v>
      </c>
      <c r="C28" s="3" t="n">
        <v>0.462</v>
      </c>
      <c r="D28" s="3" t="n">
        <v>0.441</v>
      </c>
      <c r="E28" s="3" t="n">
        <v>0.452</v>
      </c>
      <c r="F28" s="3" t="n">
        <v>0.452</v>
      </c>
      <c r="G28" s="3" t="n">
        <v>0.483</v>
      </c>
      <c r="H28" s="3" t="n">
        <v>0.45</v>
      </c>
      <c r="I28" s="3" t="n">
        <v>0.045</v>
      </c>
      <c r="J28" s="3" t="n">
        <v>0.476</v>
      </c>
      <c r="K28" s="3" t="n">
        <v>0.504</v>
      </c>
      <c r="L28" s="3" t="n">
        <v>0.512</v>
      </c>
      <c r="M28" s="3" t="n">
        <v>0.52</v>
      </c>
      <c r="N28" s="3" t="n">
        <v>0.448</v>
      </c>
      <c r="O28" s="3" t="n">
        <v>0.482</v>
      </c>
      <c r="P28" s="3" t="n">
        <v>0.453</v>
      </c>
      <c r="Q28" s="3" t="n">
        <v>0.488</v>
      </c>
      <c r="R28" s="3" t="n">
        <v>0.49</v>
      </c>
      <c r="S28" s="3" t="n">
        <v>0.479</v>
      </c>
      <c r="T28" s="3" t="n">
        <v>0.485</v>
      </c>
      <c r="U28" s="3" t="n">
        <v>0.515</v>
      </c>
      <c r="V28" s="3" t="n">
        <v>0.51</v>
      </c>
      <c r="W28" s="3" t="n">
        <v>0.553</v>
      </c>
      <c r="X28" s="3" t="n">
        <v>0.535</v>
      </c>
      <c r="Y28" s="3" t="n">
        <v>0.531</v>
      </c>
      <c r="Z28" s="3" t="n">
        <v>0.465</v>
      </c>
      <c r="AA28" s="3" t="n">
        <v>0.506</v>
      </c>
      <c r="AB28" s="3" t="n">
        <v>0.458</v>
      </c>
      <c r="AC28" s="3" t="n">
        <v>0.486</v>
      </c>
      <c r="AD28" s="3" t="n">
        <v>0.496</v>
      </c>
      <c r="AE28" s="3" t="n">
        <v>0.518</v>
      </c>
      <c r="AF28" s="3" t="n">
        <v>0.513</v>
      </c>
      <c r="AG28" s="3" t="n">
        <v>0.547</v>
      </c>
      <c r="AH28" s="3" t="n">
        <v>0.527</v>
      </c>
      <c r="AI28" s="3" t="n">
        <v>0.5669999999999999</v>
      </c>
      <c r="AJ28" s="3" t="n">
        <v>0.5580000000000001</v>
      </c>
      <c r="AK28" s="3" t="n">
        <v>0.539</v>
      </c>
      <c r="AL28" s="3" t="n">
        <v>0.435</v>
      </c>
      <c r="AM28" s="3" t="n">
        <v>0.497</v>
      </c>
      <c r="AN28" s="3" t="n">
        <v>0.473</v>
      </c>
      <c r="AO28" s="3" t="n">
        <v>0.505</v>
      </c>
      <c r="AP28" s="3" t="n">
        <v>0.499</v>
      </c>
      <c r="AQ28" s="3" t="n">
        <v>0.519</v>
      </c>
      <c r="AR28" s="3" t="n">
        <v>0.536</v>
      </c>
      <c r="AS28" s="3" t="n">
        <v>0.544</v>
      </c>
      <c r="AT28" s="3" t="n">
        <v>0.55</v>
      </c>
      <c r="AU28" s="3" t="n">
        <v>0.5610000000000001</v>
      </c>
      <c r="AV28" s="3" t="n">
        <v>0.601</v>
      </c>
      <c r="AW28" s="3" t="n">
        <v>0.5590000000000001</v>
      </c>
      <c r="AX28" s="3" t="n">
        <v>0.477</v>
      </c>
      <c r="AY28" s="3" t="n">
        <v>0.513</v>
      </c>
      <c r="AZ28" s="3" t="n">
        <v>0.498</v>
      </c>
      <c r="BA28" s="3" t="n">
        <v>0.506</v>
      </c>
      <c r="BB28" s="3" t="n">
        <v>0.492</v>
      </c>
      <c r="BC28" s="3" t="n">
        <v>0.532</v>
      </c>
      <c r="BD28" s="3" t="n">
        <v>0.522</v>
      </c>
      <c r="BE28" s="3" t="n">
        <v>0.571</v>
      </c>
      <c r="BF28" s="3" t="n">
        <v>0.538</v>
      </c>
      <c r="BG28" s="3" t="n">
        <v>0.554</v>
      </c>
      <c r="BH28" s="3" t="n">
        <v>0.578</v>
      </c>
      <c r="BI28" s="3" t="n">
        <v>0.59</v>
      </c>
      <c r="BJ28" s="3" t="n">
        <v>0.483</v>
      </c>
      <c r="BK28" s="3" t="n">
        <v>0.522</v>
      </c>
      <c r="BL28" s="3" t="n">
        <v>0.502</v>
      </c>
      <c r="BM28" s="3" t="n">
        <v>0.573</v>
      </c>
      <c r="BN28" s="3" t="n">
        <v>0.539</v>
      </c>
      <c r="BO28" s="3" t="n">
        <v>0.5590000000000001</v>
      </c>
      <c r="BP28" s="3" t="n">
        <v>0.536</v>
      </c>
      <c r="BQ28" s="3" t="n">
        <v>0.598</v>
      </c>
      <c r="BR28" s="3" t="n">
        <v>0.5570000000000001</v>
      </c>
      <c r="BS28" s="3" t="n">
        <v>0.5590000000000001</v>
      </c>
      <c r="BT28" s="3" t="n">
        <v>0.58</v>
      </c>
      <c r="BU28" s="3" t="n">
        <v>0.587</v>
      </c>
      <c r="BV28" s="3" t="n">
        <v>0.512</v>
      </c>
      <c r="BW28" s="3" t="n">
        <v>0.58</v>
      </c>
      <c r="BX28" s="3" t="n">
        <v>0.575</v>
      </c>
      <c r="BY28" s="3" t="n">
        <v>0.604</v>
      </c>
      <c r="BZ28" s="3" t="n">
        <v>0.522</v>
      </c>
      <c r="CA28" s="3" t="n">
        <v>0.549</v>
      </c>
      <c r="CB28" s="3" t="n">
        <v>0.524</v>
      </c>
      <c r="CC28" s="3" t="n">
        <v>0.579</v>
      </c>
      <c r="CD28" s="3" t="n">
        <v>0.5679999999999999</v>
      </c>
      <c r="CE28" s="3" t="n">
        <v>0.522</v>
      </c>
      <c r="CF28" s="3" t="n">
        <v>0.5629999999999999</v>
      </c>
      <c r="CG28" s="3" t="n">
        <v>0.5649999999999999</v>
      </c>
      <c r="CH28" s="3" t="n">
        <v>0.53</v>
      </c>
      <c r="CI28" s="3" t="n">
        <v>0.539</v>
      </c>
      <c r="CJ28" s="3" t="n">
        <v>0.556</v>
      </c>
      <c r="CK28" s="3" t="n">
        <v>0.586</v>
      </c>
      <c r="CL28" s="3" t="n">
        <v>0.53</v>
      </c>
      <c r="CM28" s="3" t="n">
        <v>0.554</v>
      </c>
      <c r="CN28" s="3" t="n">
        <v>0.53</v>
      </c>
      <c r="CO28" s="3" t="n">
        <v>0.339</v>
      </c>
      <c r="CP28" s="3" t="n">
        <v>0.346</v>
      </c>
      <c r="CQ28" s="3" t="n">
        <v>0.464</v>
      </c>
      <c r="CR28" s="3" t="n">
        <v>0.372</v>
      </c>
      <c r="CS28" s="3" t="n">
        <v>0.39</v>
      </c>
    </row>
    <row r="29">
      <c r="A29" s="2" t="n">
        <v>0.1933217592592593</v>
      </c>
      <c r="B29" s="3" t="n">
        <v>0.418</v>
      </c>
      <c r="C29" s="3" t="n">
        <v>0.464</v>
      </c>
      <c r="D29" s="3" t="n">
        <v>0.453</v>
      </c>
      <c r="E29" s="3" t="n">
        <v>0.459</v>
      </c>
      <c r="F29" s="3" t="n">
        <v>0.463</v>
      </c>
      <c r="G29" s="3" t="n">
        <v>0.491</v>
      </c>
      <c r="H29" s="3" t="n">
        <v>0.456</v>
      </c>
      <c r="I29" s="3" t="n">
        <v>0.045</v>
      </c>
      <c r="J29" s="3" t="n">
        <v>0.481</v>
      </c>
      <c r="K29" s="3" t="n">
        <v>0.509</v>
      </c>
      <c r="L29" s="3" t="n">
        <v>0.515</v>
      </c>
      <c r="M29" s="3" t="n">
        <v>0.528</v>
      </c>
      <c r="N29" s="3" t="n">
        <v>0.453</v>
      </c>
      <c r="O29" s="3" t="n">
        <v>0.494</v>
      </c>
      <c r="P29" s="3" t="n">
        <v>0.481</v>
      </c>
      <c r="Q29" s="3" t="n">
        <v>0.505</v>
      </c>
      <c r="R29" s="3" t="n">
        <v>0.504</v>
      </c>
      <c r="S29" s="3" t="n">
        <v>0.489</v>
      </c>
      <c r="T29" s="3" t="n">
        <v>0.496</v>
      </c>
      <c r="U29" s="3" t="n">
        <v>0.529</v>
      </c>
      <c r="V29" s="3" t="n">
        <v>0.521</v>
      </c>
      <c r="W29" s="3" t="n">
        <v>0.5649999999999999</v>
      </c>
      <c r="X29" s="3" t="n">
        <v>0.545</v>
      </c>
      <c r="Y29" s="3" t="n">
        <v>0.543</v>
      </c>
      <c r="Z29" s="3" t="n">
        <v>0.473</v>
      </c>
      <c r="AA29" s="3" t="n">
        <v>0.521</v>
      </c>
      <c r="AB29" s="3" t="n">
        <v>0.473</v>
      </c>
      <c r="AC29" s="3" t="n">
        <v>0.498</v>
      </c>
      <c r="AD29" s="3" t="n">
        <v>0.51</v>
      </c>
      <c r="AE29" s="3" t="n">
        <v>0.529</v>
      </c>
      <c r="AF29" s="3" t="n">
        <v>0.528</v>
      </c>
      <c r="AG29" s="3" t="n">
        <v>0.5610000000000001</v>
      </c>
      <c r="AH29" s="3" t="n">
        <v>0.537</v>
      </c>
      <c r="AI29" s="3" t="n">
        <v>0.576</v>
      </c>
      <c r="AJ29" s="3" t="n">
        <v>0.572</v>
      </c>
      <c r="AK29" s="3" t="n">
        <v>0.548</v>
      </c>
      <c r="AL29" s="3" t="n">
        <v>0.443</v>
      </c>
      <c r="AM29" s="3" t="n">
        <v>0.511</v>
      </c>
      <c r="AN29" s="3" t="n">
        <v>0.487</v>
      </c>
      <c r="AO29" s="3" t="n">
        <v>0.517</v>
      </c>
      <c r="AP29" s="3" t="n">
        <v>0.511</v>
      </c>
      <c r="AQ29" s="3" t="n">
        <v>0.533</v>
      </c>
      <c r="AR29" s="3" t="n">
        <v>0.548</v>
      </c>
      <c r="AS29" s="3" t="n">
        <v>0.554</v>
      </c>
      <c r="AT29" s="3" t="n">
        <v>0.5610000000000001</v>
      </c>
      <c r="AU29" s="3" t="n">
        <v>0.572</v>
      </c>
      <c r="AV29" s="3" t="n">
        <v>0.611</v>
      </c>
      <c r="AW29" s="3" t="n">
        <v>0.5679999999999999</v>
      </c>
      <c r="AX29" s="3" t="n">
        <v>0.478</v>
      </c>
      <c r="AY29" s="3" t="n">
        <v>0.524</v>
      </c>
      <c r="AZ29" s="3" t="n">
        <v>0.509</v>
      </c>
      <c r="BA29" s="3" t="n">
        <v>0.518</v>
      </c>
      <c r="BB29" s="3" t="n">
        <v>0.507</v>
      </c>
      <c r="BC29" s="3" t="n">
        <v>0.544</v>
      </c>
      <c r="BD29" s="3" t="n">
        <v>0.534</v>
      </c>
      <c r="BE29" s="3" t="n">
        <v>0.581</v>
      </c>
      <c r="BF29" s="3" t="n">
        <v>0.55</v>
      </c>
      <c r="BG29" s="3" t="n">
        <v>0.5649999999999999</v>
      </c>
      <c r="BH29" s="3" t="n">
        <v>0.59</v>
      </c>
      <c r="BI29" s="3" t="n">
        <v>0.6</v>
      </c>
      <c r="BJ29" s="3" t="n">
        <v>0.486</v>
      </c>
      <c r="BK29" s="3" t="n">
        <v>0.536</v>
      </c>
      <c r="BL29" s="3" t="n">
        <v>0.512</v>
      </c>
      <c r="BM29" s="3" t="n">
        <v>0.583</v>
      </c>
      <c r="BN29" s="3" t="n">
        <v>0.55</v>
      </c>
      <c r="BO29" s="3" t="n">
        <v>0.58</v>
      </c>
      <c r="BP29" s="3" t="n">
        <v>0.548</v>
      </c>
      <c r="BQ29" s="3" t="n">
        <v>0.611</v>
      </c>
      <c r="BR29" s="3" t="n">
        <v>0.569</v>
      </c>
      <c r="BS29" s="3" t="n">
        <v>0.571</v>
      </c>
      <c r="BT29" s="3" t="n">
        <v>0.588</v>
      </c>
      <c r="BU29" s="3" t="n">
        <v>0.595</v>
      </c>
      <c r="BV29" s="3" t="n">
        <v>0.522</v>
      </c>
      <c r="BW29" s="3" t="n">
        <v>0.591</v>
      </c>
      <c r="BX29" s="3" t="n">
        <v>0.585</v>
      </c>
      <c r="BY29" s="3" t="n">
        <v>0.614</v>
      </c>
      <c r="BZ29" s="3" t="n">
        <v>0.534</v>
      </c>
      <c r="CA29" s="3" t="n">
        <v>0.5600000000000001</v>
      </c>
      <c r="CB29" s="3" t="n">
        <v>0.542</v>
      </c>
      <c r="CC29" s="3" t="n">
        <v>0.592</v>
      </c>
      <c r="CD29" s="3" t="n">
        <v>0.577</v>
      </c>
      <c r="CE29" s="3" t="n">
        <v>0.531</v>
      </c>
      <c r="CF29" s="3" t="n">
        <v>0.575</v>
      </c>
      <c r="CG29" s="3" t="n">
        <v>0.573</v>
      </c>
      <c r="CH29" s="3" t="n">
        <v>0.535</v>
      </c>
      <c r="CI29" s="3" t="n">
        <v>0.544</v>
      </c>
      <c r="CJ29" s="3" t="n">
        <v>0.5610000000000001</v>
      </c>
      <c r="CK29" s="3" t="n">
        <v>0.59</v>
      </c>
      <c r="CL29" s="3" t="n">
        <v>0.536</v>
      </c>
      <c r="CM29" s="3" t="n">
        <v>0.556</v>
      </c>
      <c r="CN29" s="3" t="n">
        <v>0.538</v>
      </c>
      <c r="CO29" s="3" t="n">
        <v>0.351</v>
      </c>
      <c r="CP29" s="3" t="n">
        <v>0.357</v>
      </c>
      <c r="CQ29" s="3" t="n">
        <v>0.474</v>
      </c>
      <c r="CR29" s="3" t="n">
        <v>0.383</v>
      </c>
      <c r="CS29" s="3" t="n">
        <v>0.393</v>
      </c>
    </row>
    <row r="30">
      <c r="A30" s="2" t="n">
        <v>0.2002662037037037</v>
      </c>
      <c r="B30" s="3" t="n">
        <v>0.425</v>
      </c>
      <c r="C30" s="3" t="n">
        <v>0.477</v>
      </c>
      <c r="D30" s="3" t="n">
        <v>0.464</v>
      </c>
      <c r="E30" s="3" t="n">
        <v>0.462</v>
      </c>
      <c r="F30" s="3" t="n">
        <v>0.46</v>
      </c>
      <c r="G30" s="3" t="n">
        <v>0.497</v>
      </c>
      <c r="H30" s="3" t="n">
        <v>0.461</v>
      </c>
      <c r="I30" s="3" t="n">
        <v>0.045</v>
      </c>
      <c r="J30" s="3" t="n">
        <v>0.482</v>
      </c>
      <c r="K30" s="3" t="n">
        <v>0.515</v>
      </c>
      <c r="L30" s="3" t="n">
        <v>0.518</v>
      </c>
      <c r="M30" s="3" t="n">
        <v>0.538</v>
      </c>
      <c r="N30" s="3" t="n">
        <v>0.458</v>
      </c>
      <c r="O30" s="3" t="n">
        <v>0.504</v>
      </c>
      <c r="P30" s="3" t="n">
        <v>0.491</v>
      </c>
      <c r="Q30" s="3" t="n">
        <v>0.51</v>
      </c>
      <c r="R30" s="3" t="n">
        <v>0.514</v>
      </c>
      <c r="S30" s="3" t="n">
        <v>0.499</v>
      </c>
      <c r="T30" s="3" t="n">
        <v>0.505</v>
      </c>
      <c r="U30" s="3" t="n">
        <v>0.535</v>
      </c>
      <c r="V30" s="3" t="n">
        <v>0.529</v>
      </c>
      <c r="W30" s="3" t="n">
        <v>0.571</v>
      </c>
      <c r="X30" s="3" t="n">
        <v>0.553</v>
      </c>
      <c r="Y30" s="3" t="n">
        <v>0.55</v>
      </c>
      <c r="Z30" s="3" t="n">
        <v>0.479</v>
      </c>
      <c r="AA30" s="3" t="n">
        <v>0.534</v>
      </c>
      <c r="AB30" s="3" t="n">
        <v>0.492</v>
      </c>
      <c r="AC30" s="3" t="n">
        <v>0.512</v>
      </c>
      <c r="AD30" s="3" t="n">
        <v>0.525</v>
      </c>
      <c r="AE30" s="3" t="n">
        <v>0.542</v>
      </c>
      <c r="AF30" s="3" t="n">
        <v>0.539</v>
      </c>
      <c r="AG30" s="3" t="n">
        <v>0.569</v>
      </c>
      <c r="AH30" s="3" t="n">
        <v>0.549</v>
      </c>
      <c r="AI30" s="3" t="n">
        <v>0.587</v>
      </c>
      <c r="AJ30" s="3" t="n">
        <v>0.581</v>
      </c>
      <c r="AK30" s="3" t="n">
        <v>0.556</v>
      </c>
      <c r="AL30" s="3" t="n">
        <v>0.451</v>
      </c>
      <c r="AM30" s="3" t="n">
        <v>0.522</v>
      </c>
      <c r="AN30" s="3" t="n">
        <v>0.499</v>
      </c>
      <c r="AO30" s="3" t="n">
        <v>0.527</v>
      </c>
      <c r="AP30" s="3" t="n">
        <v>0.524</v>
      </c>
      <c r="AQ30" s="3" t="n">
        <v>0.542</v>
      </c>
      <c r="AR30" s="3" t="n">
        <v>0.5610000000000001</v>
      </c>
      <c r="AS30" s="3" t="n">
        <v>0.5659999999999999</v>
      </c>
      <c r="AT30" s="3" t="n">
        <v>0.573</v>
      </c>
      <c r="AU30" s="3" t="n">
        <v>0.58</v>
      </c>
      <c r="AV30" s="3" t="n">
        <v>0.624</v>
      </c>
      <c r="AW30" s="3" t="n">
        <v>0.576</v>
      </c>
      <c r="AX30" s="3" t="n">
        <v>0.486</v>
      </c>
      <c r="AY30" s="3" t="n">
        <v>0.536</v>
      </c>
      <c r="AZ30" s="3" t="n">
        <v>0.521</v>
      </c>
      <c r="BA30" s="3" t="n">
        <v>0.532</v>
      </c>
      <c r="BB30" s="3" t="n">
        <v>0.519</v>
      </c>
      <c r="BC30" s="3" t="n">
        <v>0.5580000000000001</v>
      </c>
      <c r="BD30" s="3" t="n">
        <v>0.549</v>
      </c>
      <c r="BE30" s="3" t="n">
        <v>0.594</v>
      </c>
      <c r="BF30" s="3" t="n">
        <v>0.5620000000000001</v>
      </c>
      <c r="BG30" s="3" t="n">
        <v>0.575</v>
      </c>
      <c r="BH30" s="3" t="n">
        <v>0.601</v>
      </c>
      <c r="BI30" s="3" t="n">
        <v>0.61</v>
      </c>
      <c r="BJ30" s="3" t="n">
        <v>0.491</v>
      </c>
      <c r="BK30" s="3" t="n">
        <v>0.547</v>
      </c>
      <c r="BL30" s="3" t="n">
        <v>0.524</v>
      </c>
      <c r="BM30" s="3" t="n">
        <v>0.589</v>
      </c>
      <c r="BN30" s="3" t="n">
        <v>0.5620000000000001</v>
      </c>
      <c r="BO30" s="3" t="n">
        <v>0.592</v>
      </c>
      <c r="BP30" s="3" t="n">
        <v>0.5570000000000001</v>
      </c>
      <c r="BQ30" s="3" t="n">
        <v>0.618</v>
      </c>
      <c r="BR30" s="3" t="n">
        <v>0.576</v>
      </c>
      <c r="BS30" s="3" t="n">
        <v>0.58</v>
      </c>
      <c r="BT30" s="3" t="n">
        <v>0.597</v>
      </c>
      <c r="BU30" s="3" t="n">
        <v>0.595</v>
      </c>
      <c r="BV30" s="3" t="n">
        <v>0.528</v>
      </c>
      <c r="BW30" s="3" t="n">
        <v>0.601</v>
      </c>
      <c r="BX30" s="3" t="n">
        <v>0.597</v>
      </c>
      <c r="BY30" s="3" t="n">
        <v>0.621</v>
      </c>
      <c r="BZ30" s="3" t="n">
        <v>0.547</v>
      </c>
      <c r="CA30" s="3" t="n">
        <v>0.57</v>
      </c>
      <c r="CB30" s="3" t="n">
        <v>0.547</v>
      </c>
      <c r="CC30" s="3" t="n">
        <v>0.603</v>
      </c>
      <c r="CD30" s="3" t="n">
        <v>0.581</v>
      </c>
      <c r="CE30" s="3" t="n">
        <v>0.543</v>
      </c>
      <c r="CF30" s="3" t="n">
        <v>0.582</v>
      </c>
      <c r="CG30" s="3" t="n">
        <v>0.579</v>
      </c>
      <c r="CH30" s="3" t="n">
        <v>0.537</v>
      </c>
      <c r="CI30" s="3" t="n">
        <v>0.548</v>
      </c>
      <c r="CJ30" s="3" t="n">
        <v>0.5610000000000001</v>
      </c>
      <c r="CK30" s="3" t="n">
        <v>0.603</v>
      </c>
      <c r="CL30" s="3" t="n">
        <v>0.542</v>
      </c>
      <c r="CM30" s="3" t="n">
        <v>0.556</v>
      </c>
      <c r="CN30" s="3" t="n">
        <v>0.545</v>
      </c>
      <c r="CO30" s="3" t="n">
        <v>0.361</v>
      </c>
      <c r="CP30" s="3" t="n">
        <v>0.367</v>
      </c>
      <c r="CQ30" s="3" t="n">
        <v>0.482</v>
      </c>
      <c r="CR30" s="3" t="n">
        <v>0.401</v>
      </c>
      <c r="CS30" s="3" t="n">
        <v>0.406</v>
      </c>
    </row>
    <row r="31">
      <c r="A31" s="2" t="n">
        <v>0.2072106481481482</v>
      </c>
      <c r="B31" s="3" t="n">
        <v>0.432</v>
      </c>
      <c r="C31" s="3" t="n">
        <v>0.474</v>
      </c>
      <c r="D31" s="3" t="n">
        <v>0.467</v>
      </c>
      <c r="E31" s="3" t="n">
        <v>0.471</v>
      </c>
      <c r="F31" s="3" t="n">
        <v>0.464</v>
      </c>
      <c r="G31" s="3" t="n">
        <v>0.505</v>
      </c>
      <c r="H31" s="3" t="n">
        <v>0.466</v>
      </c>
      <c r="I31" s="3" t="n">
        <v>0.045</v>
      </c>
      <c r="J31" s="3" t="n">
        <v>0.487</v>
      </c>
      <c r="K31" s="3" t="n">
        <v>0.522</v>
      </c>
      <c r="L31" s="3" t="n">
        <v>0.526</v>
      </c>
      <c r="M31" s="3" t="n">
        <v>0.547</v>
      </c>
      <c r="N31" s="3" t="n">
        <v>0.464</v>
      </c>
      <c r="O31" s="3" t="n">
        <v>0.511</v>
      </c>
      <c r="P31" s="3" t="n">
        <v>0.503</v>
      </c>
      <c r="Q31" s="3" t="n">
        <v>0.518</v>
      </c>
      <c r="R31" s="3" t="n">
        <v>0.529</v>
      </c>
      <c r="S31" s="3" t="n">
        <v>0.509</v>
      </c>
      <c r="T31" s="3" t="n">
        <v>0.52</v>
      </c>
      <c r="U31" s="3" t="n">
        <v>0.551</v>
      </c>
      <c r="V31" s="3" t="n">
        <v>0.537</v>
      </c>
      <c r="W31" s="3" t="n">
        <v>0.578</v>
      </c>
      <c r="X31" s="3" t="n">
        <v>0.5590000000000001</v>
      </c>
      <c r="Y31" s="3" t="n">
        <v>0.5580000000000001</v>
      </c>
      <c r="Z31" s="3" t="n">
        <v>0.484</v>
      </c>
      <c r="AA31" s="3" t="n">
        <v>0.544</v>
      </c>
      <c r="AB31" s="3" t="n">
        <v>0.501</v>
      </c>
      <c r="AC31" s="3" t="n">
        <v>0.524</v>
      </c>
      <c r="AD31" s="3" t="n">
        <v>0.537</v>
      </c>
      <c r="AE31" s="3" t="n">
        <v>0.549</v>
      </c>
      <c r="AF31" s="3" t="n">
        <v>0.549</v>
      </c>
      <c r="AG31" s="3" t="n">
        <v>0.581</v>
      </c>
      <c r="AH31" s="3" t="n">
        <v>0.554</v>
      </c>
      <c r="AI31" s="3" t="n">
        <v>0.599</v>
      </c>
      <c r="AJ31" s="3" t="n">
        <v>0.593</v>
      </c>
      <c r="AK31" s="3" t="n">
        <v>0.5629999999999999</v>
      </c>
      <c r="AL31" s="3" t="n">
        <v>0.46</v>
      </c>
      <c r="AM31" s="3" t="n">
        <v>0.535</v>
      </c>
      <c r="AN31" s="3" t="n">
        <v>0.512</v>
      </c>
      <c r="AO31" s="3" t="n">
        <v>0.54</v>
      </c>
      <c r="AP31" s="3" t="n">
        <v>0.535</v>
      </c>
      <c r="AQ31" s="3" t="n">
        <v>0.556</v>
      </c>
      <c r="AR31" s="3" t="n">
        <v>0.5669999999999999</v>
      </c>
      <c r="AS31" s="3" t="n">
        <v>0.574</v>
      </c>
      <c r="AT31" s="3" t="n">
        <v>0.581</v>
      </c>
      <c r="AU31" s="3" t="n">
        <v>0.589</v>
      </c>
      <c r="AV31" s="3" t="n">
        <v>0.631</v>
      </c>
      <c r="AW31" s="3" t="n">
        <v>0.585</v>
      </c>
      <c r="AX31" s="3" t="n">
        <v>0.489</v>
      </c>
      <c r="AY31" s="3" t="n">
        <v>0.546</v>
      </c>
      <c r="AZ31" s="3" t="n">
        <v>0.532</v>
      </c>
      <c r="BA31" s="3" t="n">
        <v>0.547</v>
      </c>
      <c r="BB31" s="3" t="n">
        <v>0.531</v>
      </c>
      <c r="BC31" s="3" t="n">
        <v>0.5679999999999999</v>
      </c>
      <c r="BD31" s="3" t="n">
        <v>0.5580000000000001</v>
      </c>
      <c r="BE31" s="3" t="n">
        <v>0.602</v>
      </c>
      <c r="BF31" s="3" t="n">
        <v>0.569</v>
      </c>
      <c r="BG31" s="3" t="n">
        <v>0.583</v>
      </c>
      <c r="BH31" s="3" t="n">
        <v>0.611</v>
      </c>
      <c r="BI31" s="3" t="n">
        <v>0.617</v>
      </c>
      <c r="BJ31" s="3" t="n">
        <v>0.499</v>
      </c>
      <c r="BK31" s="3" t="n">
        <v>0.5580000000000001</v>
      </c>
      <c r="BL31" s="3" t="n">
        <v>0.537</v>
      </c>
      <c r="BM31" s="3" t="n">
        <v>0.601</v>
      </c>
      <c r="BN31" s="3" t="n">
        <v>0.57</v>
      </c>
      <c r="BO31" s="3" t="n">
        <v>0.6</v>
      </c>
      <c r="BP31" s="3" t="n">
        <v>0.5649999999999999</v>
      </c>
      <c r="BQ31" s="3" t="n">
        <v>0.622</v>
      </c>
      <c r="BR31" s="3" t="n">
        <v>0.583</v>
      </c>
      <c r="BS31" s="3" t="n">
        <v>0.585</v>
      </c>
      <c r="BT31" s="3" t="n">
        <v>0.602</v>
      </c>
      <c r="BU31" s="3" t="n">
        <v>0.584</v>
      </c>
      <c r="BV31" s="3" t="n">
        <v>0.539</v>
      </c>
      <c r="BW31" s="3" t="n">
        <v>0.61</v>
      </c>
      <c r="BX31" s="3" t="n">
        <v>0.604</v>
      </c>
      <c r="BY31" s="3" t="n">
        <v>0.627</v>
      </c>
      <c r="BZ31" s="3" t="n">
        <v>0.555</v>
      </c>
      <c r="CA31" s="3" t="n">
        <v>0.578</v>
      </c>
      <c r="CB31" s="3" t="n">
        <v>0.55</v>
      </c>
      <c r="CC31" s="3" t="n">
        <v>0.611</v>
      </c>
      <c r="CD31" s="3" t="n">
        <v>0.586</v>
      </c>
      <c r="CE31" s="3" t="n">
        <v>0.551</v>
      </c>
      <c r="CF31" s="3" t="n">
        <v>0.588</v>
      </c>
      <c r="CG31" s="3" t="n">
        <v>0.589</v>
      </c>
      <c r="CH31" s="3" t="n">
        <v>0.542</v>
      </c>
      <c r="CI31" s="3" t="n">
        <v>0.556</v>
      </c>
      <c r="CJ31" s="3" t="n">
        <v>0.5679999999999999</v>
      </c>
      <c r="CK31" s="3" t="n">
        <v>0.609</v>
      </c>
      <c r="CL31" s="3" t="n">
        <v>0.547</v>
      </c>
      <c r="CM31" s="3" t="n">
        <v>0.5629999999999999</v>
      </c>
      <c r="CN31" s="3" t="n">
        <v>0.553</v>
      </c>
      <c r="CO31" s="3" t="n">
        <v>0.371</v>
      </c>
      <c r="CP31" s="3" t="n">
        <v>0.376</v>
      </c>
      <c r="CQ31" s="3" t="n">
        <v>0.492</v>
      </c>
      <c r="CR31" s="3" t="n">
        <v>0.408</v>
      </c>
      <c r="CS31" s="3" t="n">
        <v>0.418</v>
      </c>
    </row>
    <row r="32">
      <c r="A32" s="2" t="n">
        <v>0.2141550925925926</v>
      </c>
      <c r="B32" s="3" t="n">
        <v>0.442</v>
      </c>
      <c r="C32" s="3" t="n">
        <v>0.479</v>
      </c>
      <c r="D32" s="3" t="n">
        <v>0.47</v>
      </c>
      <c r="E32" s="3" t="n">
        <v>0.474</v>
      </c>
      <c r="F32" s="3" t="n">
        <v>0.469</v>
      </c>
      <c r="G32" s="3" t="n">
        <v>0.512</v>
      </c>
      <c r="H32" s="3" t="n">
        <v>0.468</v>
      </c>
      <c r="I32" s="3" t="n">
        <v>0.045</v>
      </c>
      <c r="J32" s="3" t="n">
        <v>0.489</v>
      </c>
      <c r="K32" s="3" t="n">
        <v>0.527</v>
      </c>
      <c r="L32" s="3" t="n">
        <v>0.531</v>
      </c>
      <c r="M32" s="3" t="n">
        <v>0.554</v>
      </c>
      <c r="N32" s="3" t="n">
        <v>0.47</v>
      </c>
      <c r="O32" s="3" t="n">
        <v>0.517</v>
      </c>
      <c r="P32" s="3" t="n">
        <v>0.516</v>
      </c>
      <c r="Q32" s="3" t="n">
        <v>0.525</v>
      </c>
      <c r="R32" s="3" t="n">
        <v>0.537</v>
      </c>
      <c r="S32" s="3" t="n">
        <v>0.52</v>
      </c>
      <c r="T32" s="3" t="n">
        <v>0.527</v>
      </c>
      <c r="U32" s="3" t="n">
        <v>0.5570000000000001</v>
      </c>
      <c r="V32" s="3" t="n">
        <v>0.546</v>
      </c>
      <c r="W32" s="3" t="n">
        <v>0.589</v>
      </c>
      <c r="X32" s="3" t="n">
        <v>0.5669999999999999</v>
      </c>
      <c r="Y32" s="3" t="n">
        <v>0.5649999999999999</v>
      </c>
      <c r="Z32" s="3" t="n">
        <v>0.489</v>
      </c>
      <c r="AA32" s="3" t="n">
        <v>0.556</v>
      </c>
      <c r="AB32" s="3" t="n">
        <v>0.516</v>
      </c>
      <c r="AC32" s="3" t="n">
        <v>0.532</v>
      </c>
      <c r="AD32" s="3" t="n">
        <v>0.543</v>
      </c>
      <c r="AE32" s="3" t="n">
        <v>0.5570000000000001</v>
      </c>
      <c r="AF32" s="3" t="n">
        <v>0.5570000000000001</v>
      </c>
      <c r="AG32" s="3" t="n">
        <v>0.589</v>
      </c>
      <c r="AH32" s="3" t="n">
        <v>0.5659999999999999</v>
      </c>
      <c r="AI32" s="3" t="n">
        <v>0.602</v>
      </c>
      <c r="AJ32" s="3" t="n">
        <v>0.602</v>
      </c>
      <c r="AK32" s="3" t="n">
        <v>0.572</v>
      </c>
      <c r="AL32" s="3" t="n">
        <v>0.467</v>
      </c>
      <c r="AM32" s="3" t="n">
        <v>0.548</v>
      </c>
      <c r="AN32" s="3" t="n">
        <v>0.522</v>
      </c>
      <c r="AO32" s="3" t="n">
        <v>0.548</v>
      </c>
      <c r="AP32" s="3" t="n">
        <v>0.545</v>
      </c>
      <c r="AQ32" s="3" t="n">
        <v>0.5620000000000001</v>
      </c>
      <c r="AR32" s="3" t="n">
        <v>0.58</v>
      </c>
      <c r="AS32" s="3" t="n">
        <v>0.585</v>
      </c>
      <c r="AT32" s="3" t="n">
        <v>0.587</v>
      </c>
      <c r="AU32" s="3" t="n">
        <v>0.594</v>
      </c>
      <c r="AV32" s="3" t="n">
        <v>0.64</v>
      </c>
      <c r="AW32" s="3" t="n">
        <v>0.596</v>
      </c>
      <c r="AX32" s="3" t="n">
        <v>0.493</v>
      </c>
      <c r="AY32" s="3" t="n">
        <v>0.5570000000000001</v>
      </c>
      <c r="AZ32" s="3" t="n">
        <v>0.542</v>
      </c>
      <c r="BA32" s="3" t="n">
        <v>0.5590000000000001</v>
      </c>
      <c r="BB32" s="3" t="n">
        <v>0.539</v>
      </c>
      <c r="BC32" s="3" t="n">
        <v>0.575</v>
      </c>
      <c r="BD32" s="3" t="n">
        <v>0.5679999999999999</v>
      </c>
      <c r="BE32" s="3" t="n">
        <v>0.61</v>
      </c>
      <c r="BF32" s="3" t="n">
        <v>0.578</v>
      </c>
      <c r="BG32" s="3" t="n">
        <v>0.591</v>
      </c>
      <c r="BH32" s="3" t="n">
        <v>0.619</v>
      </c>
      <c r="BI32" s="3" t="n">
        <v>0.624</v>
      </c>
      <c r="BJ32" s="3" t="n">
        <v>0.509</v>
      </c>
      <c r="BK32" s="3" t="n">
        <v>0.569</v>
      </c>
      <c r="BL32" s="3" t="n">
        <v>0.548</v>
      </c>
      <c r="BM32" s="3" t="n">
        <v>0.616</v>
      </c>
      <c r="BN32" s="3" t="n">
        <v>0.58</v>
      </c>
      <c r="BO32" s="3" t="n">
        <v>0.613</v>
      </c>
      <c r="BP32" s="3" t="n">
        <v>0.574</v>
      </c>
      <c r="BQ32" s="3" t="n">
        <v>0.627</v>
      </c>
      <c r="BR32" s="3" t="n">
        <v>0.587</v>
      </c>
      <c r="BS32" s="3" t="n">
        <v>0.59</v>
      </c>
      <c r="BT32" s="3" t="n">
        <v>0.61</v>
      </c>
      <c r="BU32" s="3" t="n">
        <v>0.577</v>
      </c>
      <c r="BV32" s="3" t="n">
        <v>0.548</v>
      </c>
      <c r="BW32" s="3" t="n">
        <v>0.624</v>
      </c>
      <c r="BX32" s="3" t="n">
        <v>0.615</v>
      </c>
      <c r="BY32" s="3" t="n">
        <v>0.635</v>
      </c>
      <c r="BZ32" s="3" t="n">
        <v>0.5669999999999999</v>
      </c>
      <c r="CA32" s="3" t="n">
        <v>0.585</v>
      </c>
      <c r="CB32" s="3" t="n">
        <v>0.549</v>
      </c>
      <c r="CC32" s="3" t="n">
        <v>0.618</v>
      </c>
      <c r="CD32" s="3" t="n">
        <v>0.59</v>
      </c>
      <c r="CE32" s="3" t="n">
        <v>0.5620000000000001</v>
      </c>
      <c r="CF32" s="3" t="n">
        <v>0.594</v>
      </c>
      <c r="CG32" s="3" t="n">
        <v>0.592</v>
      </c>
      <c r="CH32" s="3" t="n">
        <v>0.539</v>
      </c>
      <c r="CI32" s="3" t="n">
        <v>0.5629999999999999</v>
      </c>
      <c r="CJ32" s="3" t="n">
        <v>0.575</v>
      </c>
      <c r="CK32" s="3" t="n">
        <v>0.609</v>
      </c>
      <c r="CL32" s="3" t="n">
        <v>0.548</v>
      </c>
      <c r="CM32" s="3" t="n">
        <v>0.5679999999999999</v>
      </c>
      <c r="CN32" s="3" t="n">
        <v>0.5600000000000001</v>
      </c>
      <c r="CO32" s="3" t="n">
        <v>0.382</v>
      </c>
      <c r="CP32" s="3" t="n">
        <v>0.384</v>
      </c>
      <c r="CQ32" s="3" t="n">
        <v>0.5</v>
      </c>
      <c r="CR32" s="3" t="n">
        <v>0.414</v>
      </c>
      <c r="CS32" s="3" t="n">
        <v>0.426</v>
      </c>
    </row>
    <row r="33">
      <c r="A33" s="2" t="n">
        <v>0.221099537037037</v>
      </c>
      <c r="B33" s="3" t="n">
        <v>0.452</v>
      </c>
      <c r="C33" s="3" t="n">
        <v>0.487</v>
      </c>
      <c r="D33" s="3" t="n">
        <v>0.477</v>
      </c>
      <c r="E33" s="3" t="n">
        <v>0.476</v>
      </c>
      <c r="F33" s="3" t="n">
        <v>0.474</v>
      </c>
      <c r="G33" s="3" t="n">
        <v>0.517</v>
      </c>
      <c r="H33" s="3" t="n">
        <v>0.47</v>
      </c>
      <c r="I33" s="3" t="n">
        <v>0.045</v>
      </c>
      <c r="J33" s="3" t="n">
        <v>0.494</v>
      </c>
      <c r="K33" s="3" t="n">
        <v>0.531</v>
      </c>
      <c r="L33" s="3" t="n">
        <v>0.535</v>
      </c>
      <c r="M33" s="3" t="n">
        <v>0.5590000000000001</v>
      </c>
      <c r="N33" s="3" t="n">
        <v>0.473</v>
      </c>
      <c r="O33" s="3" t="n">
        <v>0.525</v>
      </c>
      <c r="P33" s="3" t="n">
        <v>0.529</v>
      </c>
      <c r="Q33" s="3" t="n">
        <v>0.534</v>
      </c>
      <c r="R33" s="3" t="n">
        <v>0.543</v>
      </c>
      <c r="S33" s="3" t="n">
        <v>0.527</v>
      </c>
      <c r="T33" s="3" t="n">
        <v>0.533</v>
      </c>
      <c r="U33" s="3" t="n">
        <v>0.5629999999999999</v>
      </c>
      <c r="V33" s="3" t="n">
        <v>0.55</v>
      </c>
      <c r="W33" s="3" t="n">
        <v>0.591</v>
      </c>
      <c r="X33" s="3" t="n">
        <v>0.573</v>
      </c>
      <c r="Y33" s="3" t="n">
        <v>0.574</v>
      </c>
      <c r="Z33" s="3" t="n">
        <v>0.494</v>
      </c>
      <c r="AA33" s="3" t="n">
        <v>0.5649999999999999</v>
      </c>
      <c r="AB33" s="3" t="n">
        <v>0.525</v>
      </c>
      <c r="AC33" s="3" t="n">
        <v>0.541</v>
      </c>
      <c r="AD33" s="3" t="n">
        <v>0.554</v>
      </c>
      <c r="AE33" s="3" t="n">
        <v>0.5659999999999999</v>
      </c>
      <c r="AF33" s="3" t="n">
        <v>0.5629999999999999</v>
      </c>
      <c r="AG33" s="3" t="n">
        <v>0.604</v>
      </c>
      <c r="AH33" s="3" t="n">
        <v>0.573</v>
      </c>
      <c r="AI33" s="3" t="n">
        <v>0.613</v>
      </c>
      <c r="AJ33" s="3" t="n">
        <v>0.607</v>
      </c>
      <c r="AK33" s="3" t="n">
        <v>0.577</v>
      </c>
      <c r="AL33" s="3" t="n">
        <v>0.471</v>
      </c>
      <c r="AM33" s="3" t="n">
        <v>0.556</v>
      </c>
      <c r="AN33" s="3" t="n">
        <v>0.532</v>
      </c>
      <c r="AO33" s="3" t="n">
        <v>0.554</v>
      </c>
      <c r="AP33" s="3" t="n">
        <v>0.554</v>
      </c>
      <c r="AQ33" s="3" t="n">
        <v>0.5669999999999999</v>
      </c>
      <c r="AR33" s="3" t="n">
        <v>0.59</v>
      </c>
      <c r="AS33" s="3" t="n">
        <v>0.593</v>
      </c>
      <c r="AT33" s="3" t="n">
        <v>0.593</v>
      </c>
      <c r="AU33" s="3" t="n">
        <v>0.601</v>
      </c>
      <c r="AV33" s="3" t="n">
        <v>0.644</v>
      </c>
      <c r="AW33" s="3" t="n">
        <v>0.599</v>
      </c>
      <c r="AX33" s="3" t="n">
        <v>0.499</v>
      </c>
      <c r="AY33" s="3" t="n">
        <v>0.5659999999999999</v>
      </c>
      <c r="AZ33" s="3" t="n">
        <v>0.55</v>
      </c>
      <c r="BA33" s="3" t="n">
        <v>0.569</v>
      </c>
      <c r="BB33" s="3" t="n">
        <v>0.55</v>
      </c>
      <c r="BC33" s="3" t="n">
        <v>0.579</v>
      </c>
      <c r="BD33" s="3" t="n">
        <v>0.573</v>
      </c>
      <c r="BE33" s="3" t="n">
        <v>0.618</v>
      </c>
      <c r="BF33" s="3" t="n">
        <v>0.582</v>
      </c>
      <c r="BG33" s="3" t="n">
        <v>0.594</v>
      </c>
      <c r="BH33" s="3" t="n">
        <v>0.622</v>
      </c>
      <c r="BI33" s="3" t="n">
        <v>0.627</v>
      </c>
      <c r="BJ33" s="3" t="n">
        <v>0.508</v>
      </c>
      <c r="BK33" s="3" t="n">
        <v>0.579</v>
      </c>
      <c r="BL33" s="3" t="n">
        <v>0.5570000000000001</v>
      </c>
      <c r="BM33" s="3" t="n">
        <v>0.632</v>
      </c>
      <c r="BN33" s="3" t="n">
        <v>0.589</v>
      </c>
      <c r="BO33" s="3" t="n">
        <v>0.625</v>
      </c>
      <c r="BP33" s="3" t="n">
        <v>0.582</v>
      </c>
      <c r="BQ33" s="3" t="n">
        <v>0.634</v>
      </c>
      <c r="BR33" s="3" t="n">
        <v>0.595</v>
      </c>
      <c r="BS33" s="3" t="n">
        <v>0.593</v>
      </c>
      <c r="BT33" s="3" t="n">
        <v>0.615</v>
      </c>
      <c r="BU33" s="3" t="n">
        <v>0.583</v>
      </c>
      <c r="BV33" s="3" t="n">
        <v>0.552</v>
      </c>
      <c r="BW33" s="3" t="n">
        <v>0.633</v>
      </c>
      <c r="BX33" s="3" t="n">
        <v>0.62</v>
      </c>
      <c r="BY33" s="3" t="n">
        <v>0.643</v>
      </c>
      <c r="BZ33" s="3" t="n">
        <v>0.58</v>
      </c>
      <c r="CA33" s="3" t="n">
        <v>0.593</v>
      </c>
      <c r="CB33" s="3" t="n">
        <v>0.5659999999999999</v>
      </c>
      <c r="CC33" s="3" t="n">
        <v>0.623</v>
      </c>
      <c r="CD33" s="3" t="n">
        <v>0.595</v>
      </c>
      <c r="CE33" s="3" t="n">
        <v>0.571</v>
      </c>
      <c r="CF33" s="3" t="n">
        <v>0.6</v>
      </c>
      <c r="CG33" s="3" t="n">
        <v>0.592</v>
      </c>
      <c r="CH33" s="3" t="n">
        <v>0.539</v>
      </c>
      <c r="CI33" s="3" t="n">
        <v>0.5629999999999999</v>
      </c>
      <c r="CJ33" s="3" t="n">
        <v>0.571</v>
      </c>
      <c r="CK33" s="3" t="n">
        <v>0.611</v>
      </c>
      <c r="CL33" s="3" t="n">
        <v>0.555</v>
      </c>
      <c r="CM33" s="3" t="n">
        <v>0.5629999999999999</v>
      </c>
      <c r="CN33" s="3" t="n">
        <v>0.5659999999999999</v>
      </c>
      <c r="CO33" s="3" t="n">
        <v>0.394</v>
      </c>
      <c r="CP33" s="3" t="n">
        <v>0.387</v>
      </c>
      <c r="CQ33" s="3" t="n">
        <v>0.504</v>
      </c>
      <c r="CR33" s="3" t="n">
        <v>0.422</v>
      </c>
      <c r="CS33" s="3" t="n">
        <v>0.435</v>
      </c>
    </row>
    <row r="34">
      <c r="A34" s="2" t="n">
        <v>0.2280439814814815</v>
      </c>
      <c r="B34" s="3" t="n">
        <v>0.446</v>
      </c>
      <c r="C34" s="3" t="n">
        <v>0.484</v>
      </c>
      <c r="D34" s="3" t="n">
        <v>0.481</v>
      </c>
      <c r="E34" s="3" t="n">
        <v>0.489</v>
      </c>
      <c r="F34" s="3" t="n">
        <v>0.489</v>
      </c>
      <c r="G34" s="3" t="n">
        <v>0.523</v>
      </c>
      <c r="H34" s="3" t="n">
        <v>0.472</v>
      </c>
      <c r="I34" s="3" t="n">
        <v>0.045</v>
      </c>
      <c r="J34" s="3" t="n">
        <v>0.5</v>
      </c>
      <c r="K34" s="3" t="n">
        <v>0.535</v>
      </c>
      <c r="L34" s="3" t="n">
        <v>0.539</v>
      </c>
      <c r="M34" s="3" t="n">
        <v>0.569</v>
      </c>
      <c r="N34" s="3" t="n">
        <v>0.482</v>
      </c>
      <c r="O34" s="3" t="n">
        <v>0.532</v>
      </c>
      <c r="P34" s="3" t="n">
        <v>0.541</v>
      </c>
      <c r="Q34" s="3" t="n">
        <v>0.544</v>
      </c>
      <c r="R34" s="3" t="n">
        <v>0.556</v>
      </c>
      <c r="S34" s="3" t="n">
        <v>0.536</v>
      </c>
      <c r="T34" s="3" t="n">
        <v>0.542</v>
      </c>
      <c r="U34" s="3" t="n">
        <v>0.572</v>
      </c>
      <c r="V34" s="3" t="n">
        <v>0.556</v>
      </c>
      <c r="W34" s="3" t="n">
        <v>0.595</v>
      </c>
      <c r="X34" s="3" t="n">
        <v>0.58</v>
      </c>
      <c r="Y34" s="3" t="n">
        <v>0.579</v>
      </c>
      <c r="Z34" s="3" t="n">
        <v>0.497</v>
      </c>
      <c r="AA34" s="3" t="n">
        <v>0.572</v>
      </c>
      <c r="AB34" s="3" t="n">
        <v>0.535</v>
      </c>
      <c r="AC34" s="3" t="n">
        <v>0.55</v>
      </c>
      <c r="AD34" s="3" t="n">
        <v>0.5639999999999999</v>
      </c>
      <c r="AE34" s="3" t="n">
        <v>0.574</v>
      </c>
      <c r="AF34" s="3" t="n">
        <v>0.575</v>
      </c>
      <c r="AG34" s="3" t="n">
        <v>0.613</v>
      </c>
      <c r="AH34" s="3" t="n">
        <v>0.581</v>
      </c>
      <c r="AI34" s="3" t="n">
        <v>0.621</v>
      </c>
      <c r="AJ34" s="3" t="n">
        <v>0.614</v>
      </c>
      <c r="AK34" s="3" t="n">
        <v>0.586</v>
      </c>
      <c r="AL34" s="3" t="n">
        <v>0.478</v>
      </c>
      <c r="AM34" s="3" t="n">
        <v>0.5649999999999999</v>
      </c>
      <c r="AN34" s="3" t="n">
        <v>0.543</v>
      </c>
      <c r="AO34" s="3" t="n">
        <v>0.5600000000000001</v>
      </c>
      <c r="AP34" s="3" t="n">
        <v>0.5649999999999999</v>
      </c>
      <c r="AQ34" s="3" t="n">
        <v>0.575</v>
      </c>
      <c r="AR34" s="3" t="n">
        <v>0.6</v>
      </c>
      <c r="AS34" s="3" t="n">
        <v>0.601</v>
      </c>
      <c r="AT34" s="3" t="n">
        <v>0.6</v>
      </c>
      <c r="AU34" s="3" t="n">
        <v>0.609</v>
      </c>
      <c r="AV34" s="3" t="n">
        <v>0.657</v>
      </c>
      <c r="AW34" s="3" t="n">
        <v>0.605</v>
      </c>
      <c r="AX34" s="3" t="n">
        <v>0.504</v>
      </c>
      <c r="AY34" s="3" t="n">
        <v>0.573</v>
      </c>
      <c r="AZ34" s="3" t="n">
        <v>0.5590000000000001</v>
      </c>
      <c r="BA34" s="3" t="n">
        <v>0.577</v>
      </c>
      <c r="BB34" s="3" t="n">
        <v>0.556</v>
      </c>
      <c r="BC34" s="3" t="n">
        <v>0.585</v>
      </c>
      <c r="BD34" s="3" t="n">
        <v>0.582</v>
      </c>
      <c r="BE34" s="3" t="n">
        <v>0.625</v>
      </c>
      <c r="BF34" s="3" t="n">
        <v>0.587</v>
      </c>
      <c r="BG34" s="3" t="n">
        <v>0.603</v>
      </c>
      <c r="BH34" s="3" t="n">
        <v>0.63</v>
      </c>
      <c r="BI34" s="3" t="n">
        <v>0.63</v>
      </c>
      <c r="BJ34" s="3" t="n">
        <v>0.516</v>
      </c>
      <c r="BK34" s="3" t="n">
        <v>0.589</v>
      </c>
      <c r="BL34" s="3" t="n">
        <v>0.572</v>
      </c>
      <c r="BM34" s="3" t="n">
        <v>0.644</v>
      </c>
      <c r="BN34" s="3" t="n">
        <v>0.605</v>
      </c>
      <c r="BO34" s="3" t="n">
        <v>0.62</v>
      </c>
      <c r="BP34" s="3" t="n">
        <v>0.591</v>
      </c>
      <c r="BQ34" s="3" t="n">
        <v>0.64</v>
      </c>
      <c r="BR34" s="3" t="n">
        <v>0.597</v>
      </c>
      <c r="BS34" s="3" t="n">
        <v>0.601</v>
      </c>
      <c r="BT34" s="3" t="n">
        <v>0.619</v>
      </c>
      <c r="BU34" s="3" t="n">
        <v>0.573</v>
      </c>
      <c r="BV34" s="3" t="n">
        <v>0.547</v>
      </c>
      <c r="BW34" s="3" t="n">
        <v>0.637</v>
      </c>
      <c r="BX34" s="3" t="n">
        <v>0.624</v>
      </c>
      <c r="BY34" s="3" t="n">
        <v>0.651</v>
      </c>
      <c r="BZ34" s="3" t="n">
        <v>0.59</v>
      </c>
      <c r="CA34" s="3" t="n">
        <v>0.6</v>
      </c>
      <c r="CB34" s="3" t="n">
        <v>0.573</v>
      </c>
      <c r="CC34" s="3" t="n">
        <v>0.632</v>
      </c>
      <c r="CD34" s="3" t="n">
        <v>0.596</v>
      </c>
      <c r="CE34" s="3" t="n">
        <v>0.58</v>
      </c>
      <c r="CF34" s="3" t="n">
        <v>0.611</v>
      </c>
      <c r="CG34" s="3" t="n">
        <v>0.595</v>
      </c>
      <c r="CH34" s="3" t="n">
        <v>0.542</v>
      </c>
      <c r="CI34" s="3" t="n">
        <v>0.5590000000000001</v>
      </c>
      <c r="CJ34" s="3" t="n">
        <v>0.577</v>
      </c>
      <c r="CK34" s="3" t="n">
        <v>0.611</v>
      </c>
      <c r="CL34" s="3" t="n">
        <v>0.5580000000000001</v>
      </c>
      <c r="CM34" s="3" t="n">
        <v>0.5620000000000001</v>
      </c>
      <c r="CN34" s="3" t="n">
        <v>0.57</v>
      </c>
      <c r="CO34" s="3" t="n">
        <v>0.401</v>
      </c>
      <c r="CP34" s="3" t="n">
        <v>0.398</v>
      </c>
      <c r="CQ34" s="3" t="n">
        <v>0.508</v>
      </c>
      <c r="CR34" s="3" t="n">
        <v>0.433</v>
      </c>
      <c r="CS34" s="3" t="n">
        <v>0.439</v>
      </c>
    </row>
    <row r="35">
      <c r="A35" s="2" t="n">
        <v>0.2349884259259259</v>
      </c>
      <c r="B35" s="3" t="n">
        <v>0.454</v>
      </c>
      <c r="C35" s="3" t="n">
        <v>0.488</v>
      </c>
      <c r="D35" s="3" t="n">
        <v>0.488</v>
      </c>
      <c r="E35" s="3" t="n">
        <v>0.491</v>
      </c>
      <c r="F35" s="3" t="n">
        <v>0.49</v>
      </c>
      <c r="G35" s="3" t="n">
        <v>0.53</v>
      </c>
      <c r="H35" s="3" t="n">
        <v>0.474</v>
      </c>
      <c r="I35" s="3" t="n">
        <v>0.045</v>
      </c>
      <c r="J35" s="3" t="n">
        <v>0.506</v>
      </c>
      <c r="K35" s="3" t="n">
        <v>0.54</v>
      </c>
      <c r="L35" s="3" t="n">
        <v>0.54</v>
      </c>
      <c r="M35" s="3" t="n">
        <v>0.574</v>
      </c>
      <c r="N35" s="3" t="n">
        <v>0.48</v>
      </c>
      <c r="O35" s="3" t="n">
        <v>0.539</v>
      </c>
      <c r="P35" s="3" t="n">
        <v>0.549</v>
      </c>
      <c r="Q35" s="3" t="n">
        <v>0.55</v>
      </c>
      <c r="R35" s="3" t="n">
        <v>0.5649999999999999</v>
      </c>
      <c r="S35" s="3" t="n">
        <v>0.542</v>
      </c>
      <c r="T35" s="3" t="n">
        <v>0.549</v>
      </c>
      <c r="U35" s="3" t="n">
        <v>0.578</v>
      </c>
      <c r="V35" s="3" t="n">
        <v>0.5659999999999999</v>
      </c>
      <c r="W35" s="3" t="n">
        <v>0.603</v>
      </c>
      <c r="X35" s="3" t="n">
        <v>0.585</v>
      </c>
      <c r="Y35" s="3" t="n">
        <v>0.589</v>
      </c>
      <c r="Z35" s="3" t="n">
        <v>0.502</v>
      </c>
      <c r="AA35" s="3" t="n">
        <v>0.58</v>
      </c>
      <c r="AB35" s="3" t="n">
        <v>0.544</v>
      </c>
      <c r="AC35" s="3" t="n">
        <v>0.5570000000000001</v>
      </c>
      <c r="AD35" s="3" t="n">
        <v>0.571</v>
      </c>
      <c r="AE35" s="3" t="n">
        <v>0.585</v>
      </c>
      <c r="AF35" s="3" t="n">
        <v>0.584</v>
      </c>
      <c r="AG35" s="3" t="n">
        <v>0.624</v>
      </c>
      <c r="AH35" s="3" t="n">
        <v>0.593</v>
      </c>
      <c r="AI35" s="3" t="n">
        <v>0.623</v>
      </c>
      <c r="AJ35" s="3" t="n">
        <v>0.622</v>
      </c>
      <c r="AK35" s="3" t="n">
        <v>0.589</v>
      </c>
      <c r="AL35" s="3" t="n">
        <v>0.48</v>
      </c>
      <c r="AM35" s="3" t="n">
        <v>0.577</v>
      </c>
      <c r="AN35" s="3" t="n">
        <v>0.55</v>
      </c>
      <c r="AO35" s="3" t="n">
        <v>0.5669999999999999</v>
      </c>
      <c r="AP35" s="3" t="n">
        <v>0.575</v>
      </c>
      <c r="AQ35" s="3" t="n">
        <v>0.582</v>
      </c>
      <c r="AR35" s="3" t="n">
        <v>0.608</v>
      </c>
      <c r="AS35" s="3" t="n">
        <v>0.61</v>
      </c>
      <c r="AT35" s="3" t="n">
        <v>0.606</v>
      </c>
      <c r="AU35" s="3" t="n">
        <v>0.614</v>
      </c>
      <c r="AV35" s="3" t="n">
        <v>0.658</v>
      </c>
      <c r="AW35" s="3" t="n">
        <v>0.61</v>
      </c>
      <c r="AX35" s="3" t="n">
        <v>0.504</v>
      </c>
      <c r="AY35" s="3" t="n">
        <v>0.581</v>
      </c>
      <c r="AZ35" s="3" t="n">
        <v>0.5659999999999999</v>
      </c>
      <c r="BA35" s="3" t="n">
        <v>0.586</v>
      </c>
      <c r="BB35" s="3" t="n">
        <v>0.5649999999999999</v>
      </c>
      <c r="BC35" s="3" t="n">
        <v>0.591</v>
      </c>
      <c r="BD35" s="3" t="n">
        <v>0.59</v>
      </c>
      <c r="BE35" s="3" t="n">
        <v>0.63</v>
      </c>
      <c r="BF35" s="3" t="n">
        <v>0.594</v>
      </c>
      <c r="BG35" s="3" t="n">
        <v>0.607</v>
      </c>
      <c r="BH35" s="3" t="n">
        <v>0.635</v>
      </c>
      <c r="BI35" s="3" t="n">
        <v>0.632</v>
      </c>
      <c r="BJ35" s="3" t="n">
        <v>0.521</v>
      </c>
      <c r="BK35" s="3" t="n">
        <v>0.598</v>
      </c>
      <c r="BL35" s="3" t="n">
        <v>0.58</v>
      </c>
      <c r="BM35" s="3" t="n">
        <v>0.64</v>
      </c>
      <c r="BN35" s="3" t="n">
        <v>0.613</v>
      </c>
      <c r="BO35" s="3" t="n">
        <v>0.646</v>
      </c>
      <c r="BP35" s="3" t="n">
        <v>0.598</v>
      </c>
      <c r="BQ35" s="3" t="n">
        <v>0.647</v>
      </c>
      <c r="BR35" s="3" t="n">
        <v>0.605</v>
      </c>
      <c r="BS35" s="3" t="n">
        <v>0.606</v>
      </c>
      <c r="BT35" s="3" t="n">
        <v>0.623</v>
      </c>
      <c r="BU35" s="3" t="n">
        <v>0.579</v>
      </c>
      <c r="BV35" s="3" t="n">
        <v>0.545</v>
      </c>
      <c r="BW35" s="3" t="n">
        <v>0.64</v>
      </c>
      <c r="BX35" s="3" t="n">
        <v>0.626</v>
      </c>
      <c r="BY35" s="3" t="n">
        <v>0.654</v>
      </c>
      <c r="BZ35" s="3" t="n">
        <v>0.6</v>
      </c>
      <c r="CA35" s="3" t="n">
        <v>0.604</v>
      </c>
      <c r="CB35" s="3" t="n">
        <v>0.578</v>
      </c>
      <c r="CC35" s="3" t="n">
        <v>0.635</v>
      </c>
      <c r="CD35" s="3" t="n">
        <v>0.6</v>
      </c>
      <c r="CE35" s="3" t="n">
        <v>0.59</v>
      </c>
      <c r="CF35" s="3" t="n">
        <v>0.613</v>
      </c>
      <c r="CG35" s="3" t="n">
        <v>0.594</v>
      </c>
      <c r="CH35" s="3" t="n">
        <v>0.543</v>
      </c>
      <c r="CI35" s="3" t="n">
        <v>0.57</v>
      </c>
      <c r="CJ35" s="3" t="n">
        <v>0.577</v>
      </c>
      <c r="CK35" s="3" t="n">
        <v>0.615</v>
      </c>
      <c r="CL35" s="3" t="n">
        <v>0.5610000000000001</v>
      </c>
      <c r="CM35" s="3" t="n">
        <v>0.5610000000000001</v>
      </c>
      <c r="CN35" s="3" t="n">
        <v>0.574</v>
      </c>
      <c r="CO35" s="3" t="n">
        <v>0.412</v>
      </c>
      <c r="CP35" s="3" t="n">
        <v>0.406</v>
      </c>
      <c r="CQ35" s="3" t="n">
        <v>0.511</v>
      </c>
      <c r="CR35" s="3" t="n">
        <v>0.441</v>
      </c>
      <c r="CS35" s="3" t="n">
        <v>0.448</v>
      </c>
    </row>
    <row r="36">
      <c r="A36" s="2" t="n">
        <v>0.2419328703703704</v>
      </c>
      <c r="B36" s="3" t="n">
        <v>0.451</v>
      </c>
      <c r="C36" s="3" t="n">
        <v>0.49</v>
      </c>
      <c r="D36" s="3" t="n">
        <v>0.49</v>
      </c>
      <c r="E36" s="3" t="n">
        <v>0.492</v>
      </c>
      <c r="F36" s="3" t="n">
        <v>0.5</v>
      </c>
      <c r="G36" s="3" t="n">
        <v>0.533</v>
      </c>
      <c r="H36" s="3" t="n">
        <v>0.476</v>
      </c>
      <c r="I36" s="3" t="n">
        <v>0.045</v>
      </c>
      <c r="J36" s="3" t="n">
        <v>0.506</v>
      </c>
      <c r="K36" s="3" t="n">
        <v>0.542</v>
      </c>
      <c r="L36" s="3" t="n">
        <v>0.541</v>
      </c>
      <c r="M36" s="3" t="n">
        <v>0.581</v>
      </c>
      <c r="N36" s="3" t="n">
        <v>0.483</v>
      </c>
      <c r="O36" s="3" t="n">
        <v>0.545</v>
      </c>
      <c r="P36" s="3" t="n">
        <v>0.556</v>
      </c>
      <c r="Q36" s="3" t="n">
        <v>0.5610000000000001</v>
      </c>
      <c r="R36" s="3" t="n">
        <v>0.572</v>
      </c>
      <c r="S36" s="3" t="n">
        <v>0.55</v>
      </c>
      <c r="T36" s="3" t="n">
        <v>0.5600000000000001</v>
      </c>
      <c r="U36" s="3" t="n">
        <v>0.585</v>
      </c>
      <c r="V36" s="3" t="n">
        <v>0.571</v>
      </c>
      <c r="W36" s="3" t="n">
        <v>0.613</v>
      </c>
      <c r="X36" s="3" t="n">
        <v>0.594</v>
      </c>
      <c r="Y36" s="3" t="n">
        <v>0.59</v>
      </c>
      <c r="Z36" s="3" t="n">
        <v>0.51</v>
      </c>
      <c r="AA36" s="3" t="n">
        <v>0.588</v>
      </c>
      <c r="AB36" s="3" t="n">
        <v>0.553</v>
      </c>
      <c r="AC36" s="3" t="n">
        <v>0.5659999999999999</v>
      </c>
      <c r="AD36" s="3" t="n">
        <v>0.58</v>
      </c>
      <c r="AE36" s="3" t="n">
        <v>0.591</v>
      </c>
      <c r="AF36" s="3" t="n">
        <v>0.594</v>
      </c>
      <c r="AG36" s="3" t="n">
        <v>0.63</v>
      </c>
      <c r="AH36" s="3" t="n">
        <v>0.602</v>
      </c>
      <c r="AI36" s="3" t="n">
        <v>0.635</v>
      </c>
      <c r="AJ36" s="3" t="n">
        <v>0.63</v>
      </c>
      <c r="AK36" s="3" t="n">
        <v>0.592</v>
      </c>
      <c r="AL36" s="3" t="n">
        <v>0.486</v>
      </c>
      <c r="AM36" s="3" t="n">
        <v>0.585</v>
      </c>
      <c r="AN36" s="3" t="n">
        <v>0.5620000000000001</v>
      </c>
      <c r="AO36" s="3" t="n">
        <v>0.575</v>
      </c>
      <c r="AP36" s="3" t="n">
        <v>0.582</v>
      </c>
      <c r="AQ36" s="3" t="n">
        <v>0.59</v>
      </c>
      <c r="AR36" s="3" t="n">
        <v>0.615</v>
      </c>
      <c r="AS36" s="3" t="n">
        <v>0.621</v>
      </c>
      <c r="AT36" s="3" t="n">
        <v>0.613</v>
      </c>
      <c r="AU36" s="3" t="n">
        <v>0.622</v>
      </c>
      <c r="AV36" s="3" t="n">
        <v>0.664</v>
      </c>
      <c r="AW36" s="3" t="n">
        <v>0.618</v>
      </c>
      <c r="AX36" s="3" t="n">
        <v>0.506</v>
      </c>
      <c r="AY36" s="3" t="n">
        <v>0.592</v>
      </c>
      <c r="AZ36" s="3" t="n">
        <v>0.575</v>
      </c>
      <c r="BA36" s="3" t="n">
        <v>0.598</v>
      </c>
      <c r="BB36" s="3" t="n">
        <v>0.577</v>
      </c>
      <c r="BC36" s="3" t="n">
        <v>0.596</v>
      </c>
      <c r="BD36" s="3" t="n">
        <v>0.601</v>
      </c>
      <c r="BE36" s="3" t="n">
        <v>0.638</v>
      </c>
      <c r="BF36" s="3" t="n">
        <v>0.605</v>
      </c>
      <c r="BG36" s="3" t="n">
        <v>0.614</v>
      </c>
      <c r="BH36" s="3" t="n">
        <v>0.643</v>
      </c>
      <c r="BI36" s="3" t="n">
        <v>0.634</v>
      </c>
      <c r="BJ36" s="3" t="n">
        <v>0.524</v>
      </c>
      <c r="BK36" s="3" t="n">
        <v>0.61</v>
      </c>
      <c r="BL36" s="3" t="n">
        <v>0.582</v>
      </c>
      <c r="BM36" s="3" t="n">
        <v>0.638</v>
      </c>
      <c r="BN36" s="3" t="n">
        <v>0.607</v>
      </c>
      <c r="BO36" s="3" t="n">
        <v>0.643</v>
      </c>
      <c r="BP36" s="3" t="n">
        <v>0.606</v>
      </c>
      <c r="BQ36" s="3" t="n">
        <v>0.649</v>
      </c>
      <c r="BR36" s="3" t="n">
        <v>0.606</v>
      </c>
      <c r="BS36" s="3" t="n">
        <v>0.611</v>
      </c>
      <c r="BT36" s="3" t="n">
        <v>0.625</v>
      </c>
      <c r="BU36" s="3" t="n">
        <v>0.577</v>
      </c>
      <c r="BV36" s="3" t="n">
        <v>0.549</v>
      </c>
      <c r="BW36" s="3" t="n">
        <v>0.643</v>
      </c>
      <c r="BX36" s="3" t="n">
        <v>0.631</v>
      </c>
      <c r="BY36" s="3" t="n">
        <v>0.659</v>
      </c>
      <c r="BZ36" s="3" t="n">
        <v>0.605</v>
      </c>
      <c r="CA36" s="3" t="n">
        <v>0.608</v>
      </c>
      <c r="CB36" s="3" t="n">
        <v>0.591</v>
      </c>
      <c r="CC36" s="3" t="n">
        <v>0.641</v>
      </c>
      <c r="CD36" s="3" t="n">
        <v>0.604</v>
      </c>
      <c r="CE36" s="3" t="n">
        <v>0.6</v>
      </c>
      <c r="CF36" s="3" t="n">
        <v>0.612</v>
      </c>
      <c r="CG36" s="3" t="n">
        <v>0.599</v>
      </c>
      <c r="CH36" s="3" t="n">
        <v>0.546</v>
      </c>
      <c r="CI36" s="3" t="n">
        <v>0.5659999999999999</v>
      </c>
      <c r="CJ36" s="3" t="n">
        <v>0.579</v>
      </c>
      <c r="CK36" s="3" t="n">
        <v>0.609</v>
      </c>
      <c r="CL36" s="3" t="n">
        <v>0.5629999999999999</v>
      </c>
      <c r="CM36" s="3" t="n">
        <v>0.5629999999999999</v>
      </c>
      <c r="CN36" s="3" t="n">
        <v>0.578</v>
      </c>
      <c r="CO36" s="3" t="n">
        <v>0.416</v>
      </c>
      <c r="CP36" s="3" t="n">
        <v>0.417</v>
      </c>
      <c r="CQ36" s="3" t="n">
        <v>0.514</v>
      </c>
      <c r="CR36" s="3" t="n">
        <v>0.45</v>
      </c>
      <c r="CS36" s="3" t="n">
        <v>0.454</v>
      </c>
    </row>
    <row r="37">
      <c r="A37" s="2" t="n">
        <v>0.2488773148148148</v>
      </c>
      <c r="B37" s="3" t="n">
        <v>0.464</v>
      </c>
      <c r="C37" s="3" t="n">
        <v>0.487</v>
      </c>
      <c r="D37" s="3" t="n">
        <v>0.489</v>
      </c>
      <c r="E37" s="3" t="n">
        <v>0.496</v>
      </c>
      <c r="F37" s="3" t="n">
        <v>0.496</v>
      </c>
      <c r="G37" s="3" t="n">
        <v>0.538</v>
      </c>
      <c r="H37" s="3" t="n">
        <v>0.477</v>
      </c>
      <c r="I37" s="3" t="n">
        <v>0.045</v>
      </c>
      <c r="J37" s="3" t="n">
        <v>0.51</v>
      </c>
      <c r="K37" s="3" t="n">
        <v>0.548</v>
      </c>
      <c r="L37" s="3" t="n">
        <v>0.547</v>
      </c>
      <c r="M37" s="3" t="n">
        <v>0.581</v>
      </c>
      <c r="N37" s="3" t="n">
        <v>0.489</v>
      </c>
      <c r="O37" s="3" t="n">
        <v>0.553</v>
      </c>
      <c r="P37" s="3" t="n">
        <v>0.5620000000000001</v>
      </c>
      <c r="Q37" s="3" t="n">
        <v>0.572</v>
      </c>
      <c r="R37" s="3" t="n">
        <v>0.582</v>
      </c>
      <c r="S37" s="3" t="n">
        <v>0.5590000000000001</v>
      </c>
      <c r="T37" s="3" t="n">
        <v>0.57</v>
      </c>
      <c r="U37" s="3" t="n">
        <v>0.596</v>
      </c>
      <c r="V37" s="3" t="n">
        <v>0.578</v>
      </c>
      <c r="W37" s="3" t="n">
        <v>0.615</v>
      </c>
      <c r="X37" s="3" t="n">
        <v>0.599</v>
      </c>
      <c r="Y37" s="3" t="n">
        <v>0.595</v>
      </c>
      <c r="Z37" s="3" t="n">
        <v>0.515</v>
      </c>
      <c r="AA37" s="3" t="n">
        <v>0.598</v>
      </c>
      <c r="AB37" s="3" t="n">
        <v>0.5610000000000001</v>
      </c>
      <c r="AC37" s="3" t="n">
        <v>0.574</v>
      </c>
      <c r="AD37" s="3" t="n">
        <v>0.589</v>
      </c>
      <c r="AE37" s="3" t="n">
        <v>0.6</v>
      </c>
      <c r="AF37" s="3" t="n">
        <v>0.604</v>
      </c>
      <c r="AG37" s="3" t="n">
        <v>0.637</v>
      </c>
      <c r="AH37" s="3" t="n">
        <v>0.61</v>
      </c>
      <c r="AI37" s="3" t="n">
        <v>0.641</v>
      </c>
      <c r="AJ37" s="3" t="n">
        <v>0.637</v>
      </c>
      <c r="AK37" s="3" t="n">
        <v>0.597</v>
      </c>
      <c r="AL37" s="3" t="n">
        <v>0.489</v>
      </c>
      <c r="AM37" s="3" t="n">
        <v>0.588</v>
      </c>
      <c r="AN37" s="3" t="n">
        <v>0.569</v>
      </c>
      <c r="AO37" s="3" t="n">
        <v>0.586</v>
      </c>
      <c r="AP37" s="3" t="n">
        <v>0.591</v>
      </c>
      <c r="AQ37" s="3" t="n">
        <v>0.599</v>
      </c>
      <c r="AR37" s="3" t="n">
        <v>0.626</v>
      </c>
      <c r="AS37" s="3" t="n">
        <v>0.626</v>
      </c>
      <c r="AT37" s="3" t="n">
        <v>0.62</v>
      </c>
      <c r="AU37" s="3" t="n">
        <v>0.631</v>
      </c>
      <c r="AV37" s="3" t="n">
        <v>0.667</v>
      </c>
      <c r="AW37" s="3" t="n">
        <v>0.62</v>
      </c>
      <c r="AX37" s="3" t="n">
        <v>0.511</v>
      </c>
      <c r="AY37" s="3" t="n">
        <v>0.6</v>
      </c>
      <c r="AZ37" s="3" t="n">
        <v>0.579</v>
      </c>
      <c r="BA37" s="3" t="n">
        <v>0.611</v>
      </c>
      <c r="BB37" s="3" t="n">
        <v>0.583</v>
      </c>
      <c r="BC37" s="3" t="n">
        <v>0.603</v>
      </c>
      <c r="BD37" s="3" t="n">
        <v>0.608</v>
      </c>
      <c r="BE37" s="3" t="n">
        <v>0.642</v>
      </c>
      <c r="BF37" s="3" t="n">
        <v>0.614</v>
      </c>
      <c r="BG37" s="3" t="n">
        <v>0.618</v>
      </c>
      <c r="BH37" s="3" t="n">
        <v>0.646</v>
      </c>
      <c r="BI37" s="3" t="n">
        <v>0.638</v>
      </c>
      <c r="BJ37" s="3" t="n">
        <v>0.528</v>
      </c>
      <c r="BK37" s="3" t="n">
        <v>0.607</v>
      </c>
      <c r="BL37" s="3" t="n">
        <v>0.585</v>
      </c>
      <c r="BM37" s="3" t="n">
        <v>0.655</v>
      </c>
      <c r="BN37" s="3" t="n">
        <v>0.613</v>
      </c>
      <c r="BO37" s="3" t="n">
        <v>0.647</v>
      </c>
      <c r="BP37" s="3" t="n">
        <v>0.614</v>
      </c>
      <c r="BQ37" s="3" t="n">
        <v>0.648</v>
      </c>
      <c r="BR37" s="3" t="n">
        <v>0.612</v>
      </c>
      <c r="BS37" s="3" t="n">
        <v>0.614</v>
      </c>
      <c r="BT37" s="3" t="n">
        <v>0.628</v>
      </c>
      <c r="BU37" s="3" t="n">
        <v>0.592</v>
      </c>
      <c r="BV37" s="3" t="n">
        <v>0.553</v>
      </c>
      <c r="BW37" s="3" t="n">
        <v>0.645</v>
      </c>
      <c r="BX37" s="3" t="n">
        <v>0.638</v>
      </c>
      <c r="BY37" s="3" t="n">
        <v>0.663</v>
      </c>
      <c r="BZ37" s="3" t="n">
        <v>0.61</v>
      </c>
      <c r="CA37" s="3" t="n">
        <v>0.61</v>
      </c>
      <c r="CB37" s="3" t="n">
        <v>0.595</v>
      </c>
      <c r="CC37" s="3" t="n">
        <v>0.644</v>
      </c>
      <c r="CD37" s="3" t="n">
        <v>0.608</v>
      </c>
      <c r="CE37" s="3" t="n">
        <v>0.605</v>
      </c>
      <c r="CF37" s="3" t="n">
        <v>0.615</v>
      </c>
      <c r="CG37" s="3" t="n">
        <v>0.602</v>
      </c>
      <c r="CH37" s="3" t="n">
        <v>0.545</v>
      </c>
      <c r="CI37" s="3" t="n">
        <v>0.572</v>
      </c>
      <c r="CJ37" s="3" t="n">
        <v>0.581</v>
      </c>
      <c r="CK37" s="3" t="n">
        <v>0.61</v>
      </c>
      <c r="CL37" s="3" t="n">
        <v>0.5620000000000001</v>
      </c>
      <c r="CM37" s="3" t="n">
        <v>0.5620000000000001</v>
      </c>
      <c r="CN37" s="3" t="n">
        <v>0.576</v>
      </c>
      <c r="CO37" s="3" t="n">
        <v>0.425</v>
      </c>
      <c r="CP37" s="3" t="n">
        <v>0.427</v>
      </c>
      <c r="CQ37" s="3" t="n">
        <v>0.514</v>
      </c>
      <c r="CR37" s="3" t="n">
        <v>0.46</v>
      </c>
      <c r="CS37" s="3" t="n">
        <v>0.454</v>
      </c>
    </row>
    <row r="38">
      <c r="A38" s="2" t="n">
        <v>0.2558217592592593</v>
      </c>
      <c r="B38" s="3" t="n">
        <v>0.457</v>
      </c>
      <c r="C38" s="3" t="n">
        <v>0.489</v>
      </c>
      <c r="D38" s="3" t="n">
        <v>0.499</v>
      </c>
      <c r="E38" s="3" t="n">
        <v>0.503</v>
      </c>
      <c r="F38" s="3" t="n">
        <v>0.496</v>
      </c>
      <c r="G38" s="3" t="n">
        <v>0.536</v>
      </c>
      <c r="H38" s="3" t="n">
        <v>0.477</v>
      </c>
      <c r="I38" s="3" t="n">
        <v>0.045</v>
      </c>
      <c r="J38" s="3" t="n">
        <v>0.512</v>
      </c>
      <c r="K38" s="3" t="n">
        <v>0.549</v>
      </c>
      <c r="L38" s="3" t="n">
        <v>0.549</v>
      </c>
      <c r="M38" s="3" t="n">
        <v>0.576</v>
      </c>
      <c r="N38" s="3" t="n">
        <v>0.491</v>
      </c>
      <c r="O38" s="3" t="n">
        <v>0.555</v>
      </c>
      <c r="P38" s="3" t="n">
        <v>0.5669999999999999</v>
      </c>
      <c r="Q38" s="3" t="n">
        <v>0.579</v>
      </c>
      <c r="R38" s="3" t="n">
        <v>0.588</v>
      </c>
      <c r="S38" s="3" t="n">
        <v>0.5639999999999999</v>
      </c>
      <c r="T38" s="3" t="n">
        <v>0.578</v>
      </c>
      <c r="U38" s="3" t="n">
        <v>0.601</v>
      </c>
      <c r="V38" s="3" t="n">
        <v>0.58</v>
      </c>
      <c r="W38" s="3" t="n">
        <v>0.616</v>
      </c>
      <c r="X38" s="3" t="n">
        <v>0.605</v>
      </c>
      <c r="Y38" s="3" t="n">
        <v>0.597</v>
      </c>
      <c r="Z38" s="3" t="n">
        <v>0.517</v>
      </c>
      <c r="AA38" s="3" t="n">
        <v>0.607</v>
      </c>
      <c r="AB38" s="3" t="n">
        <v>0.571</v>
      </c>
      <c r="AC38" s="3" t="n">
        <v>0.582</v>
      </c>
      <c r="AD38" s="3" t="n">
        <v>0.596</v>
      </c>
      <c r="AE38" s="3" t="n">
        <v>0.608</v>
      </c>
      <c r="AF38" s="3" t="n">
        <v>0.612</v>
      </c>
      <c r="AG38" s="3" t="n">
        <v>0.642</v>
      </c>
      <c r="AH38" s="3" t="n">
        <v>0.618</v>
      </c>
      <c r="AI38" s="3" t="n">
        <v>0.644</v>
      </c>
      <c r="AJ38" s="3" t="n">
        <v>0.645</v>
      </c>
      <c r="AK38" s="3" t="n">
        <v>0.601</v>
      </c>
      <c r="AL38" s="3" t="n">
        <v>0.485</v>
      </c>
      <c r="AM38" s="3" t="n">
        <v>0.587</v>
      </c>
      <c r="AN38" s="3" t="n">
        <v>0.573</v>
      </c>
      <c r="AO38" s="3" t="n">
        <v>0.594</v>
      </c>
      <c r="AP38" s="3" t="n">
        <v>0.599</v>
      </c>
      <c r="AQ38" s="3" t="n">
        <v>0.607</v>
      </c>
      <c r="AR38" s="3" t="n">
        <v>0.636</v>
      </c>
      <c r="AS38" s="3" t="n">
        <v>0.632</v>
      </c>
      <c r="AT38" s="3" t="n">
        <v>0.621</v>
      </c>
      <c r="AU38" s="3" t="n">
        <v>0.636</v>
      </c>
      <c r="AV38" s="3" t="n">
        <v>0.674</v>
      </c>
      <c r="AW38" s="3" t="n">
        <v>0.623</v>
      </c>
      <c r="AX38" s="3" t="n">
        <v>0.516</v>
      </c>
      <c r="AY38" s="3" t="n">
        <v>0.604</v>
      </c>
      <c r="AZ38" s="3" t="n">
        <v>0.584</v>
      </c>
      <c r="BA38" s="3" t="n">
        <v>0.617</v>
      </c>
      <c r="BB38" s="3" t="n">
        <v>0.594</v>
      </c>
      <c r="BC38" s="3" t="n">
        <v>0.61</v>
      </c>
      <c r="BD38" s="3" t="n">
        <v>0.615</v>
      </c>
      <c r="BE38" s="3" t="n">
        <v>0.646</v>
      </c>
      <c r="BF38" s="3" t="n">
        <v>0.622</v>
      </c>
      <c r="BG38" s="3" t="n">
        <v>0.625</v>
      </c>
      <c r="BH38" s="3" t="n">
        <v>0.652</v>
      </c>
      <c r="BI38" s="3" t="n">
        <v>0.639</v>
      </c>
      <c r="BJ38" s="3" t="n">
        <v>0.53</v>
      </c>
      <c r="BK38" s="3" t="n">
        <v>0.612</v>
      </c>
      <c r="BL38" s="3" t="n">
        <v>0.589</v>
      </c>
      <c r="BM38" s="3" t="n">
        <v>0.657</v>
      </c>
      <c r="BN38" s="3" t="n">
        <v>0.614</v>
      </c>
      <c r="BO38" s="3" t="n">
        <v>0.653</v>
      </c>
      <c r="BP38" s="3" t="n">
        <v>0.617</v>
      </c>
      <c r="BQ38" s="3" t="n">
        <v>0.652</v>
      </c>
      <c r="BR38" s="3" t="n">
        <v>0.616</v>
      </c>
      <c r="BS38" s="3" t="n">
        <v>0.619</v>
      </c>
      <c r="BT38" s="3" t="n">
        <v>0.631</v>
      </c>
      <c r="BU38" s="3" t="n">
        <v>0.6</v>
      </c>
      <c r="BV38" s="3" t="n">
        <v>0.555</v>
      </c>
      <c r="BW38" s="3" t="n">
        <v>0.648</v>
      </c>
      <c r="BX38" s="3" t="n">
        <v>0.641</v>
      </c>
      <c r="BY38" s="3" t="n">
        <v>0.667</v>
      </c>
      <c r="BZ38" s="3" t="n">
        <v>0.615</v>
      </c>
      <c r="CA38" s="3" t="n">
        <v>0.612</v>
      </c>
      <c r="CB38" s="3" t="n">
        <v>0.603</v>
      </c>
      <c r="CC38" s="3" t="n">
        <v>0.646</v>
      </c>
      <c r="CD38" s="3" t="n">
        <v>0.611</v>
      </c>
      <c r="CE38" s="3" t="n">
        <v>0.611</v>
      </c>
      <c r="CF38" s="3" t="n">
        <v>0.614</v>
      </c>
      <c r="CG38" s="3" t="n">
        <v>0.604</v>
      </c>
      <c r="CH38" s="3" t="n">
        <v>0.545</v>
      </c>
      <c r="CI38" s="3" t="n">
        <v>0.574</v>
      </c>
      <c r="CJ38" s="3" t="n">
        <v>0.584</v>
      </c>
      <c r="CK38" s="3" t="n">
        <v>0.618</v>
      </c>
      <c r="CL38" s="3" t="n">
        <v>0.5610000000000001</v>
      </c>
      <c r="CM38" s="3" t="n">
        <v>0.5629999999999999</v>
      </c>
      <c r="CN38" s="3" t="n">
        <v>0.581</v>
      </c>
      <c r="CO38" s="3" t="n">
        <v>0.431</v>
      </c>
      <c r="CP38" s="3" t="n">
        <v>0.436</v>
      </c>
      <c r="CQ38" s="3" t="n">
        <v>0.512</v>
      </c>
      <c r="CR38" s="3" t="n">
        <v>0.469</v>
      </c>
      <c r="CS38" s="3" t="n">
        <v>0.466</v>
      </c>
    </row>
    <row r="39">
      <c r="A39" s="2" t="n">
        <v>0.2627662037037037</v>
      </c>
      <c r="B39" s="3" t="n">
        <v>0.462</v>
      </c>
      <c r="C39" s="3" t="n">
        <v>0.496</v>
      </c>
      <c r="D39" s="3" t="n">
        <v>0.498</v>
      </c>
      <c r="E39" s="3" t="n">
        <v>0.504</v>
      </c>
      <c r="F39" s="3" t="n">
        <v>0.503</v>
      </c>
      <c r="G39" s="3" t="n">
        <v>0.541</v>
      </c>
      <c r="H39" s="3" t="n">
        <v>0.48</v>
      </c>
      <c r="I39" s="3" t="n">
        <v>0.045</v>
      </c>
      <c r="J39" s="3" t="n">
        <v>0.513</v>
      </c>
      <c r="K39" s="3" t="n">
        <v>0.554</v>
      </c>
      <c r="L39" s="3" t="n">
        <v>0.554</v>
      </c>
      <c r="M39" s="3" t="n">
        <v>0.5649999999999999</v>
      </c>
      <c r="N39" s="3" t="n">
        <v>0.498</v>
      </c>
      <c r="O39" s="3" t="n">
        <v>0.5659999999999999</v>
      </c>
      <c r="P39" s="3" t="n">
        <v>0.576</v>
      </c>
      <c r="Q39" s="3" t="n">
        <v>0.585</v>
      </c>
      <c r="R39" s="3" t="n">
        <v>0.595</v>
      </c>
      <c r="S39" s="3" t="n">
        <v>0.573</v>
      </c>
      <c r="T39" s="3" t="n">
        <v>0.589</v>
      </c>
      <c r="U39" s="3" t="n">
        <v>0.609</v>
      </c>
      <c r="V39" s="3" t="n">
        <v>0.586</v>
      </c>
      <c r="W39" s="3" t="n">
        <v>0.618</v>
      </c>
      <c r="X39" s="3" t="n">
        <v>0.614</v>
      </c>
      <c r="Y39" s="3" t="n">
        <v>0.606</v>
      </c>
      <c r="Z39" s="3" t="n">
        <v>0.518</v>
      </c>
      <c r="AA39" s="3" t="n">
        <v>0.609</v>
      </c>
      <c r="AB39" s="3" t="n">
        <v>0.575</v>
      </c>
      <c r="AC39" s="3" t="n">
        <v>0.589</v>
      </c>
      <c r="AD39" s="3" t="n">
        <v>0.604</v>
      </c>
      <c r="AE39" s="3" t="n">
        <v>0.618</v>
      </c>
      <c r="AF39" s="3" t="n">
        <v>0.622</v>
      </c>
      <c r="AG39" s="3" t="n">
        <v>0.651</v>
      </c>
      <c r="AH39" s="3" t="n">
        <v>0.617</v>
      </c>
      <c r="AI39" s="3" t="n">
        <v>0.648</v>
      </c>
      <c r="AJ39" s="3" t="n">
        <v>0.65</v>
      </c>
      <c r="AK39" s="3" t="n">
        <v>0.604</v>
      </c>
      <c r="AL39" s="3" t="n">
        <v>0.492</v>
      </c>
      <c r="AM39" s="3" t="n">
        <v>0.59</v>
      </c>
      <c r="AN39" s="3" t="n">
        <v>0.578</v>
      </c>
      <c r="AO39" s="3" t="n">
        <v>0.6</v>
      </c>
      <c r="AP39" s="3" t="n">
        <v>0.604</v>
      </c>
      <c r="AQ39" s="3" t="n">
        <v>0.615</v>
      </c>
      <c r="AR39" s="3" t="n">
        <v>0.647</v>
      </c>
      <c r="AS39" s="3" t="n">
        <v>0.64</v>
      </c>
      <c r="AT39" s="3" t="n">
        <v>0.627</v>
      </c>
      <c r="AU39" s="3" t="n">
        <v>0.641</v>
      </c>
      <c r="AV39" s="3" t="n">
        <v>0.6830000000000001</v>
      </c>
      <c r="AW39" s="3" t="n">
        <v>0.629</v>
      </c>
      <c r="AX39" s="3" t="n">
        <v>0.515</v>
      </c>
      <c r="AY39" s="3" t="n">
        <v>0.609</v>
      </c>
      <c r="AZ39" s="3" t="n">
        <v>0.589</v>
      </c>
      <c r="BA39" s="3" t="n">
        <v>0.62</v>
      </c>
      <c r="BB39" s="3" t="n">
        <v>0.596</v>
      </c>
      <c r="BC39" s="3" t="n">
        <v>0.613</v>
      </c>
      <c r="BD39" s="3" t="n">
        <v>0.62</v>
      </c>
      <c r="BE39" s="3" t="n">
        <v>0.65</v>
      </c>
      <c r="BF39" s="3" t="n">
        <v>0.625</v>
      </c>
      <c r="BG39" s="3" t="n">
        <v>0.628</v>
      </c>
      <c r="BH39" s="3" t="n">
        <v>0.659</v>
      </c>
      <c r="BI39" s="3" t="n">
        <v>0.64</v>
      </c>
      <c r="BJ39" s="3" t="n">
        <v>0.531</v>
      </c>
      <c r="BK39" s="3" t="n">
        <v>0.614</v>
      </c>
      <c r="BL39" s="3" t="n">
        <v>0.593</v>
      </c>
      <c r="BM39" s="3" t="n">
        <v>0.656</v>
      </c>
      <c r="BN39" s="3" t="n">
        <v>0.618</v>
      </c>
      <c r="BO39" s="3" t="n">
        <v>0.657</v>
      </c>
      <c r="BP39" s="3" t="n">
        <v>0.622</v>
      </c>
      <c r="BQ39" s="3" t="n">
        <v>0.655</v>
      </c>
      <c r="BR39" s="3" t="n">
        <v>0.621</v>
      </c>
      <c r="BS39" s="3" t="n">
        <v>0.624</v>
      </c>
      <c r="BT39" s="3" t="n">
        <v>0.636</v>
      </c>
      <c r="BU39" s="3" t="n">
        <v>0.589</v>
      </c>
      <c r="BV39" s="3" t="n">
        <v>0.556</v>
      </c>
      <c r="BW39" s="3" t="n">
        <v>0.652</v>
      </c>
      <c r="BX39" s="3" t="n">
        <v>0.646</v>
      </c>
      <c r="BY39" s="3" t="n">
        <v>0.671</v>
      </c>
      <c r="BZ39" s="3" t="n">
        <v>0.618</v>
      </c>
      <c r="CA39" s="3" t="n">
        <v>0.616</v>
      </c>
      <c r="CB39" s="3" t="n">
        <v>0.604</v>
      </c>
      <c r="CC39" s="3" t="n">
        <v>0.648</v>
      </c>
      <c r="CD39" s="3" t="n">
        <v>0.614</v>
      </c>
      <c r="CE39" s="3" t="n">
        <v>0.617</v>
      </c>
      <c r="CF39" s="3" t="n">
        <v>0.614</v>
      </c>
      <c r="CG39" s="3" t="n">
        <v>0.608</v>
      </c>
      <c r="CH39" s="3" t="n">
        <v>0.549</v>
      </c>
      <c r="CI39" s="3" t="n">
        <v>0.573</v>
      </c>
      <c r="CJ39" s="3" t="n">
        <v>0.588</v>
      </c>
      <c r="CK39" s="3" t="n">
        <v>0.618</v>
      </c>
      <c r="CL39" s="3" t="n">
        <v>0.5639999999999999</v>
      </c>
      <c r="CM39" s="3" t="n">
        <v>0.5629999999999999</v>
      </c>
      <c r="CN39" s="3" t="n">
        <v>0.58</v>
      </c>
      <c r="CO39" s="3" t="n">
        <v>0.443</v>
      </c>
      <c r="CP39" s="3" t="n">
        <v>0.443</v>
      </c>
      <c r="CQ39" s="3" t="n">
        <v>0.514</v>
      </c>
      <c r="CR39" s="3" t="n">
        <v>0.478</v>
      </c>
      <c r="CS39" s="3" t="n">
        <v>0.463</v>
      </c>
    </row>
    <row r="40">
      <c r="A40" s="2" t="n">
        <v>0.2697106481481482</v>
      </c>
      <c r="B40" s="3" t="n">
        <v>0.458</v>
      </c>
      <c r="C40" s="3" t="n">
        <v>0.496</v>
      </c>
      <c r="D40" s="3" t="n">
        <v>0.497</v>
      </c>
      <c r="E40" s="3" t="n">
        <v>0.501</v>
      </c>
      <c r="F40" s="3" t="n">
        <v>0.503</v>
      </c>
      <c r="G40" s="3" t="n">
        <v>0.546</v>
      </c>
      <c r="H40" s="3" t="n">
        <v>0.48</v>
      </c>
      <c r="I40" s="3" t="n">
        <v>0.045</v>
      </c>
      <c r="J40" s="3" t="n">
        <v>0.511</v>
      </c>
      <c r="K40" s="3" t="n">
        <v>0.554</v>
      </c>
      <c r="L40" s="3" t="n">
        <v>0.555</v>
      </c>
      <c r="M40" s="3" t="n">
        <v>0.575</v>
      </c>
      <c r="N40" s="3" t="n">
        <v>0.496</v>
      </c>
      <c r="O40" s="3" t="n">
        <v>0.569</v>
      </c>
      <c r="P40" s="3" t="n">
        <v>0.576</v>
      </c>
      <c r="Q40" s="3" t="n">
        <v>0.591</v>
      </c>
      <c r="R40" s="3" t="n">
        <v>0.601</v>
      </c>
      <c r="S40" s="3" t="n">
        <v>0.58</v>
      </c>
      <c r="T40" s="3" t="n">
        <v>0.595</v>
      </c>
      <c r="U40" s="3" t="n">
        <v>0.617</v>
      </c>
      <c r="V40" s="3" t="n">
        <v>0.589</v>
      </c>
      <c r="W40" s="3" t="n">
        <v>0.619</v>
      </c>
      <c r="X40" s="3" t="n">
        <v>0.616</v>
      </c>
      <c r="Y40" s="3" t="n">
        <v>0.605</v>
      </c>
      <c r="Z40" s="3" t="n">
        <v>0.518</v>
      </c>
      <c r="AA40" s="3" t="n">
        <v>0.607</v>
      </c>
      <c r="AB40" s="3" t="n">
        <v>0.577</v>
      </c>
      <c r="AC40" s="3" t="n">
        <v>0.593</v>
      </c>
      <c r="AD40" s="3" t="n">
        <v>0.61</v>
      </c>
      <c r="AE40" s="3" t="n">
        <v>0.623</v>
      </c>
      <c r="AF40" s="3" t="n">
        <v>0.628</v>
      </c>
      <c r="AG40" s="3" t="n">
        <v>0.654</v>
      </c>
      <c r="AH40" s="3" t="n">
        <v>0.623</v>
      </c>
      <c r="AI40" s="3" t="n">
        <v>0.648</v>
      </c>
      <c r="AJ40" s="3" t="n">
        <v>0.651</v>
      </c>
      <c r="AK40" s="3" t="n">
        <v>0.608</v>
      </c>
      <c r="AL40" s="3" t="n">
        <v>0.494</v>
      </c>
      <c r="AM40" s="3" t="n">
        <v>0.592</v>
      </c>
      <c r="AN40" s="3" t="n">
        <v>0.579</v>
      </c>
      <c r="AO40" s="3" t="n">
        <v>0.602</v>
      </c>
      <c r="AP40" s="3" t="n">
        <v>0.615</v>
      </c>
      <c r="AQ40" s="3" t="n">
        <v>0.619</v>
      </c>
      <c r="AR40" s="3" t="n">
        <v>0.648</v>
      </c>
      <c r="AS40" s="3" t="n">
        <v>0.64</v>
      </c>
      <c r="AT40" s="3" t="n">
        <v>0.634</v>
      </c>
      <c r="AU40" s="3" t="n">
        <v>0.644</v>
      </c>
      <c r="AV40" s="3" t="n">
        <v>0.6860000000000001</v>
      </c>
      <c r="AW40" s="3" t="n">
        <v>0.629</v>
      </c>
      <c r="AX40" s="3" t="n">
        <v>0.517</v>
      </c>
      <c r="AY40" s="3" t="n">
        <v>0.611</v>
      </c>
      <c r="AZ40" s="3" t="n">
        <v>0.595</v>
      </c>
      <c r="BA40" s="3" t="n">
        <v>0.62</v>
      </c>
      <c r="BB40" s="3" t="n">
        <v>0.605</v>
      </c>
      <c r="BC40" s="3" t="n">
        <v>0.619</v>
      </c>
      <c r="BD40" s="3" t="n">
        <v>0.626</v>
      </c>
      <c r="BE40" s="3" t="n">
        <v>0.655</v>
      </c>
      <c r="BF40" s="3" t="n">
        <v>0.63</v>
      </c>
      <c r="BG40" s="3" t="n">
        <v>0.636</v>
      </c>
      <c r="BH40" s="3" t="n">
        <v>0.662</v>
      </c>
      <c r="BI40" s="3" t="n">
        <v>0.643</v>
      </c>
      <c r="BJ40" s="3" t="n">
        <v>0.532</v>
      </c>
      <c r="BK40" s="3" t="n">
        <v>0.619</v>
      </c>
      <c r="BL40" s="3" t="n">
        <v>0.595</v>
      </c>
      <c r="BM40" s="3" t="n">
        <v>0.668</v>
      </c>
      <c r="BN40" s="3" t="n">
        <v>0.624</v>
      </c>
      <c r="BO40" s="3" t="n">
        <v>0.667</v>
      </c>
      <c r="BP40" s="3" t="n">
        <v>0.623</v>
      </c>
      <c r="BQ40" s="3" t="n">
        <v>0.658</v>
      </c>
      <c r="BR40" s="3" t="n">
        <v>0.623</v>
      </c>
      <c r="BS40" s="3" t="n">
        <v>0.629</v>
      </c>
      <c r="BT40" s="3" t="n">
        <v>0.64</v>
      </c>
      <c r="BU40" s="3" t="n">
        <v>0.607</v>
      </c>
      <c r="BV40" s="3" t="n">
        <v>0.5659999999999999</v>
      </c>
      <c r="BW40" s="3" t="n">
        <v>0.653</v>
      </c>
      <c r="BX40" s="3" t="n">
        <v>0.653</v>
      </c>
      <c r="BY40" s="3" t="n">
        <v>0.674</v>
      </c>
      <c r="BZ40" s="3" t="n">
        <v>0.62</v>
      </c>
      <c r="CA40" s="3" t="n">
        <v>0.618</v>
      </c>
      <c r="CB40" s="3" t="n">
        <v>0.608</v>
      </c>
      <c r="CC40" s="3" t="n">
        <v>0.647</v>
      </c>
      <c r="CD40" s="3" t="n">
        <v>0.616</v>
      </c>
      <c r="CE40" s="3" t="n">
        <v>0.62</v>
      </c>
      <c r="CF40" s="3" t="n">
        <v>0.617</v>
      </c>
      <c r="CG40" s="3" t="n">
        <v>0.61</v>
      </c>
      <c r="CH40" s="3" t="n">
        <v>0.552</v>
      </c>
      <c r="CI40" s="3" t="n">
        <v>0.579</v>
      </c>
      <c r="CJ40" s="3" t="n">
        <v>0.588</v>
      </c>
      <c r="CK40" s="3" t="n">
        <v>0.617</v>
      </c>
      <c r="CL40" s="3" t="n">
        <v>0.5659999999999999</v>
      </c>
      <c r="CM40" s="3" t="n">
        <v>0.5649999999999999</v>
      </c>
      <c r="CN40" s="3" t="n">
        <v>0.582</v>
      </c>
      <c r="CO40" s="3" t="n">
        <v>0.453</v>
      </c>
      <c r="CP40" s="3" t="n">
        <v>0.45</v>
      </c>
      <c r="CQ40" s="3" t="n">
        <v>0.516</v>
      </c>
      <c r="CR40" s="3" t="n">
        <v>0.484</v>
      </c>
      <c r="CS40" s="3" t="n">
        <v>0.47</v>
      </c>
    </row>
    <row r="41">
      <c r="A41" s="2" t="n">
        <v>0.2766550925925926</v>
      </c>
      <c r="B41" s="3" t="n">
        <v>0.462</v>
      </c>
      <c r="C41" s="3" t="n">
        <v>0.495</v>
      </c>
      <c r="D41" s="3" t="n">
        <v>0.5</v>
      </c>
      <c r="E41" s="3" t="n">
        <v>0.508</v>
      </c>
      <c r="F41" s="3" t="n">
        <v>0.512</v>
      </c>
      <c r="G41" s="3" t="n">
        <v>0.545</v>
      </c>
      <c r="H41" s="3" t="n">
        <v>0.484</v>
      </c>
      <c r="I41" s="3" t="n">
        <v>0.045</v>
      </c>
      <c r="J41" s="3" t="n">
        <v>0.513</v>
      </c>
      <c r="K41" s="3" t="n">
        <v>0.554</v>
      </c>
      <c r="L41" s="3" t="n">
        <v>0.5590000000000001</v>
      </c>
      <c r="M41" s="3" t="n">
        <v>0.577</v>
      </c>
      <c r="N41" s="3" t="n">
        <v>0.498</v>
      </c>
      <c r="O41" s="3" t="n">
        <v>0.569</v>
      </c>
      <c r="P41" s="3" t="n">
        <v>0.593</v>
      </c>
      <c r="Q41" s="3" t="n">
        <v>0.596</v>
      </c>
      <c r="R41" s="3" t="n">
        <v>0.608</v>
      </c>
      <c r="S41" s="3" t="n">
        <v>0.591</v>
      </c>
      <c r="T41" s="3" t="n">
        <v>0.604</v>
      </c>
      <c r="U41" s="3" t="n">
        <v>0.622</v>
      </c>
      <c r="V41" s="3" t="n">
        <v>0.591</v>
      </c>
      <c r="W41" s="3" t="n">
        <v>0.628</v>
      </c>
      <c r="X41" s="3" t="n">
        <v>0.626</v>
      </c>
      <c r="Y41" s="3" t="n">
        <v>0.614</v>
      </c>
      <c r="Z41" s="3" t="n">
        <v>0.523</v>
      </c>
      <c r="AA41" s="3" t="n">
        <v>0.609</v>
      </c>
      <c r="AB41" s="3" t="n">
        <v>0.579</v>
      </c>
      <c r="AC41" s="3" t="n">
        <v>0.6</v>
      </c>
      <c r="AD41" s="3" t="n">
        <v>0.615</v>
      </c>
      <c r="AE41" s="3" t="n">
        <v>0.627</v>
      </c>
      <c r="AF41" s="3" t="n">
        <v>0.635</v>
      </c>
      <c r="AG41" s="3" t="n">
        <v>0.659</v>
      </c>
      <c r="AH41" s="3" t="n">
        <v>0.629</v>
      </c>
      <c r="AI41" s="3" t="n">
        <v>0.651</v>
      </c>
      <c r="AJ41" s="3" t="n">
        <v>0.656</v>
      </c>
      <c r="AK41" s="3" t="n">
        <v>0.612</v>
      </c>
      <c r="AL41" s="3" t="n">
        <v>0.493</v>
      </c>
      <c r="AM41" s="3" t="n">
        <v>0.598</v>
      </c>
      <c r="AN41" s="3" t="n">
        <v>0.586</v>
      </c>
      <c r="AO41" s="3" t="n">
        <v>0.606</v>
      </c>
      <c r="AP41" s="3" t="n">
        <v>0.621</v>
      </c>
      <c r="AQ41" s="3" t="n">
        <v>0.624</v>
      </c>
      <c r="AR41" s="3" t="n">
        <v>0.655</v>
      </c>
      <c r="AS41" s="3" t="n">
        <v>0.649</v>
      </c>
      <c r="AT41" s="3" t="n">
        <v>0.64</v>
      </c>
      <c r="AU41" s="3" t="n">
        <v>0.648</v>
      </c>
      <c r="AV41" s="3" t="n">
        <v>0.694</v>
      </c>
      <c r="AW41" s="3" t="n">
        <v>0.633</v>
      </c>
      <c r="AX41" s="3" t="n">
        <v>0.519</v>
      </c>
      <c r="AY41" s="3" t="n">
        <v>0.615</v>
      </c>
      <c r="AZ41" s="3" t="n">
        <v>0.602</v>
      </c>
      <c r="BA41" s="3" t="n">
        <v>0.625</v>
      </c>
      <c r="BB41" s="3" t="n">
        <v>0.608</v>
      </c>
      <c r="BC41" s="3" t="n">
        <v>0.625</v>
      </c>
      <c r="BD41" s="3" t="n">
        <v>0.629</v>
      </c>
      <c r="BE41" s="3" t="n">
        <v>0.659</v>
      </c>
      <c r="BF41" s="3" t="n">
        <v>0.634</v>
      </c>
      <c r="BG41" s="3" t="n">
        <v>0.641</v>
      </c>
      <c r="BH41" s="3" t="n">
        <v>0.669</v>
      </c>
      <c r="BI41" s="3" t="n">
        <v>0.649</v>
      </c>
      <c r="BJ41" s="3" t="n">
        <v>0.536</v>
      </c>
      <c r="BK41" s="3" t="n">
        <v>0.625</v>
      </c>
      <c r="BL41" s="3" t="n">
        <v>0.598</v>
      </c>
      <c r="BM41" s="3" t="n">
        <v>0.675</v>
      </c>
      <c r="BN41" s="3" t="n">
        <v>0.629</v>
      </c>
      <c r="BO41" s="3" t="n">
        <v>0.672</v>
      </c>
      <c r="BP41" s="3" t="n">
        <v>0.629</v>
      </c>
      <c r="BQ41" s="3" t="n">
        <v>0.661</v>
      </c>
      <c r="BR41" s="3" t="n">
        <v>0.63</v>
      </c>
      <c r="BS41" s="3" t="n">
        <v>0.635</v>
      </c>
      <c r="BT41" s="3" t="n">
        <v>0.645</v>
      </c>
      <c r="BU41" s="3" t="n">
        <v>0.622</v>
      </c>
      <c r="BV41" s="3" t="n">
        <v>0.5669999999999999</v>
      </c>
      <c r="BW41" s="3" t="n">
        <v>0.654</v>
      </c>
      <c r="BX41" s="3" t="n">
        <v>0.659</v>
      </c>
      <c r="BY41" s="3" t="n">
        <v>0.6830000000000001</v>
      </c>
      <c r="BZ41" s="3" t="n">
        <v>0.625</v>
      </c>
      <c r="CA41" s="3" t="n">
        <v>0.622</v>
      </c>
      <c r="CB41" s="3" t="n">
        <v>0.607</v>
      </c>
      <c r="CC41" s="3" t="n">
        <v>0.649</v>
      </c>
      <c r="CD41" s="3" t="n">
        <v>0.619</v>
      </c>
      <c r="CE41" s="3" t="n">
        <v>0.626</v>
      </c>
      <c r="CF41" s="3" t="n">
        <v>0.616</v>
      </c>
      <c r="CG41" s="3" t="n">
        <v>0.615</v>
      </c>
      <c r="CH41" s="3" t="n">
        <v>0.555</v>
      </c>
      <c r="CI41" s="3" t="n">
        <v>0.582</v>
      </c>
      <c r="CJ41" s="3" t="n">
        <v>0.591</v>
      </c>
      <c r="CK41" s="3" t="n">
        <v>0.615</v>
      </c>
      <c r="CL41" s="3" t="n">
        <v>0.569</v>
      </c>
      <c r="CM41" s="3" t="n">
        <v>0.5659999999999999</v>
      </c>
      <c r="CN41" s="3" t="n">
        <v>0.585</v>
      </c>
      <c r="CO41" s="3" t="n">
        <v>0.457</v>
      </c>
      <c r="CP41" s="3" t="n">
        <v>0.459</v>
      </c>
      <c r="CQ41" s="3" t="n">
        <v>0.524</v>
      </c>
      <c r="CR41" s="3" t="n">
        <v>0.491</v>
      </c>
      <c r="CS41" s="3" t="n">
        <v>0.477</v>
      </c>
    </row>
    <row r="42">
      <c r="A42" s="2" t="n">
        <v>0.2835995370370371</v>
      </c>
      <c r="B42" s="3" t="n">
        <v>0.466</v>
      </c>
      <c r="C42" s="3" t="n">
        <v>0.496</v>
      </c>
      <c r="D42" s="3" t="n">
        <v>0.5</v>
      </c>
      <c r="E42" s="3" t="n">
        <v>0.509</v>
      </c>
      <c r="F42" s="3" t="n">
        <v>0.513</v>
      </c>
      <c r="G42" s="3" t="n">
        <v>0.538</v>
      </c>
      <c r="H42" s="3" t="n">
        <v>0.486</v>
      </c>
      <c r="I42" s="3" t="n">
        <v>0.045</v>
      </c>
      <c r="J42" s="3" t="n">
        <v>0.515</v>
      </c>
      <c r="K42" s="3" t="n">
        <v>0.556</v>
      </c>
      <c r="L42" s="3" t="n">
        <v>0.5600000000000001</v>
      </c>
      <c r="M42" s="3" t="n">
        <v>0.578</v>
      </c>
      <c r="N42" s="3" t="n">
        <v>0.499</v>
      </c>
      <c r="O42" s="3" t="n">
        <v>0.572</v>
      </c>
      <c r="P42" s="3" t="n">
        <v>0.593</v>
      </c>
      <c r="Q42" s="3" t="n">
        <v>0.6</v>
      </c>
      <c r="R42" s="3" t="n">
        <v>0.612</v>
      </c>
      <c r="S42" s="3" t="n">
        <v>0.602</v>
      </c>
      <c r="T42" s="3" t="n">
        <v>0.609</v>
      </c>
      <c r="U42" s="3" t="n">
        <v>0.627</v>
      </c>
      <c r="V42" s="3" t="n">
        <v>0.596</v>
      </c>
      <c r="W42" s="3" t="n">
        <v>0.629</v>
      </c>
      <c r="X42" s="3" t="n">
        <v>0.627</v>
      </c>
      <c r="Y42" s="3" t="n">
        <v>0.615</v>
      </c>
      <c r="Z42" s="3" t="n">
        <v>0.527</v>
      </c>
      <c r="AA42" s="3" t="n">
        <v>0.612</v>
      </c>
      <c r="AB42" s="3" t="n">
        <v>0.582</v>
      </c>
      <c r="AC42" s="3" t="n">
        <v>0.603</v>
      </c>
      <c r="AD42" s="3" t="n">
        <v>0.616</v>
      </c>
      <c r="AE42" s="3" t="n">
        <v>0.624</v>
      </c>
      <c r="AF42" s="3" t="n">
        <v>0.639</v>
      </c>
      <c r="AG42" s="3" t="n">
        <v>0.661</v>
      </c>
      <c r="AH42" s="3" t="n">
        <v>0.632</v>
      </c>
      <c r="AI42" s="3" t="n">
        <v>0.656</v>
      </c>
      <c r="AJ42" s="3" t="n">
        <v>0.662</v>
      </c>
      <c r="AK42" s="3" t="n">
        <v>0.615</v>
      </c>
      <c r="AL42" s="3" t="n">
        <v>0.493</v>
      </c>
      <c r="AM42" s="3" t="n">
        <v>0.6</v>
      </c>
      <c r="AN42" s="3" t="n">
        <v>0.591</v>
      </c>
      <c r="AO42" s="3" t="n">
        <v>0.613</v>
      </c>
      <c r="AP42" s="3" t="n">
        <v>0.627</v>
      </c>
      <c r="AQ42" s="3" t="n">
        <v>0.627</v>
      </c>
      <c r="AR42" s="3" t="n">
        <v>0.659</v>
      </c>
      <c r="AS42" s="3" t="n">
        <v>0.649</v>
      </c>
      <c r="AT42" s="3" t="n">
        <v>0.646</v>
      </c>
      <c r="AU42" s="3" t="n">
        <v>0.647</v>
      </c>
      <c r="AV42" s="3" t="n">
        <v>0.7</v>
      </c>
      <c r="AW42" s="3" t="n">
        <v>0.635</v>
      </c>
      <c r="AX42" s="3" t="n">
        <v>0.519</v>
      </c>
      <c r="AY42" s="3" t="n">
        <v>0.619</v>
      </c>
      <c r="AZ42" s="3" t="n">
        <v>0.607</v>
      </c>
      <c r="BA42" s="3" t="n">
        <v>0.622</v>
      </c>
      <c r="BB42" s="3" t="n">
        <v>0.611</v>
      </c>
      <c r="BC42" s="3" t="n">
        <v>0.629</v>
      </c>
      <c r="BD42" s="3" t="n">
        <v>0.636</v>
      </c>
      <c r="BE42" s="3" t="n">
        <v>0.666</v>
      </c>
      <c r="BF42" s="3" t="n">
        <v>0.635</v>
      </c>
      <c r="BG42" s="3" t="n">
        <v>0.647</v>
      </c>
      <c r="BH42" s="3" t="n">
        <v>0.671</v>
      </c>
      <c r="BI42" s="3" t="n">
        <v>0.65</v>
      </c>
      <c r="BJ42" s="3" t="n">
        <v>0.542</v>
      </c>
      <c r="BK42" s="3" t="n">
        <v>0.628</v>
      </c>
      <c r="BL42" s="3" t="n">
        <v>0.604</v>
      </c>
      <c r="BM42" s="3" t="n">
        <v>0.6830000000000001</v>
      </c>
      <c r="BN42" s="3" t="n">
        <v>0.635</v>
      </c>
      <c r="BO42" s="3" t="n">
        <v>0.671</v>
      </c>
      <c r="BP42" s="3" t="n">
        <v>0.634</v>
      </c>
      <c r="BQ42" s="3" t="n">
        <v>0.663</v>
      </c>
      <c r="BR42" s="3" t="n">
        <v>0.634</v>
      </c>
      <c r="BS42" s="3" t="n">
        <v>0.641</v>
      </c>
      <c r="BT42" s="3" t="n">
        <v>0.649</v>
      </c>
      <c r="BU42" s="3" t="n">
        <v>0.623</v>
      </c>
      <c r="BV42" s="3" t="n">
        <v>0.569</v>
      </c>
      <c r="BW42" s="3" t="n">
        <v>0.658</v>
      </c>
      <c r="BX42" s="3" t="n">
        <v>0.664</v>
      </c>
      <c r="BY42" s="3" t="n">
        <v>0.6899999999999999</v>
      </c>
      <c r="BZ42" s="3" t="n">
        <v>0.625</v>
      </c>
      <c r="CA42" s="3" t="n">
        <v>0.625</v>
      </c>
      <c r="CB42" s="3" t="n">
        <v>0.611</v>
      </c>
      <c r="CC42" s="3" t="n">
        <v>0.649</v>
      </c>
      <c r="CD42" s="3" t="n">
        <v>0.621</v>
      </c>
      <c r="CE42" s="3" t="n">
        <v>0.63</v>
      </c>
      <c r="CF42" s="3" t="n">
        <v>0.618</v>
      </c>
      <c r="CG42" s="3" t="n">
        <v>0.617</v>
      </c>
      <c r="CH42" s="3" t="n">
        <v>0.5570000000000001</v>
      </c>
      <c r="CI42" s="3" t="n">
        <v>0.585</v>
      </c>
      <c r="CJ42" s="3" t="n">
        <v>0.59</v>
      </c>
      <c r="CK42" s="3" t="n">
        <v>0.617</v>
      </c>
      <c r="CL42" s="3" t="n">
        <v>0.572</v>
      </c>
      <c r="CM42" s="3" t="n">
        <v>0.5659999999999999</v>
      </c>
      <c r="CN42" s="3" t="n">
        <v>0.585</v>
      </c>
      <c r="CO42" s="3" t="n">
        <v>0.466</v>
      </c>
      <c r="CP42" s="3" t="n">
        <v>0.464</v>
      </c>
      <c r="CQ42" s="3" t="n">
        <v>0.525</v>
      </c>
      <c r="CR42" s="3" t="n">
        <v>0.496</v>
      </c>
      <c r="CS42" s="3" t="n">
        <v>0.481</v>
      </c>
    </row>
    <row r="43">
      <c r="A43" s="2" t="n">
        <v>0.2905439814814815</v>
      </c>
      <c r="B43" s="3" t="n">
        <v>0.465</v>
      </c>
      <c r="C43" s="3" t="n">
        <v>0.503</v>
      </c>
      <c r="D43" s="3" t="n">
        <v>0.503</v>
      </c>
      <c r="E43" s="3" t="n">
        <v>0.511</v>
      </c>
      <c r="F43" s="3" t="n">
        <v>0.512</v>
      </c>
      <c r="G43" s="3" t="n">
        <v>0.549</v>
      </c>
      <c r="H43" s="3" t="n">
        <v>0.487</v>
      </c>
      <c r="I43" s="3" t="n">
        <v>0.045</v>
      </c>
      <c r="J43" s="3" t="n">
        <v>0.514</v>
      </c>
      <c r="K43" s="3" t="n">
        <v>0.5600000000000001</v>
      </c>
      <c r="L43" s="3" t="n">
        <v>0.5659999999999999</v>
      </c>
      <c r="M43" s="3" t="n">
        <v>0.585</v>
      </c>
      <c r="N43" s="3" t="n">
        <v>0.501</v>
      </c>
      <c r="O43" s="3" t="n">
        <v>0.573</v>
      </c>
      <c r="P43" s="3" t="n">
        <v>0.591</v>
      </c>
      <c r="Q43" s="3" t="n">
        <v>0.605</v>
      </c>
      <c r="R43" s="3" t="n">
        <v>0.619</v>
      </c>
      <c r="S43" s="3" t="n">
        <v>0.608</v>
      </c>
      <c r="T43" s="3" t="n">
        <v>0.616</v>
      </c>
      <c r="U43" s="3" t="n">
        <v>0.632</v>
      </c>
      <c r="V43" s="3" t="n">
        <v>0.602</v>
      </c>
      <c r="W43" s="3" t="n">
        <v>0.632</v>
      </c>
      <c r="X43" s="3" t="n">
        <v>0.631</v>
      </c>
      <c r="Y43" s="3" t="n">
        <v>0.618</v>
      </c>
      <c r="Z43" s="3" t="n">
        <v>0.528</v>
      </c>
      <c r="AA43" s="3" t="n">
        <v>0.615</v>
      </c>
      <c r="AB43" s="3" t="n">
        <v>0.585</v>
      </c>
      <c r="AC43" s="3" t="n">
        <v>0.606</v>
      </c>
      <c r="AD43" s="3" t="n">
        <v>0.623</v>
      </c>
      <c r="AE43" s="3" t="n">
        <v>0.633</v>
      </c>
      <c r="AF43" s="3" t="n">
        <v>0.647</v>
      </c>
      <c r="AG43" s="3" t="n">
        <v>0.665</v>
      </c>
      <c r="AH43" s="3" t="n">
        <v>0.637</v>
      </c>
      <c r="AI43" s="3" t="n">
        <v>0.659</v>
      </c>
      <c r="AJ43" s="3" t="n">
        <v>0.664</v>
      </c>
      <c r="AK43" s="3" t="n">
        <v>0.618</v>
      </c>
      <c r="AL43" s="3" t="n">
        <v>0.494</v>
      </c>
      <c r="AM43" s="3" t="n">
        <v>0.604</v>
      </c>
      <c r="AN43" s="3" t="n">
        <v>0.595</v>
      </c>
      <c r="AO43" s="3" t="n">
        <v>0.616</v>
      </c>
      <c r="AP43" s="3" t="n">
        <v>0.63</v>
      </c>
      <c r="AQ43" s="3" t="n">
        <v>0.635</v>
      </c>
      <c r="AR43" s="3" t="n">
        <v>0.664</v>
      </c>
      <c r="AS43" s="3" t="n">
        <v>0.648</v>
      </c>
      <c r="AT43" s="3" t="n">
        <v>0.648</v>
      </c>
      <c r="AU43" s="3" t="n">
        <v>0.657</v>
      </c>
      <c r="AV43" s="3" t="n">
        <v>0.706</v>
      </c>
      <c r="AW43" s="3" t="n">
        <v>0.636</v>
      </c>
      <c r="AX43" s="3" t="n">
        <v>0.523</v>
      </c>
      <c r="AY43" s="3" t="n">
        <v>0.622</v>
      </c>
      <c r="AZ43" s="3" t="n">
        <v>0.612</v>
      </c>
      <c r="BA43" s="3" t="n">
        <v>0.627</v>
      </c>
      <c r="BB43" s="3" t="n">
        <v>0.616</v>
      </c>
      <c r="BC43" s="3" t="n">
        <v>0.636</v>
      </c>
      <c r="BD43" s="3" t="n">
        <v>0.641</v>
      </c>
      <c r="BE43" s="3" t="n">
        <v>0.67</v>
      </c>
      <c r="BF43" s="3" t="n">
        <v>0.641</v>
      </c>
      <c r="BG43" s="3" t="n">
        <v>0.652</v>
      </c>
      <c r="BH43" s="3" t="n">
        <v>0.678</v>
      </c>
      <c r="BI43" s="3" t="n">
        <v>0.652</v>
      </c>
      <c r="BJ43" s="3" t="n">
        <v>0.543</v>
      </c>
      <c r="BK43" s="3" t="n">
        <v>0.637</v>
      </c>
      <c r="BL43" s="3" t="n">
        <v>0.611</v>
      </c>
      <c r="BM43" s="3" t="n">
        <v>0.6850000000000001</v>
      </c>
      <c r="BN43" s="3" t="n">
        <v>0.638</v>
      </c>
      <c r="BO43" s="3" t="n">
        <v>0.67</v>
      </c>
      <c r="BP43" s="3" t="n">
        <v>0.638</v>
      </c>
      <c r="BQ43" s="3" t="n">
        <v>0.668</v>
      </c>
      <c r="BR43" s="3" t="n">
        <v>0.641</v>
      </c>
      <c r="BS43" s="3" t="n">
        <v>0.644</v>
      </c>
      <c r="BT43" s="3" t="n">
        <v>0.652</v>
      </c>
      <c r="BU43" s="3" t="n">
        <v>0.626</v>
      </c>
      <c r="BV43" s="3" t="n">
        <v>0.575</v>
      </c>
      <c r="BW43" s="3" t="n">
        <v>0.661</v>
      </c>
      <c r="BX43" s="3" t="n">
        <v>0.669</v>
      </c>
      <c r="BY43" s="3" t="n">
        <v>0.695</v>
      </c>
      <c r="BZ43" s="3" t="n">
        <v>0.627</v>
      </c>
      <c r="CA43" s="3" t="n">
        <v>0.628</v>
      </c>
      <c r="CB43" s="3" t="n">
        <v>0.616</v>
      </c>
      <c r="CC43" s="3" t="n">
        <v>0.653</v>
      </c>
      <c r="CD43" s="3" t="n">
        <v>0.626</v>
      </c>
      <c r="CE43" s="3" t="n">
        <v>0.635</v>
      </c>
      <c r="CF43" s="3" t="n">
        <v>0.621</v>
      </c>
      <c r="CG43" s="3" t="n">
        <v>0.621</v>
      </c>
      <c r="CH43" s="3" t="n">
        <v>0.5610000000000001</v>
      </c>
      <c r="CI43" s="3" t="n">
        <v>0.586</v>
      </c>
      <c r="CJ43" s="3" t="n">
        <v>0.596</v>
      </c>
      <c r="CK43" s="3" t="n">
        <v>0.621</v>
      </c>
      <c r="CL43" s="3" t="n">
        <v>0.575</v>
      </c>
      <c r="CM43" s="3" t="n">
        <v>0.5649999999999999</v>
      </c>
      <c r="CN43" s="3" t="n">
        <v>0.587</v>
      </c>
      <c r="CO43" s="3" t="n">
        <v>0.472</v>
      </c>
      <c r="CP43" s="3" t="n">
        <v>0.469</v>
      </c>
      <c r="CQ43" s="3" t="n">
        <v>0.53</v>
      </c>
      <c r="CR43" s="3" t="n">
        <v>0.504</v>
      </c>
      <c r="CS43" s="3" t="n">
        <v>0.477</v>
      </c>
    </row>
    <row r="44">
      <c r="A44" s="2" t="n">
        <v>0.2974884259259259</v>
      </c>
      <c r="B44" s="3" t="n">
        <v>0.467</v>
      </c>
      <c r="C44" s="3" t="n">
        <v>0.505</v>
      </c>
      <c r="D44" s="3" t="n">
        <v>0.507</v>
      </c>
      <c r="E44" s="3" t="n">
        <v>0.515</v>
      </c>
      <c r="F44" s="3" t="n">
        <v>0.519</v>
      </c>
      <c r="G44" s="3" t="n">
        <v>0.549</v>
      </c>
      <c r="H44" s="3" t="n">
        <v>0.489</v>
      </c>
      <c r="I44" s="3" t="n">
        <v>0.045</v>
      </c>
      <c r="J44" s="3" t="n">
        <v>0.513</v>
      </c>
      <c r="K44" s="3" t="n">
        <v>0.5600000000000001</v>
      </c>
      <c r="L44" s="3" t="n">
        <v>0.5659999999999999</v>
      </c>
      <c r="M44" s="3" t="n">
        <v>0.584</v>
      </c>
      <c r="N44" s="3" t="n">
        <v>0.498</v>
      </c>
      <c r="O44" s="3" t="n">
        <v>0.574</v>
      </c>
      <c r="P44" s="3" t="n">
        <v>0.597</v>
      </c>
      <c r="Q44" s="3" t="n">
        <v>0.606</v>
      </c>
      <c r="R44" s="3" t="n">
        <v>0.621</v>
      </c>
      <c r="S44" s="3" t="n">
        <v>0.611</v>
      </c>
      <c r="T44" s="3" t="n">
        <v>0.616</v>
      </c>
      <c r="U44" s="3" t="n">
        <v>0.636</v>
      </c>
      <c r="V44" s="3" t="n">
        <v>0.604</v>
      </c>
      <c r="W44" s="3" t="n">
        <v>0.633</v>
      </c>
      <c r="X44" s="3" t="n">
        <v>0.635</v>
      </c>
      <c r="Y44" s="3" t="n">
        <v>0.621</v>
      </c>
      <c r="Z44" s="3" t="n">
        <v>0.531</v>
      </c>
      <c r="AA44" s="3" t="n">
        <v>0.62</v>
      </c>
      <c r="AB44" s="3" t="n">
        <v>0.588</v>
      </c>
      <c r="AC44" s="3" t="n">
        <v>0.611</v>
      </c>
      <c r="AD44" s="3" t="n">
        <v>0.625</v>
      </c>
      <c r="AE44" s="3" t="n">
        <v>0.638</v>
      </c>
      <c r="AF44" s="3" t="n">
        <v>0.651</v>
      </c>
      <c r="AG44" s="3" t="n">
        <v>0.667</v>
      </c>
      <c r="AH44" s="3" t="n">
        <v>0.641</v>
      </c>
      <c r="AI44" s="3" t="n">
        <v>0.664</v>
      </c>
      <c r="AJ44" s="3" t="n">
        <v>0.668</v>
      </c>
      <c r="AK44" s="3" t="n">
        <v>0.616</v>
      </c>
      <c r="AL44" s="3" t="n">
        <v>0.499</v>
      </c>
      <c r="AM44" s="3" t="n">
        <v>0.609</v>
      </c>
      <c r="AN44" s="3" t="n">
        <v>0.602</v>
      </c>
      <c r="AO44" s="3" t="n">
        <v>0.619</v>
      </c>
      <c r="AP44" s="3" t="n">
        <v>0.634</v>
      </c>
      <c r="AQ44" s="3" t="n">
        <v>0.636</v>
      </c>
      <c r="AR44" s="3" t="n">
        <v>0.671</v>
      </c>
      <c r="AS44" s="3" t="n">
        <v>0.651</v>
      </c>
      <c r="AT44" s="3" t="n">
        <v>0.655</v>
      </c>
      <c r="AU44" s="3" t="n">
        <v>0.656</v>
      </c>
      <c r="AV44" s="3" t="n">
        <v>0.709</v>
      </c>
      <c r="AW44" s="3" t="n">
        <v>0.64</v>
      </c>
      <c r="AX44" s="3" t="n">
        <v>0.521</v>
      </c>
      <c r="AY44" s="3" t="n">
        <v>0.625</v>
      </c>
      <c r="AZ44" s="3" t="n">
        <v>0.615</v>
      </c>
      <c r="BA44" s="3" t="n">
        <v>0.638</v>
      </c>
      <c r="BB44" s="3" t="n">
        <v>0.621</v>
      </c>
      <c r="BC44" s="3" t="n">
        <v>0.641</v>
      </c>
      <c r="BD44" s="3" t="n">
        <v>0.643</v>
      </c>
      <c r="BE44" s="3" t="n">
        <v>0.674</v>
      </c>
      <c r="BF44" s="3" t="n">
        <v>0.643</v>
      </c>
      <c r="BG44" s="3" t="n">
        <v>0.655</v>
      </c>
      <c r="BH44" s="3" t="n">
        <v>0.681</v>
      </c>
      <c r="BI44" s="3" t="n">
        <v>0.654</v>
      </c>
      <c r="BJ44" s="3" t="n">
        <v>0.545</v>
      </c>
      <c r="BK44" s="3" t="n">
        <v>0.637</v>
      </c>
      <c r="BL44" s="3" t="n">
        <v>0.615</v>
      </c>
      <c r="BM44" s="3" t="n">
        <v>0.6889999999999999</v>
      </c>
      <c r="BN44" s="3" t="n">
        <v>0.642</v>
      </c>
      <c r="BO44" s="3" t="n">
        <v>0.671</v>
      </c>
      <c r="BP44" s="3" t="n">
        <v>0.641</v>
      </c>
      <c r="BQ44" s="3" t="n">
        <v>0.67</v>
      </c>
      <c r="BR44" s="3" t="n">
        <v>0.645</v>
      </c>
      <c r="BS44" s="3" t="n">
        <v>0.649</v>
      </c>
      <c r="BT44" s="3" t="n">
        <v>0.654</v>
      </c>
      <c r="BU44" s="3" t="n">
        <v>0.628</v>
      </c>
      <c r="BV44" s="3" t="n">
        <v>0.579</v>
      </c>
      <c r="BW44" s="3" t="n">
        <v>0.665</v>
      </c>
      <c r="BX44" s="3" t="n">
        <v>0.674</v>
      </c>
      <c r="BY44" s="3" t="n">
        <v>0.7</v>
      </c>
      <c r="BZ44" s="3" t="n">
        <v>0.633</v>
      </c>
      <c r="CA44" s="3" t="n">
        <v>0.633</v>
      </c>
      <c r="CB44" s="3" t="n">
        <v>0.621</v>
      </c>
      <c r="CC44" s="3" t="n">
        <v>0.655</v>
      </c>
      <c r="CD44" s="3" t="n">
        <v>0.627</v>
      </c>
      <c r="CE44" s="3" t="n">
        <v>0.638</v>
      </c>
      <c r="CF44" s="3" t="n">
        <v>0.621</v>
      </c>
      <c r="CG44" s="3" t="n">
        <v>0.623</v>
      </c>
      <c r="CH44" s="3" t="n">
        <v>0.5629999999999999</v>
      </c>
      <c r="CI44" s="3" t="n">
        <v>0.588</v>
      </c>
      <c r="CJ44" s="3" t="n">
        <v>0.597</v>
      </c>
      <c r="CK44" s="3" t="n">
        <v>0.62</v>
      </c>
      <c r="CL44" s="3" t="n">
        <v>0.577</v>
      </c>
      <c r="CM44" s="3" t="n">
        <v>0.5669999999999999</v>
      </c>
      <c r="CN44" s="3" t="n">
        <v>0.594</v>
      </c>
      <c r="CO44" s="3" t="n">
        <v>0.476</v>
      </c>
      <c r="CP44" s="3" t="n">
        <v>0.474</v>
      </c>
      <c r="CQ44" s="3" t="n">
        <v>0.531</v>
      </c>
      <c r="CR44" s="3" t="n">
        <v>0.509</v>
      </c>
      <c r="CS44" s="3" t="n">
        <v>0.486</v>
      </c>
    </row>
    <row r="45">
      <c r="A45" s="2" t="n">
        <v>0.3044328703703704</v>
      </c>
      <c r="B45" s="3" t="n">
        <v>0.466</v>
      </c>
      <c r="C45" s="3" t="n">
        <v>0.508</v>
      </c>
      <c r="D45" s="3" t="n">
        <v>0.51</v>
      </c>
      <c r="E45" s="3" t="n">
        <v>0.516</v>
      </c>
      <c r="F45" s="3" t="n">
        <v>0.519</v>
      </c>
      <c r="G45" s="3" t="n">
        <v>0.549</v>
      </c>
      <c r="H45" s="3" t="n">
        <v>0.489</v>
      </c>
      <c r="I45" s="3" t="n">
        <v>0.045</v>
      </c>
      <c r="J45" s="3" t="n">
        <v>0.515</v>
      </c>
      <c r="K45" s="3" t="n">
        <v>0.5620000000000001</v>
      </c>
      <c r="L45" s="3" t="n">
        <v>0.5669999999999999</v>
      </c>
      <c r="M45" s="3" t="n">
        <v>0.592</v>
      </c>
      <c r="N45" s="3" t="n">
        <v>0.501</v>
      </c>
      <c r="O45" s="3" t="n">
        <v>0.576</v>
      </c>
      <c r="P45" s="3" t="n">
        <v>0.598</v>
      </c>
      <c r="Q45" s="3" t="n">
        <v>0.604</v>
      </c>
      <c r="R45" s="3" t="n">
        <v>0.626</v>
      </c>
      <c r="S45" s="3" t="n">
        <v>0.614</v>
      </c>
      <c r="T45" s="3" t="n">
        <v>0.623</v>
      </c>
      <c r="U45" s="3" t="n">
        <v>0.638</v>
      </c>
      <c r="V45" s="3" t="n">
        <v>0.607</v>
      </c>
      <c r="W45" s="3" t="n">
        <v>0.635</v>
      </c>
      <c r="X45" s="3" t="n">
        <v>0.636</v>
      </c>
      <c r="Y45" s="3" t="n">
        <v>0.623</v>
      </c>
      <c r="Z45" s="3" t="n">
        <v>0.535</v>
      </c>
      <c r="AA45" s="3" t="n">
        <v>0.624</v>
      </c>
      <c r="AB45" s="3" t="n">
        <v>0.59</v>
      </c>
      <c r="AC45" s="3" t="n">
        <v>0.617</v>
      </c>
      <c r="AD45" s="3" t="n">
        <v>0.631</v>
      </c>
      <c r="AE45" s="3" t="n">
        <v>0.641</v>
      </c>
      <c r="AF45" s="3" t="n">
        <v>0.653</v>
      </c>
      <c r="AG45" s="3" t="n">
        <v>0.672</v>
      </c>
      <c r="AH45" s="3" t="n">
        <v>0.646</v>
      </c>
      <c r="AI45" s="3" t="n">
        <v>0.667</v>
      </c>
      <c r="AJ45" s="3" t="n">
        <v>0.672</v>
      </c>
      <c r="AK45" s="3" t="n">
        <v>0.624</v>
      </c>
      <c r="AL45" s="3" t="n">
        <v>0.5</v>
      </c>
      <c r="AM45" s="3" t="n">
        <v>0.612</v>
      </c>
      <c r="AN45" s="3" t="n">
        <v>0.607</v>
      </c>
      <c r="AO45" s="3" t="n">
        <v>0.623</v>
      </c>
      <c r="AP45" s="3" t="n">
        <v>0.64</v>
      </c>
      <c r="AQ45" s="3" t="n">
        <v>0.644</v>
      </c>
      <c r="AR45" s="3" t="n">
        <v>0.674</v>
      </c>
      <c r="AS45" s="3" t="n">
        <v>0.654</v>
      </c>
      <c r="AT45" s="3" t="n">
        <v>0.66</v>
      </c>
      <c r="AU45" s="3" t="n">
        <v>0.662</v>
      </c>
      <c r="AV45" s="3" t="n">
        <v>0.714</v>
      </c>
      <c r="AW45" s="3" t="n">
        <v>0.639</v>
      </c>
      <c r="AX45" s="3" t="n">
        <v>0.523</v>
      </c>
      <c r="AY45" s="3" t="n">
        <v>0.625</v>
      </c>
      <c r="AZ45" s="3" t="n">
        <v>0.622</v>
      </c>
      <c r="BA45" s="3" t="n">
        <v>0.644</v>
      </c>
      <c r="BB45" s="3" t="n">
        <v>0.624</v>
      </c>
      <c r="BC45" s="3" t="n">
        <v>0.646</v>
      </c>
      <c r="BD45" s="3" t="n">
        <v>0.65</v>
      </c>
      <c r="BE45" s="3" t="n">
        <v>0.678</v>
      </c>
      <c r="BF45" s="3" t="n">
        <v>0.646</v>
      </c>
      <c r="BG45" s="3" t="n">
        <v>0.658</v>
      </c>
      <c r="BH45" s="3" t="n">
        <v>0.6820000000000001</v>
      </c>
      <c r="BI45" s="3" t="n">
        <v>0.653</v>
      </c>
      <c r="BJ45" s="3" t="n">
        <v>0.55</v>
      </c>
      <c r="BK45" s="3" t="n">
        <v>0.636</v>
      </c>
      <c r="BL45" s="3" t="n">
        <v>0.619</v>
      </c>
      <c r="BM45" s="3" t="n">
        <v>0.698</v>
      </c>
      <c r="BN45" s="3" t="n">
        <v>0.646</v>
      </c>
      <c r="BO45" s="3" t="n">
        <v>0.668</v>
      </c>
      <c r="BP45" s="3" t="n">
        <v>0.646</v>
      </c>
      <c r="BQ45" s="3" t="n">
        <v>0.672</v>
      </c>
      <c r="BR45" s="3" t="n">
        <v>0.648</v>
      </c>
      <c r="BS45" s="3" t="n">
        <v>0.652</v>
      </c>
      <c r="BT45" s="3" t="n">
        <v>0.655</v>
      </c>
      <c r="BU45" s="3" t="n">
        <v>0.628</v>
      </c>
      <c r="BV45" s="3" t="n">
        <v>0.583</v>
      </c>
      <c r="BW45" s="3" t="n">
        <v>0.663</v>
      </c>
      <c r="BX45" s="3" t="n">
        <v>0.676</v>
      </c>
      <c r="BY45" s="3" t="n">
        <v>0.701</v>
      </c>
      <c r="BZ45" s="3" t="n">
        <v>0.635</v>
      </c>
      <c r="CA45" s="3" t="n">
        <v>0.637</v>
      </c>
      <c r="CB45" s="3" t="n">
        <v>0.621</v>
      </c>
      <c r="CC45" s="3" t="n">
        <v>0.654</v>
      </c>
      <c r="CD45" s="3" t="n">
        <v>0.628</v>
      </c>
      <c r="CE45" s="3" t="n">
        <v>0.643</v>
      </c>
      <c r="CF45" s="3" t="n">
        <v>0.621</v>
      </c>
      <c r="CG45" s="3" t="n">
        <v>0.624</v>
      </c>
      <c r="CH45" s="3" t="n">
        <v>0.5629999999999999</v>
      </c>
      <c r="CI45" s="3" t="n">
        <v>0.589</v>
      </c>
      <c r="CJ45" s="3" t="n">
        <v>0.599</v>
      </c>
      <c r="CK45" s="3" t="n">
        <v>0.622</v>
      </c>
      <c r="CL45" s="3" t="n">
        <v>0.58</v>
      </c>
      <c r="CM45" s="3" t="n">
        <v>0.5659999999999999</v>
      </c>
      <c r="CN45" s="3" t="n">
        <v>0.591</v>
      </c>
      <c r="CO45" s="3" t="n">
        <v>0.482</v>
      </c>
      <c r="CP45" s="3" t="n">
        <v>0.476</v>
      </c>
      <c r="CQ45" s="3" t="n">
        <v>0.534</v>
      </c>
      <c r="CR45" s="3" t="n">
        <v>0.512</v>
      </c>
      <c r="CS45" s="3" t="n">
        <v>0.486</v>
      </c>
    </row>
    <row r="46">
      <c r="A46" s="2" t="n">
        <v>0.3113773148148148</v>
      </c>
      <c r="B46" s="3" t="n">
        <v>0.469</v>
      </c>
      <c r="C46" s="3" t="n">
        <v>0.507</v>
      </c>
      <c r="D46" s="3" t="n">
        <v>0.514</v>
      </c>
      <c r="E46" s="3" t="n">
        <v>0.517</v>
      </c>
      <c r="F46" s="3" t="n">
        <v>0.52</v>
      </c>
      <c r="G46" s="3" t="n">
        <v>0.547</v>
      </c>
      <c r="H46" s="3" t="n">
        <v>0.492</v>
      </c>
      <c r="I46" s="3" t="n">
        <v>0.045</v>
      </c>
      <c r="J46" s="3" t="n">
        <v>0.515</v>
      </c>
      <c r="K46" s="3" t="n">
        <v>0.5639999999999999</v>
      </c>
      <c r="L46" s="3" t="n">
        <v>0.57</v>
      </c>
      <c r="M46" s="3" t="n">
        <v>0.589</v>
      </c>
      <c r="N46" s="3" t="n">
        <v>0.502</v>
      </c>
      <c r="O46" s="3" t="n">
        <v>0.571</v>
      </c>
      <c r="P46" s="3" t="n">
        <v>0.595</v>
      </c>
      <c r="Q46" s="3" t="n">
        <v>0.605</v>
      </c>
      <c r="R46" s="3" t="n">
        <v>0.63</v>
      </c>
      <c r="S46" s="3" t="n">
        <v>0.619</v>
      </c>
      <c r="T46" s="3" t="n">
        <v>0.628</v>
      </c>
      <c r="U46" s="3" t="n">
        <v>0.641</v>
      </c>
      <c r="V46" s="3" t="n">
        <v>0.61</v>
      </c>
      <c r="W46" s="3" t="n">
        <v>0.639</v>
      </c>
      <c r="X46" s="3" t="n">
        <v>0.64</v>
      </c>
      <c r="Y46" s="3" t="n">
        <v>0.626</v>
      </c>
      <c r="Z46" s="3" t="n">
        <v>0.537</v>
      </c>
      <c r="AA46" s="3" t="n">
        <v>0.626</v>
      </c>
      <c r="AB46" s="3" t="n">
        <v>0.592</v>
      </c>
      <c r="AC46" s="3" t="n">
        <v>0.621</v>
      </c>
      <c r="AD46" s="3" t="n">
        <v>0.636</v>
      </c>
      <c r="AE46" s="3" t="n">
        <v>0.644</v>
      </c>
      <c r="AF46" s="3" t="n">
        <v>0.655</v>
      </c>
      <c r="AG46" s="3" t="n">
        <v>0.675</v>
      </c>
      <c r="AH46" s="3" t="n">
        <v>0.65</v>
      </c>
      <c r="AI46" s="3" t="n">
        <v>0.669</v>
      </c>
      <c r="AJ46" s="3" t="n">
        <v>0.676</v>
      </c>
      <c r="AK46" s="3" t="n">
        <v>0.624</v>
      </c>
      <c r="AL46" s="3" t="n">
        <v>0.499</v>
      </c>
      <c r="AM46" s="3" t="n">
        <v>0.615</v>
      </c>
      <c r="AN46" s="3" t="n">
        <v>0.613</v>
      </c>
      <c r="AO46" s="3" t="n">
        <v>0.627</v>
      </c>
      <c r="AP46" s="3" t="n">
        <v>0.645</v>
      </c>
      <c r="AQ46" s="3" t="n">
        <v>0.647</v>
      </c>
      <c r="AR46" s="3" t="n">
        <v>0.681</v>
      </c>
      <c r="AS46" s="3" t="n">
        <v>0.661</v>
      </c>
      <c r="AT46" s="3" t="n">
        <v>0.664</v>
      </c>
      <c r="AU46" s="3" t="n">
        <v>0.664</v>
      </c>
      <c r="AV46" s="3" t="n">
        <v>0.72</v>
      </c>
      <c r="AW46" s="3" t="n">
        <v>0.639</v>
      </c>
      <c r="AX46" s="3" t="n">
        <v>0.525</v>
      </c>
      <c r="AY46" s="3" t="n">
        <v>0.628</v>
      </c>
      <c r="AZ46" s="3" t="n">
        <v>0.628</v>
      </c>
      <c r="BA46" s="3" t="n">
        <v>0.653</v>
      </c>
      <c r="BB46" s="3" t="n">
        <v>0.626</v>
      </c>
      <c r="BC46" s="3" t="n">
        <v>0.653</v>
      </c>
      <c r="BD46" s="3" t="n">
        <v>0.656</v>
      </c>
      <c r="BE46" s="3" t="n">
        <v>0.68</v>
      </c>
      <c r="BF46" s="3" t="n">
        <v>0.65</v>
      </c>
      <c r="BG46" s="3" t="n">
        <v>0.659</v>
      </c>
      <c r="BH46" s="3" t="n">
        <v>0.6850000000000001</v>
      </c>
      <c r="BI46" s="3" t="n">
        <v>0.658</v>
      </c>
      <c r="BJ46" s="3" t="n">
        <v>0.555</v>
      </c>
      <c r="BK46" s="3" t="n">
        <v>0.641</v>
      </c>
      <c r="BL46" s="3" t="n">
        <v>0.624</v>
      </c>
      <c r="BM46" s="3" t="n">
        <v>0.706</v>
      </c>
      <c r="BN46" s="3" t="n">
        <v>0.65</v>
      </c>
      <c r="BO46" s="3" t="n">
        <v>0.668</v>
      </c>
      <c r="BP46" s="3" t="n">
        <v>0.649</v>
      </c>
      <c r="BQ46" s="3" t="n">
        <v>0.675</v>
      </c>
      <c r="BR46" s="3" t="n">
        <v>0.65</v>
      </c>
      <c r="BS46" s="3" t="n">
        <v>0.654</v>
      </c>
      <c r="BT46" s="3" t="n">
        <v>0.658</v>
      </c>
      <c r="BU46" s="3" t="n">
        <v>0.629</v>
      </c>
      <c r="BV46" s="3" t="n">
        <v>0.584</v>
      </c>
      <c r="BW46" s="3" t="n">
        <v>0.666</v>
      </c>
      <c r="BX46" s="3" t="n">
        <v>0.679</v>
      </c>
      <c r="BY46" s="3" t="n">
        <v>0.706</v>
      </c>
      <c r="BZ46" s="3" t="n">
        <v>0.639</v>
      </c>
      <c r="CA46" s="3" t="n">
        <v>0.639</v>
      </c>
      <c r="CB46" s="3" t="n">
        <v>0.622</v>
      </c>
      <c r="CC46" s="3" t="n">
        <v>0.658</v>
      </c>
      <c r="CD46" s="3" t="n">
        <v>0.631</v>
      </c>
      <c r="CE46" s="3" t="n">
        <v>0.645</v>
      </c>
      <c r="CF46" s="3" t="n">
        <v>0.618</v>
      </c>
      <c r="CG46" s="3" t="n">
        <v>0.626</v>
      </c>
      <c r="CH46" s="3" t="n">
        <v>0.5649999999999999</v>
      </c>
      <c r="CI46" s="3" t="n">
        <v>0.591</v>
      </c>
      <c r="CJ46" s="3" t="n">
        <v>0.598</v>
      </c>
      <c r="CK46" s="3" t="n">
        <v>0.618</v>
      </c>
      <c r="CL46" s="3" t="n">
        <v>0.58</v>
      </c>
      <c r="CM46" s="3" t="n">
        <v>0.5669999999999999</v>
      </c>
      <c r="CN46" s="3" t="n">
        <v>0.597</v>
      </c>
      <c r="CO46" s="3" t="n">
        <v>0.48</v>
      </c>
      <c r="CP46" s="3" t="n">
        <v>0.476</v>
      </c>
      <c r="CQ46" s="3" t="n">
        <v>0.535</v>
      </c>
      <c r="CR46" s="3" t="n">
        <v>0.516</v>
      </c>
      <c r="CS46" s="3" t="n">
        <v>0.498</v>
      </c>
    </row>
    <row r="47">
      <c r="A47" s="2" t="n">
        <v>0.3183217592592593</v>
      </c>
      <c r="B47" s="3" t="n">
        <v>0.472</v>
      </c>
      <c r="C47" s="3" t="n">
        <v>0.516</v>
      </c>
      <c r="D47" s="3" t="n">
        <v>0.514</v>
      </c>
      <c r="E47" s="3" t="n">
        <v>0.522</v>
      </c>
      <c r="F47" s="3" t="n">
        <v>0.52</v>
      </c>
      <c r="G47" s="3" t="n">
        <v>0.553</v>
      </c>
      <c r="H47" s="3" t="n">
        <v>0.491</v>
      </c>
      <c r="I47" s="3" t="n">
        <v>0.045</v>
      </c>
      <c r="J47" s="3" t="n">
        <v>0.517</v>
      </c>
      <c r="K47" s="3" t="n">
        <v>0.5639999999999999</v>
      </c>
      <c r="L47" s="3" t="n">
        <v>0.57</v>
      </c>
      <c r="M47" s="3" t="n">
        <v>0.596</v>
      </c>
      <c r="N47" s="3" t="n">
        <v>0.507</v>
      </c>
      <c r="O47" s="3" t="n">
        <v>0.58</v>
      </c>
      <c r="P47" s="3" t="n">
        <v>0.601</v>
      </c>
      <c r="Q47" s="3" t="n">
        <v>0.607</v>
      </c>
      <c r="R47" s="3" t="n">
        <v>0.635</v>
      </c>
      <c r="S47" s="3" t="n">
        <v>0.626</v>
      </c>
      <c r="T47" s="3" t="n">
        <v>0.632</v>
      </c>
      <c r="U47" s="3" t="n">
        <v>0.649</v>
      </c>
      <c r="V47" s="3" t="n">
        <v>0.614</v>
      </c>
      <c r="W47" s="3" t="n">
        <v>0.641</v>
      </c>
      <c r="X47" s="3" t="n">
        <v>0.644</v>
      </c>
      <c r="Y47" s="3" t="n">
        <v>0.629</v>
      </c>
      <c r="Z47" s="3" t="n">
        <v>0.543</v>
      </c>
      <c r="AA47" s="3" t="n">
        <v>0.629</v>
      </c>
      <c r="AB47" s="3" t="n">
        <v>0.599</v>
      </c>
      <c r="AC47" s="3" t="n">
        <v>0.627</v>
      </c>
      <c r="AD47" s="3" t="n">
        <v>0.64</v>
      </c>
      <c r="AE47" s="3" t="n">
        <v>0.651</v>
      </c>
      <c r="AF47" s="3" t="n">
        <v>0.662</v>
      </c>
      <c r="AG47" s="3" t="n">
        <v>0.6840000000000001</v>
      </c>
      <c r="AH47" s="3" t="n">
        <v>0.655</v>
      </c>
      <c r="AI47" s="3" t="n">
        <v>0.673</v>
      </c>
      <c r="AJ47" s="3" t="n">
        <v>0.681</v>
      </c>
      <c r="AK47" s="3" t="n">
        <v>0.625</v>
      </c>
      <c r="AL47" s="3" t="n">
        <v>0.504</v>
      </c>
      <c r="AM47" s="3" t="n">
        <v>0.62</v>
      </c>
      <c r="AN47" s="3" t="n">
        <v>0.619</v>
      </c>
      <c r="AO47" s="3" t="n">
        <v>0.631</v>
      </c>
      <c r="AP47" s="3" t="n">
        <v>0.651</v>
      </c>
      <c r="AQ47" s="3" t="n">
        <v>0.652</v>
      </c>
      <c r="AR47" s="3" t="n">
        <v>0.6830000000000001</v>
      </c>
      <c r="AS47" s="3" t="n">
        <v>0.666</v>
      </c>
      <c r="AT47" s="3" t="n">
        <v>0.668</v>
      </c>
      <c r="AU47" s="3" t="n">
        <v>0.666</v>
      </c>
      <c r="AV47" s="3" t="n">
        <v>0.722</v>
      </c>
      <c r="AW47" s="3" t="n">
        <v>0.639</v>
      </c>
      <c r="AX47" s="3" t="n">
        <v>0.526</v>
      </c>
      <c r="AY47" s="3" t="n">
        <v>0.633</v>
      </c>
      <c r="AZ47" s="3" t="n">
        <v>0.632</v>
      </c>
      <c r="BA47" s="3" t="n">
        <v>0.652</v>
      </c>
      <c r="BB47" s="3" t="n">
        <v>0.631</v>
      </c>
      <c r="BC47" s="3" t="n">
        <v>0.656</v>
      </c>
      <c r="BD47" s="3" t="n">
        <v>0.66</v>
      </c>
      <c r="BE47" s="3" t="n">
        <v>0.6850000000000001</v>
      </c>
      <c r="BF47" s="3" t="n">
        <v>0.653</v>
      </c>
      <c r="BG47" s="3" t="n">
        <v>0.661</v>
      </c>
      <c r="BH47" s="3" t="n">
        <v>0.6879999999999999</v>
      </c>
      <c r="BI47" s="3" t="n">
        <v>0.659</v>
      </c>
      <c r="BJ47" s="3" t="n">
        <v>0.5580000000000001</v>
      </c>
      <c r="BK47" s="3" t="n">
        <v>0.646</v>
      </c>
      <c r="BL47" s="3" t="n">
        <v>0.631</v>
      </c>
      <c r="BM47" s="3" t="n">
        <v>0.706</v>
      </c>
      <c r="BN47" s="3" t="n">
        <v>0.653</v>
      </c>
      <c r="BO47" s="3" t="n">
        <v>0.662</v>
      </c>
      <c r="BP47" s="3" t="n">
        <v>0.656</v>
      </c>
      <c r="BQ47" s="3" t="n">
        <v>0.68</v>
      </c>
      <c r="BR47" s="3" t="n">
        <v>0.655</v>
      </c>
      <c r="BS47" s="3" t="n">
        <v>0.658</v>
      </c>
      <c r="BT47" s="3" t="n">
        <v>0.659</v>
      </c>
      <c r="BU47" s="3" t="n">
        <v>0.632</v>
      </c>
      <c r="BV47" s="3" t="n">
        <v>0.59</v>
      </c>
      <c r="BW47" s="3" t="n">
        <v>0.665</v>
      </c>
      <c r="BX47" s="3" t="n">
        <v>0.6840000000000001</v>
      </c>
      <c r="BY47" s="3" t="n">
        <v>0.71</v>
      </c>
      <c r="BZ47" s="3" t="n">
        <v>0.64</v>
      </c>
      <c r="CA47" s="3" t="n">
        <v>0.642</v>
      </c>
      <c r="CB47" s="3" t="n">
        <v>0.626</v>
      </c>
      <c r="CC47" s="3" t="n">
        <v>0.659</v>
      </c>
      <c r="CD47" s="3" t="n">
        <v>0.633</v>
      </c>
      <c r="CE47" s="3" t="n">
        <v>0.644</v>
      </c>
      <c r="CF47" s="3" t="n">
        <v>0.623</v>
      </c>
      <c r="CG47" s="3" t="n">
        <v>0.628</v>
      </c>
      <c r="CH47" s="3" t="n">
        <v>0.57</v>
      </c>
      <c r="CI47" s="3" t="n">
        <v>0.595</v>
      </c>
      <c r="CJ47" s="3" t="n">
        <v>0.599</v>
      </c>
      <c r="CK47" s="3" t="n">
        <v>0.621</v>
      </c>
      <c r="CL47" s="3" t="n">
        <v>0.581</v>
      </c>
      <c r="CM47" s="3" t="n">
        <v>0.5649999999999999</v>
      </c>
      <c r="CN47" s="3" t="n">
        <v>0.596</v>
      </c>
      <c r="CO47" s="3" t="n">
        <v>0.482</v>
      </c>
      <c r="CP47" s="3" t="n">
        <v>0.481</v>
      </c>
      <c r="CQ47" s="3" t="n">
        <v>0.539</v>
      </c>
      <c r="CR47" s="3" t="n">
        <v>0.519</v>
      </c>
      <c r="CS47" s="3" t="n">
        <v>0.494</v>
      </c>
    </row>
    <row r="48">
      <c r="A48" s="2" t="n">
        <v>0.3252662037037037</v>
      </c>
      <c r="B48" s="3" t="n">
        <v>0.468</v>
      </c>
      <c r="C48" s="3" t="n">
        <v>0.518</v>
      </c>
      <c r="D48" s="3" t="n">
        <v>0.518</v>
      </c>
      <c r="E48" s="3" t="n">
        <v>0.522</v>
      </c>
      <c r="F48" s="3" t="n">
        <v>0.523</v>
      </c>
      <c r="G48" s="3" t="n">
        <v>0.549</v>
      </c>
      <c r="H48" s="3" t="n">
        <v>0.495</v>
      </c>
      <c r="I48" s="3" t="n">
        <v>0.045</v>
      </c>
      <c r="J48" s="3" t="n">
        <v>0.517</v>
      </c>
      <c r="K48" s="3" t="n">
        <v>0.5659999999999999</v>
      </c>
      <c r="L48" s="3" t="n">
        <v>0.571</v>
      </c>
      <c r="M48" s="3" t="n">
        <v>0.59</v>
      </c>
      <c r="N48" s="3" t="n">
        <v>0.506</v>
      </c>
      <c r="O48" s="3" t="n">
        <v>0.579</v>
      </c>
      <c r="P48" s="3" t="n">
        <v>0.605</v>
      </c>
      <c r="Q48" s="3" t="n">
        <v>0.609</v>
      </c>
      <c r="R48" s="3" t="n">
        <v>0.641</v>
      </c>
      <c r="S48" s="3" t="n">
        <v>0.63</v>
      </c>
      <c r="T48" s="3" t="n">
        <v>0.637</v>
      </c>
      <c r="U48" s="3" t="n">
        <v>0.653</v>
      </c>
      <c r="V48" s="3" t="n">
        <v>0.617</v>
      </c>
      <c r="W48" s="3" t="n">
        <v>0.646</v>
      </c>
      <c r="X48" s="3" t="n">
        <v>0.646</v>
      </c>
      <c r="Y48" s="3" t="n">
        <v>0.629</v>
      </c>
      <c r="Z48" s="3" t="n">
        <v>0.546</v>
      </c>
      <c r="AA48" s="3" t="n">
        <v>0.633</v>
      </c>
      <c r="AB48" s="3" t="n">
        <v>0.601</v>
      </c>
      <c r="AC48" s="3" t="n">
        <v>0.632</v>
      </c>
      <c r="AD48" s="3" t="n">
        <v>0.645</v>
      </c>
      <c r="AE48" s="3" t="n">
        <v>0.658</v>
      </c>
      <c r="AF48" s="3" t="n">
        <v>0.667</v>
      </c>
      <c r="AG48" s="3" t="n">
        <v>0.6879999999999999</v>
      </c>
      <c r="AH48" s="3" t="n">
        <v>0.659</v>
      </c>
      <c r="AI48" s="3" t="n">
        <v>0.681</v>
      </c>
      <c r="AJ48" s="3" t="n">
        <v>0.6870000000000001</v>
      </c>
      <c r="AK48" s="3" t="n">
        <v>0.629</v>
      </c>
      <c r="AL48" s="3" t="n">
        <v>0.505</v>
      </c>
      <c r="AM48" s="3" t="n">
        <v>0.624</v>
      </c>
      <c r="AN48" s="3" t="n">
        <v>0.622</v>
      </c>
      <c r="AO48" s="3" t="n">
        <v>0.637</v>
      </c>
      <c r="AP48" s="3" t="n">
        <v>0.656</v>
      </c>
      <c r="AQ48" s="3" t="n">
        <v>0.658</v>
      </c>
      <c r="AR48" s="3" t="n">
        <v>0.6899999999999999</v>
      </c>
      <c r="AS48" s="3" t="n">
        <v>0.673</v>
      </c>
      <c r="AT48" s="3" t="n">
        <v>0.673</v>
      </c>
      <c r="AU48" s="3" t="n">
        <v>0.672</v>
      </c>
      <c r="AV48" s="3" t="n">
        <v>0.727</v>
      </c>
      <c r="AW48" s="3" t="n">
        <v>0.641</v>
      </c>
      <c r="AX48" s="3" t="n">
        <v>0.526</v>
      </c>
      <c r="AY48" s="3" t="n">
        <v>0.637</v>
      </c>
      <c r="AZ48" s="3" t="n">
        <v>0.638</v>
      </c>
      <c r="BA48" s="3" t="n">
        <v>0.66</v>
      </c>
      <c r="BB48" s="3" t="n">
        <v>0.636</v>
      </c>
      <c r="BC48" s="3" t="n">
        <v>0.66</v>
      </c>
      <c r="BD48" s="3" t="n">
        <v>0.664</v>
      </c>
      <c r="BE48" s="3" t="n">
        <v>0.6879999999999999</v>
      </c>
      <c r="BF48" s="3" t="n">
        <v>0.657</v>
      </c>
      <c r="BG48" s="3" t="n">
        <v>0.668</v>
      </c>
      <c r="BH48" s="3" t="n">
        <v>0.6909999999999999</v>
      </c>
      <c r="BI48" s="3" t="n">
        <v>0.659</v>
      </c>
      <c r="BJ48" s="3" t="n">
        <v>0.5590000000000001</v>
      </c>
      <c r="BK48" s="3" t="n">
        <v>0.649</v>
      </c>
      <c r="BL48" s="3" t="n">
        <v>0.638</v>
      </c>
      <c r="BM48" s="3" t="n">
        <v>0.71</v>
      </c>
      <c r="BN48" s="3" t="n">
        <v>0.658</v>
      </c>
      <c r="BO48" s="3" t="n">
        <v>0.663</v>
      </c>
      <c r="BP48" s="3" t="n">
        <v>0.659</v>
      </c>
      <c r="BQ48" s="3" t="n">
        <v>0.6840000000000001</v>
      </c>
      <c r="BR48" s="3" t="n">
        <v>0.658</v>
      </c>
      <c r="BS48" s="3" t="n">
        <v>0.662</v>
      </c>
      <c r="BT48" s="3" t="n">
        <v>0.659</v>
      </c>
      <c r="BU48" s="3" t="n">
        <v>0.634</v>
      </c>
      <c r="BV48" s="3" t="n">
        <v>0.594</v>
      </c>
      <c r="BW48" s="3" t="n">
        <v>0.669</v>
      </c>
      <c r="BX48" s="3" t="n">
        <v>0.6889999999999999</v>
      </c>
      <c r="BY48" s="3" t="n">
        <v>0.713</v>
      </c>
      <c r="BZ48" s="3" t="n">
        <v>0.641</v>
      </c>
      <c r="CA48" s="3" t="n">
        <v>0.644</v>
      </c>
      <c r="CB48" s="3" t="n">
        <v>0.63</v>
      </c>
      <c r="CC48" s="3" t="n">
        <v>0.663</v>
      </c>
      <c r="CD48" s="3" t="n">
        <v>0.638</v>
      </c>
      <c r="CE48" s="3" t="n">
        <v>0.651</v>
      </c>
      <c r="CF48" s="3" t="n">
        <v>0.621</v>
      </c>
      <c r="CG48" s="3" t="n">
        <v>0.632</v>
      </c>
      <c r="CH48" s="3" t="n">
        <v>0.572</v>
      </c>
      <c r="CI48" s="3" t="n">
        <v>0.594</v>
      </c>
      <c r="CJ48" s="3" t="n">
        <v>0.6</v>
      </c>
      <c r="CK48" s="3" t="n">
        <v>0.627</v>
      </c>
      <c r="CL48" s="3" t="n">
        <v>0.584</v>
      </c>
      <c r="CM48" s="3" t="n">
        <v>0.5659999999999999</v>
      </c>
      <c r="CN48" s="3" t="n">
        <v>0.598</v>
      </c>
      <c r="CO48" s="3" t="n">
        <v>0.489</v>
      </c>
      <c r="CP48" s="3" t="n">
        <v>0.486</v>
      </c>
      <c r="CQ48" s="3" t="n">
        <v>0.539</v>
      </c>
      <c r="CR48" s="3" t="n">
        <v>0.522</v>
      </c>
      <c r="CS48" s="3" t="n">
        <v>0.5</v>
      </c>
    </row>
    <row r="49">
      <c r="A49" s="2" t="n">
        <v>0.3322106481481482</v>
      </c>
      <c r="B49" s="3" t="n">
        <v>0.465</v>
      </c>
      <c r="C49" s="3" t="n">
        <v>0.519</v>
      </c>
      <c r="D49" s="3" t="n">
        <v>0.523</v>
      </c>
      <c r="E49" s="3" t="n">
        <v>0.527</v>
      </c>
      <c r="F49" s="3" t="n">
        <v>0.525</v>
      </c>
      <c r="G49" s="3" t="n">
        <v>0.553</v>
      </c>
      <c r="H49" s="3" t="n">
        <v>0.496</v>
      </c>
      <c r="I49" s="3" t="n">
        <v>0.045</v>
      </c>
      <c r="J49" s="3" t="n">
        <v>0.521</v>
      </c>
      <c r="K49" s="3" t="n">
        <v>0.5679999999999999</v>
      </c>
      <c r="L49" s="3" t="n">
        <v>0.574</v>
      </c>
      <c r="M49" s="3" t="n">
        <v>0.598</v>
      </c>
      <c r="N49" s="3" t="n">
        <v>0.507</v>
      </c>
      <c r="O49" s="3" t="n">
        <v>0.583</v>
      </c>
      <c r="P49" s="3" t="n">
        <v>0.609</v>
      </c>
      <c r="Q49" s="3" t="n">
        <v>0.612</v>
      </c>
      <c r="R49" s="3" t="n">
        <v>0.643</v>
      </c>
      <c r="S49" s="3" t="n">
        <v>0.631</v>
      </c>
      <c r="T49" s="3" t="n">
        <v>0.639</v>
      </c>
      <c r="U49" s="3" t="n">
        <v>0.656</v>
      </c>
      <c r="V49" s="3" t="n">
        <v>0.619</v>
      </c>
      <c r="W49" s="3" t="n">
        <v>0.649</v>
      </c>
      <c r="X49" s="3" t="n">
        <v>0.653</v>
      </c>
      <c r="Y49" s="3" t="n">
        <v>0.632</v>
      </c>
      <c r="Z49" s="3" t="n">
        <v>0.547</v>
      </c>
      <c r="AA49" s="3" t="n">
        <v>0.635</v>
      </c>
      <c r="AB49" s="3" t="n">
        <v>0.603</v>
      </c>
      <c r="AC49" s="3" t="n">
        <v>0.636</v>
      </c>
      <c r="AD49" s="3" t="n">
        <v>0.648</v>
      </c>
      <c r="AE49" s="3" t="n">
        <v>0.662</v>
      </c>
      <c r="AF49" s="3" t="n">
        <v>0.671</v>
      </c>
      <c r="AG49" s="3" t="n">
        <v>0.6929999999999999</v>
      </c>
      <c r="AH49" s="3" t="n">
        <v>0.665</v>
      </c>
      <c r="AI49" s="3" t="n">
        <v>0.681</v>
      </c>
      <c r="AJ49" s="3" t="n">
        <v>0.6889999999999999</v>
      </c>
      <c r="AK49" s="3" t="n">
        <v>0.63</v>
      </c>
      <c r="AL49" s="3" t="n">
        <v>0.504</v>
      </c>
      <c r="AM49" s="3" t="n">
        <v>0.629</v>
      </c>
      <c r="AN49" s="3" t="n">
        <v>0.627</v>
      </c>
      <c r="AO49" s="3" t="n">
        <v>0.641</v>
      </c>
      <c r="AP49" s="3" t="n">
        <v>0.661</v>
      </c>
      <c r="AQ49" s="3" t="n">
        <v>0.664</v>
      </c>
      <c r="AR49" s="3" t="n">
        <v>0.694</v>
      </c>
      <c r="AS49" s="3" t="n">
        <v>0.675</v>
      </c>
      <c r="AT49" s="3" t="n">
        <v>0.678</v>
      </c>
      <c r="AU49" s="3" t="n">
        <v>0.675</v>
      </c>
      <c r="AV49" s="3" t="n">
        <v>0.73</v>
      </c>
      <c r="AW49" s="3" t="n">
        <v>0.638</v>
      </c>
      <c r="AX49" s="3" t="n">
        <v>0.53</v>
      </c>
      <c r="AY49" s="3" t="n">
        <v>0.639</v>
      </c>
      <c r="AZ49" s="3" t="n">
        <v>0.643</v>
      </c>
      <c r="BA49" s="3" t="n">
        <v>0.666</v>
      </c>
      <c r="BB49" s="3" t="n">
        <v>0.641</v>
      </c>
      <c r="BC49" s="3" t="n">
        <v>0.663</v>
      </c>
      <c r="BD49" s="3" t="n">
        <v>0.669</v>
      </c>
      <c r="BE49" s="3" t="n">
        <v>0.6929999999999999</v>
      </c>
      <c r="BF49" s="3" t="n">
        <v>0.658</v>
      </c>
      <c r="BG49" s="3" t="n">
        <v>0.669</v>
      </c>
      <c r="BH49" s="3" t="n">
        <v>0.694</v>
      </c>
      <c r="BI49" s="3" t="n">
        <v>0.666</v>
      </c>
      <c r="BJ49" s="3" t="n">
        <v>0.5620000000000001</v>
      </c>
      <c r="BK49" s="3" t="n">
        <v>0.653</v>
      </c>
      <c r="BL49" s="3" t="n">
        <v>0.642</v>
      </c>
      <c r="BM49" s="3" t="n">
        <v>0.715</v>
      </c>
      <c r="BN49" s="3" t="n">
        <v>0.664</v>
      </c>
      <c r="BO49" s="3" t="n">
        <v>0.66</v>
      </c>
      <c r="BP49" s="3" t="n">
        <v>0.666</v>
      </c>
      <c r="BQ49" s="3" t="n">
        <v>0.6850000000000001</v>
      </c>
      <c r="BR49" s="3" t="n">
        <v>0.661</v>
      </c>
      <c r="BS49" s="3" t="n">
        <v>0.664</v>
      </c>
      <c r="BT49" s="3" t="n">
        <v>0.66</v>
      </c>
      <c r="BU49" s="3" t="n">
        <v>0.639</v>
      </c>
      <c r="BV49" s="3" t="n">
        <v>0.597</v>
      </c>
      <c r="BW49" s="3" t="n">
        <v>0.67</v>
      </c>
      <c r="BX49" s="3" t="n">
        <v>0.6929999999999999</v>
      </c>
      <c r="BY49" s="3" t="n">
        <v>0.717</v>
      </c>
      <c r="BZ49" s="3" t="n">
        <v>0.645</v>
      </c>
      <c r="CA49" s="3" t="n">
        <v>0.649</v>
      </c>
      <c r="CB49" s="3" t="n">
        <v>0.634</v>
      </c>
      <c r="CC49" s="3" t="n">
        <v>0.661</v>
      </c>
      <c r="CD49" s="3" t="n">
        <v>0.639</v>
      </c>
      <c r="CE49" s="3" t="n">
        <v>0.651</v>
      </c>
      <c r="CF49" s="3" t="n">
        <v>0.623</v>
      </c>
      <c r="CG49" s="3" t="n">
        <v>0.636</v>
      </c>
      <c r="CH49" s="3" t="n">
        <v>0.574</v>
      </c>
      <c r="CI49" s="3" t="n">
        <v>0.6</v>
      </c>
      <c r="CJ49" s="3" t="n">
        <v>0.603</v>
      </c>
      <c r="CK49" s="3" t="n">
        <v>0.624</v>
      </c>
      <c r="CL49" s="3" t="n">
        <v>0.587</v>
      </c>
      <c r="CM49" s="3" t="n">
        <v>0.569</v>
      </c>
      <c r="CN49" s="3" t="n">
        <v>0.603</v>
      </c>
      <c r="CO49" s="3" t="n">
        <v>0.491</v>
      </c>
      <c r="CP49" s="3" t="n">
        <v>0.491</v>
      </c>
      <c r="CQ49" s="3" t="n">
        <v>0.538</v>
      </c>
      <c r="CR49" s="3" t="n">
        <v>0.524</v>
      </c>
      <c r="CS49" s="3" t="n">
        <v>0.501</v>
      </c>
    </row>
    <row r="50">
      <c r="A50" s="2" t="n">
        <v>0.3391550925925926</v>
      </c>
      <c r="B50" s="3" t="n">
        <v>0.461</v>
      </c>
      <c r="C50" s="3" t="n">
        <v>0.521</v>
      </c>
      <c r="D50" s="3" t="n">
        <v>0.525</v>
      </c>
      <c r="E50" s="3" t="n">
        <v>0.529</v>
      </c>
      <c r="F50" s="3" t="n">
        <v>0.522</v>
      </c>
      <c r="G50" s="3" t="n">
        <v>0.5570000000000001</v>
      </c>
      <c r="H50" s="3" t="n">
        <v>0.496</v>
      </c>
      <c r="I50" s="3" t="n">
        <v>0.045</v>
      </c>
      <c r="J50" s="3" t="n">
        <v>0.52</v>
      </c>
      <c r="K50" s="3" t="n">
        <v>0.5669999999999999</v>
      </c>
      <c r="L50" s="3" t="n">
        <v>0.576</v>
      </c>
      <c r="M50" s="3" t="n">
        <v>0.601</v>
      </c>
      <c r="N50" s="3" t="n">
        <v>0.511</v>
      </c>
      <c r="O50" s="3" t="n">
        <v>0.583</v>
      </c>
      <c r="P50" s="3" t="n">
        <v>0.614</v>
      </c>
      <c r="Q50" s="3" t="n">
        <v>0.613</v>
      </c>
      <c r="R50" s="3" t="n">
        <v>0.647</v>
      </c>
      <c r="S50" s="3" t="n">
        <v>0.634</v>
      </c>
      <c r="T50" s="3" t="n">
        <v>0.643</v>
      </c>
      <c r="U50" s="3" t="n">
        <v>0.654</v>
      </c>
      <c r="V50" s="3" t="n">
        <v>0.623</v>
      </c>
      <c r="W50" s="3" t="n">
        <v>0.649</v>
      </c>
      <c r="X50" s="3" t="n">
        <v>0.655</v>
      </c>
      <c r="Y50" s="3" t="n">
        <v>0.636</v>
      </c>
      <c r="Z50" s="3" t="n">
        <v>0.548</v>
      </c>
      <c r="AA50" s="3" t="n">
        <v>0.638</v>
      </c>
      <c r="AB50" s="3" t="n">
        <v>0.606</v>
      </c>
      <c r="AC50" s="3" t="n">
        <v>0.639</v>
      </c>
      <c r="AD50" s="3" t="n">
        <v>0.654</v>
      </c>
      <c r="AE50" s="3" t="n">
        <v>0.662</v>
      </c>
      <c r="AF50" s="3" t="n">
        <v>0.676</v>
      </c>
      <c r="AG50" s="3" t="n">
        <v>0.696</v>
      </c>
      <c r="AH50" s="3" t="n">
        <v>0.668</v>
      </c>
      <c r="AI50" s="3" t="n">
        <v>0.6830000000000001</v>
      </c>
      <c r="AJ50" s="3" t="n">
        <v>0.695</v>
      </c>
      <c r="AK50" s="3" t="n">
        <v>0.633</v>
      </c>
      <c r="AL50" s="3" t="n">
        <v>0.505</v>
      </c>
      <c r="AM50" s="3" t="n">
        <v>0.629</v>
      </c>
      <c r="AN50" s="3" t="n">
        <v>0.633</v>
      </c>
      <c r="AO50" s="3" t="n">
        <v>0.648</v>
      </c>
      <c r="AP50" s="3" t="n">
        <v>0.665</v>
      </c>
      <c r="AQ50" s="3" t="n">
        <v>0.668</v>
      </c>
      <c r="AR50" s="3" t="n">
        <v>0.701</v>
      </c>
      <c r="AS50" s="3" t="n">
        <v>0.6830000000000001</v>
      </c>
      <c r="AT50" s="3" t="n">
        <v>0.6830000000000001</v>
      </c>
      <c r="AU50" s="3" t="n">
        <v>0.677</v>
      </c>
      <c r="AV50" s="3" t="n">
        <v>0.732</v>
      </c>
      <c r="AW50" s="3" t="n">
        <v>0.637</v>
      </c>
      <c r="AX50" s="3" t="n">
        <v>0.529</v>
      </c>
      <c r="AY50" s="3" t="n">
        <v>0.636</v>
      </c>
      <c r="AZ50" s="3" t="n">
        <v>0.647</v>
      </c>
      <c r="BA50" s="3" t="n">
        <v>0.666</v>
      </c>
      <c r="BB50" s="3" t="n">
        <v>0.643</v>
      </c>
      <c r="BC50" s="3" t="n">
        <v>0.667</v>
      </c>
      <c r="BD50" s="3" t="n">
        <v>0.675</v>
      </c>
      <c r="BE50" s="3" t="n">
        <v>0.697</v>
      </c>
      <c r="BF50" s="3" t="n">
        <v>0.66</v>
      </c>
      <c r="BG50" s="3" t="n">
        <v>0.67</v>
      </c>
      <c r="BH50" s="3" t="n">
        <v>0.695</v>
      </c>
      <c r="BI50" s="3" t="n">
        <v>0.668</v>
      </c>
      <c r="BJ50" s="3" t="n">
        <v>0.5649999999999999</v>
      </c>
      <c r="BK50" s="3" t="n">
        <v>0.655</v>
      </c>
      <c r="BL50" s="3" t="n">
        <v>0.646</v>
      </c>
      <c r="BM50" s="3" t="n">
        <v>0.708</v>
      </c>
      <c r="BN50" s="3" t="n">
        <v>0.663</v>
      </c>
      <c r="BO50" s="3" t="n">
        <v>0.656</v>
      </c>
      <c r="BP50" s="3" t="n">
        <v>0.668</v>
      </c>
      <c r="BQ50" s="3" t="n">
        <v>0.6899999999999999</v>
      </c>
      <c r="BR50" s="3" t="n">
        <v>0.664</v>
      </c>
      <c r="BS50" s="3" t="n">
        <v>0.667</v>
      </c>
      <c r="BT50" s="3" t="n">
        <v>0.663</v>
      </c>
      <c r="BU50" s="3" t="n">
        <v>0.64</v>
      </c>
      <c r="BV50" s="3" t="n">
        <v>0.595</v>
      </c>
      <c r="BW50" s="3" t="n">
        <v>0.673</v>
      </c>
      <c r="BX50" s="3" t="n">
        <v>0.695</v>
      </c>
      <c r="BY50" s="3" t="n">
        <v>0.719</v>
      </c>
      <c r="BZ50" s="3" t="n">
        <v>0.646</v>
      </c>
      <c r="CA50" s="3" t="n">
        <v>0.649</v>
      </c>
      <c r="CB50" s="3" t="n">
        <v>0.634</v>
      </c>
      <c r="CC50" s="3" t="n">
        <v>0.66</v>
      </c>
      <c r="CD50" s="3" t="n">
        <v>0.642</v>
      </c>
      <c r="CE50" s="3" t="n">
        <v>0.651</v>
      </c>
      <c r="CF50" s="3" t="n">
        <v>0.622</v>
      </c>
      <c r="CG50" s="3" t="n">
        <v>0.636</v>
      </c>
      <c r="CH50" s="3" t="n">
        <v>0.576</v>
      </c>
      <c r="CI50" s="3" t="n">
        <v>0.602</v>
      </c>
      <c r="CJ50" s="3" t="n">
        <v>0.604</v>
      </c>
      <c r="CK50" s="3" t="n">
        <v>0.626</v>
      </c>
      <c r="CL50" s="3" t="n">
        <v>0.586</v>
      </c>
      <c r="CM50" s="3" t="n">
        <v>0.57</v>
      </c>
      <c r="CN50" s="3" t="n">
        <v>0.605</v>
      </c>
      <c r="CO50" s="3" t="n">
        <v>0.492</v>
      </c>
      <c r="CP50" s="3" t="n">
        <v>0.495</v>
      </c>
      <c r="CQ50" s="3" t="n">
        <v>0.538</v>
      </c>
      <c r="CR50" s="3" t="n">
        <v>0.525</v>
      </c>
      <c r="CS50" s="3" t="n">
        <v>0.498</v>
      </c>
    </row>
  </sheetData>
  <conditionalFormatting sqref="B2:CS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156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S50"/>
  <sheetViews>
    <sheetView tabSelected="1" workbookViewId="0">
      <selection activeCell="A1" sqref="A1:CS50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0.006655092592592593</v>
      </c>
      <c r="B2" s="3" t="n">
        <v>48</v>
      </c>
      <c r="C2" s="3" t="n">
        <v>57</v>
      </c>
      <c r="D2" s="3" t="n">
        <v>68</v>
      </c>
      <c r="E2" s="3" t="n">
        <v>54</v>
      </c>
      <c r="F2" s="3" t="n">
        <v>64</v>
      </c>
      <c r="G2" s="3" t="n">
        <v>55</v>
      </c>
      <c r="H2" s="3" t="n">
        <v>48</v>
      </c>
      <c r="I2" s="3" t="n">
        <v>54</v>
      </c>
      <c r="J2" s="3" t="n">
        <v>62</v>
      </c>
      <c r="K2" s="3" t="n">
        <v>62</v>
      </c>
      <c r="L2" s="3" t="n">
        <v>51</v>
      </c>
      <c r="M2" s="3" t="n">
        <v>60</v>
      </c>
      <c r="N2" s="3" t="n">
        <v>52</v>
      </c>
      <c r="O2" s="3" t="n">
        <v>55</v>
      </c>
      <c r="P2" s="3" t="n">
        <v>67</v>
      </c>
      <c r="Q2" s="3" t="n">
        <v>62</v>
      </c>
      <c r="R2" s="3" t="n">
        <v>50</v>
      </c>
      <c r="S2" s="3" t="n">
        <v>62</v>
      </c>
      <c r="T2" s="3" t="n">
        <v>60</v>
      </c>
      <c r="U2" s="3" t="n">
        <v>55</v>
      </c>
      <c r="V2" s="3" t="n">
        <v>57</v>
      </c>
      <c r="W2" s="3" t="n">
        <v>64</v>
      </c>
      <c r="X2" s="3" t="n">
        <v>55</v>
      </c>
      <c r="Y2" s="3" t="n">
        <v>66</v>
      </c>
      <c r="Z2" s="3" t="n">
        <v>67</v>
      </c>
      <c r="AA2" s="3" t="n">
        <v>60</v>
      </c>
      <c r="AB2" s="3" t="n">
        <v>71</v>
      </c>
      <c r="AC2" s="3" t="n">
        <v>60</v>
      </c>
      <c r="AD2" s="3" t="n">
        <v>56</v>
      </c>
      <c r="AE2" s="3" t="n">
        <v>54</v>
      </c>
      <c r="AF2" s="3" t="n">
        <v>64</v>
      </c>
      <c r="AG2" s="3" t="n">
        <v>55</v>
      </c>
      <c r="AH2" s="3" t="n">
        <v>55</v>
      </c>
      <c r="AI2" s="3" t="n">
        <v>64</v>
      </c>
      <c r="AJ2" s="3" t="n">
        <v>53</v>
      </c>
      <c r="AK2" s="3" t="n">
        <v>47</v>
      </c>
      <c r="AL2" s="3" t="n">
        <v>54</v>
      </c>
      <c r="AM2" s="3" t="n">
        <v>64</v>
      </c>
      <c r="AN2" s="3" t="n">
        <v>73</v>
      </c>
      <c r="AO2" s="3" t="n">
        <v>48</v>
      </c>
      <c r="AP2" s="3" t="n">
        <v>59</v>
      </c>
      <c r="AQ2" s="3" t="n">
        <v>61</v>
      </c>
      <c r="AR2" s="3" t="n">
        <v>54</v>
      </c>
      <c r="AS2" s="3" t="n">
        <v>58</v>
      </c>
      <c r="AT2" s="3" t="n">
        <v>61</v>
      </c>
      <c r="AU2" s="3" t="n">
        <v>60</v>
      </c>
      <c r="AV2" s="3" t="n">
        <v>51</v>
      </c>
      <c r="AW2" s="3" t="n">
        <v>65</v>
      </c>
      <c r="AX2" s="3" t="n">
        <v>52</v>
      </c>
      <c r="AY2" s="3" t="n">
        <v>61</v>
      </c>
      <c r="AZ2" s="3" t="n">
        <v>61</v>
      </c>
      <c r="BA2" s="3" t="n">
        <v>66</v>
      </c>
      <c r="BB2" s="3" t="n">
        <v>61</v>
      </c>
      <c r="BC2" s="3" t="n">
        <v>58</v>
      </c>
      <c r="BD2" s="3" t="n">
        <v>59</v>
      </c>
      <c r="BE2" s="3" t="n">
        <v>56</v>
      </c>
      <c r="BF2" s="3" t="n">
        <v>60</v>
      </c>
      <c r="BG2" s="3" t="n">
        <v>62</v>
      </c>
      <c r="BH2" s="3" t="n">
        <v>46</v>
      </c>
      <c r="BI2" s="3" t="n">
        <v>63</v>
      </c>
      <c r="BJ2" s="3" t="n">
        <v>58</v>
      </c>
      <c r="BK2" s="3" t="n">
        <v>64</v>
      </c>
      <c r="BL2" s="3" t="n">
        <v>69</v>
      </c>
      <c r="BM2" s="3" t="n">
        <v>51</v>
      </c>
      <c r="BN2" s="3" t="n">
        <v>59</v>
      </c>
      <c r="BO2" s="3" t="n">
        <v>54</v>
      </c>
      <c r="BP2" s="3" t="n">
        <v>54</v>
      </c>
      <c r="BQ2" s="3" t="n">
        <v>52</v>
      </c>
      <c r="BR2" s="3" t="n">
        <v>54</v>
      </c>
      <c r="BS2" s="3" t="n">
        <v>59</v>
      </c>
      <c r="BT2" s="3" t="n">
        <v>59</v>
      </c>
      <c r="BU2" s="3" t="n">
        <v>60</v>
      </c>
      <c r="BV2" s="3" t="n">
        <v>65</v>
      </c>
      <c r="BW2" s="3" t="n">
        <v>61</v>
      </c>
      <c r="BX2" s="3" t="n">
        <v>65</v>
      </c>
      <c r="BY2" s="3" t="n">
        <v>55</v>
      </c>
      <c r="BZ2" s="3" t="n">
        <v>60</v>
      </c>
      <c r="CA2" s="3" t="n">
        <v>54</v>
      </c>
      <c r="CB2" s="3" t="n">
        <v>54</v>
      </c>
      <c r="CC2" s="3" t="n">
        <v>54</v>
      </c>
      <c r="CD2" s="3" t="n">
        <v>57</v>
      </c>
      <c r="CE2" s="3" t="n">
        <v>63</v>
      </c>
      <c r="CF2" s="3" t="n">
        <v>49</v>
      </c>
      <c r="CG2" s="3" t="n">
        <v>64</v>
      </c>
      <c r="CH2" s="3" t="n">
        <v>65</v>
      </c>
      <c r="CI2" s="3" t="n">
        <v>57</v>
      </c>
      <c r="CJ2" s="3" t="n">
        <v>63</v>
      </c>
      <c r="CK2" s="3" t="n">
        <v>52</v>
      </c>
      <c r="CL2" s="3" t="n">
        <v>55</v>
      </c>
      <c r="CM2" s="3" t="n">
        <v>57</v>
      </c>
      <c r="CN2" s="3" t="n">
        <v>54</v>
      </c>
      <c r="CO2" s="3" t="n">
        <v>62</v>
      </c>
      <c r="CP2" s="3" t="n">
        <v>61</v>
      </c>
      <c r="CQ2" s="3" t="n">
        <v>57</v>
      </c>
      <c r="CR2" s="3" t="n">
        <v>64</v>
      </c>
      <c r="CS2" s="3" t="n">
        <v>59</v>
      </c>
    </row>
    <row r="3">
      <c r="A3" s="2" t="n">
        <v>0.01359953703703704</v>
      </c>
      <c r="B3" s="3" t="n">
        <v>58</v>
      </c>
      <c r="C3" s="3" t="n">
        <v>53</v>
      </c>
      <c r="D3" s="3" t="n">
        <v>65</v>
      </c>
      <c r="E3" s="3" t="n">
        <v>54</v>
      </c>
      <c r="F3" s="3" t="n">
        <v>51</v>
      </c>
      <c r="G3" s="3" t="n">
        <v>57</v>
      </c>
      <c r="H3" s="3" t="n">
        <v>54</v>
      </c>
      <c r="I3" s="3" t="n">
        <v>56</v>
      </c>
      <c r="J3" s="3" t="n">
        <v>54</v>
      </c>
      <c r="K3" s="3" t="n">
        <v>56</v>
      </c>
      <c r="L3" s="3" t="n">
        <v>49</v>
      </c>
      <c r="M3" s="3" t="n">
        <v>62</v>
      </c>
      <c r="N3" s="3" t="n">
        <v>52</v>
      </c>
      <c r="O3" s="3" t="n">
        <v>53</v>
      </c>
      <c r="P3" s="3" t="n">
        <v>66</v>
      </c>
      <c r="Q3" s="3" t="n">
        <v>53</v>
      </c>
      <c r="R3" s="3" t="n">
        <v>60</v>
      </c>
      <c r="S3" s="3" t="n">
        <v>67</v>
      </c>
      <c r="T3" s="3" t="n">
        <v>49</v>
      </c>
      <c r="U3" s="3" t="n">
        <v>48</v>
      </c>
      <c r="V3" s="3" t="n">
        <v>69</v>
      </c>
      <c r="W3" s="3" t="n">
        <v>66</v>
      </c>
      <c r="X3" s="3" t="n">
        <v>55</v>
      </c>
      <c r="Y3" s="3" t="n">
        <v>64</v>
      </c>
      <c r="Z3" s="3" t="n">
        <v>62</v>
      </c>
      <c r="AA3" s="3" t="n">
        <v>52</v>
      </c>
      <c r="AB3" s="3" t="n">
        <v>67</v>
      </c>
      <c r="AC3" s="3" t="n">
        <v>54</v>
      </c>
      <c r="AD3" s="3" t="n">
        <v>58</v>
      </c>
      <c r="AE3" s="3" t="n">
        <v>57</v>
      </c>
      <c r="AF3" s="3" t="n">
        <v>54</v>
      </c>
      <c r="AG3" s="3" t="n">
        <v>52</v>
      </c>
      <c r="AH3" s="3" t="n">
        <v>56</v>
      </c>
      <c r="AI3" s="3" t="n">
        <v>55</v>
      </c>
      <c r="AJ3" s="3" t="n">
        <v>53</v>
      </c>
      <c r="AK3" s="3" t="n">
        <v>63</v>
      </c>
      <c r="AL3" s="3" t="n">
        <v>67</v>
      </c>
      <c r="AM3" s="3" t="n">
        <v>60</v>
      </c>
      <c r="AN3" s="3" t="n">
        <v>66</v>
      </c>
      <c r="AO3" s="3" t="n">
        <v>60</v>
      </c>
      <c r="AP3" s="3" t="n">
        <v>57</v>
      </c>
      <c r="AQ3" s="3" t="n">
        <v>50</v>
      </c>
      <c r="AR3" s="3" t="n">
        <v>50</v>
      </c>
      <c r="AS3" s="3" t="n">
        <v>54</v>
      </c>
      <c r="AT3" s="3" t="n">
        <v>53</v>
      </c>
      <c r="AU3" s="3" t="n">
        <v>64</v>
      </c>
      <c r="AV3" s="3" t="n">
        <v>50</v>
      </c>
      <c r="AW3" s="3" t="n">
        <v>60</v>
      </c>
      <c r="AX3" s="3" t="n">
        <v>56</v>
      </c>
      <c r="AY3" s="3" t="n">
        <v>56</v>
      </c>
      <c r="AZ3" s="3" t="n">
        <v>67</v>
      </c>
      <c r="BA3" s="3" t="n">
        <v>57</v>
      </c>
      <c r="BB3" s="3" t="n">
        <v>63</v>
      </c>
      <c r="BC3" s="3" t="n">
        <v>56</v>
      </c>
      <c r="BD3" s="3" t="n">
        <v>58</v>
      </c>
      <c r="BE3" s="3" t="n">
        <v>53</v>
      </c>
      <c r="BF3" s="3" t="n">
        <v>58</v>
      </c>
      <c r="BG3" s="3" t="n">
        <v>53</v>
      </c>
      <c r="BH3" s="3" t="n">
        <v>50</v>
      </c>
      <c r="BI3" s="3" t="n">
        <v>62</v>
      </c>
      <c r="BJ3" s="3" t="n">
        <v>68</v>
      </c>
      <c r="BK3" s="3" t="n">
        <v>56</v>
      </c>
      <c r="BL3" s="3" t="n">
        <v>62</v>
      </c>
      <c r="BM3" s="3" t="n">
        <v>53</v>
      </c>
      <c r="BN3" s="3" t="n">
        <v>60</v>
      </c>
      <c r="BO3" s="3" t="n">
        <v>67</v>
      </c>
      <c r="BP3" s="3" t="n">
        <v>50</v>
      </c>
      <c r="BQ3" s="3" t="n">
        <v>58</v>
      </c>
      <c r="BR3" s="3" t="n">
        <v>58</v>
      </c>
      <c r="BS3" s="3" t="n">
        <v>52</v>
      </c>
      <c r="BT3" s="3" t="n">
        <v>55</v>
      </c>
      <c r="BU3" s="3" t="n">
        <v>66</v>
      </c>
      <c r="BV3" s="3" t="n">
        <v>57</v>
      </c>
      <c r="BW3" s="3" t="n">
        <v>54</v>
      </c>
      <c r="BX3" s="3" t="n">
        <v>58</v>
      </c>
      <c r="BY3" s="3" t="n">
        <v>51</v>
      </c>
      <c r="BZ3" s="3" t="n">
        <v>57</v>
      </c>
      <c r="CA3" s="3" t="n">
        <v>52</v>
      </c>
      <c r="CB3" s="3" t="n">
        <v>55</v>
      </c>
      <c r="CC3" s="3" t="n">
        <v>53</v>
      </c>
      <c r="CD3" s="3" t="n">
        <v>57</v>
      </c>
      <c r="CE3" s="3" t="n">
        <v>57</v>
      </c>
      <c r="CF3" s="3" t="n">
        <v>48</v>
      </c>
      <c r="CG3" s="3" t="n">
        <v>55</v>
      </c>
      <c r="CH3" s="3" t="n">
        <v>55</v>
      </c>
      <c r="CI3" s="3" t="n">
        <v>56</v>
      </c>
      <c r="CJ3" s="3" t="n">
        <v>61</v>
      </c>
      <c r="CK3" s="3" t="n">
        <v>57</v>
      </c>
      <c r="CL3" s="3" t="n">
        <v>52</v>
      </c>
      <c r="CM3" s="3" t="n">
        <v>58</v>
      </c>
      <c r="CN3" s="3" t="n">
        <v>48</v>
      </c>
      <c r="CO3" s="3" t="n">
        <v>68</v>
      </c>
      <c r="CP3" s="3" t="n">
        <v>67</v>
      </c>
      <c r="CQ3" s="3" t="n">
        <v>56</v>
      </c>
      <c r="CR3" s="3" t="n">
        <v>59</v>
      </c>
      <c r="CS3" s="3" t="n">
        <v>61</v>
      </c>
    </row>
    <row r="4">
      <c r="A4" s="2" t="n">
        <v>0.02054398148148148</v>
      </c>
      <c r="B4" s="3" t="n">
        <v>51</v>
      </c>
      <c r="C4" s="3" t="n">
        <v>53</v>
      </c>
      <c r="D4" s="3" t="n">
        <v>59</v>
      </c>
      <c r="E4" s="3" t="n">
        <v>57</v>
      </c>
      <c r="F4" s="3" t="n">
        <v>56</v>
      </c>
      <c r="G4" s="3" t="n">
        <v>47</v>
      </c>
      <c r="H4" s="3" t="n">
        <v>51</v>
      </c>
      <c r="I4" s="3" t="n">
        <v>50</v>
      </c>
      <c r="J4" s="3" t="n">
        <v>52</v>
      </c>
      <c r="K4" s="3" t="n">
        <v>63</v>
      </c>
      <c r="L4" s="3" t="n">
        <v>48</v>
      </c>
      <c r="M4" s="3" t="n">
        <v>55</v>
      </c>
      <c r="N4" s="3" t="n">
        <v>61</v>
      </c>
      <c r="O4" s="3" t="n">
        <v>56</v>
      </c>
      <c r="P4" s="3" t="n">
        <v>61</v>
      </c>
      <c r="Q4" s="3" t="n">
        <v>53</v>
      </c>
      <c r="R4" s="3" t="n">
        <v>60</v>
      </c>
      <c r="S4" s="3" t="n">
        <v>64</v>
      </c>
      <c r="T4" s="3" t="n">
        <v>63</v>
      </c>
      <c r="U4" s="3" t="n">
        <v>50</v>
      </c>
      <c r="V4" s="3" t="n">
        <v>54</v>
      </c>
      <c r="W4" s="3" t="n">
        <v>71</v>
      </c>
      <c r="X4" s="3" t="n">
        <v>56</v>
      </c>
      <c r="Y4" s="3" t="n">
        <v>56</v>
      </c>
      <c r="Z4" s="3" t="n">
        <v>57</v>
      </c>
      <c r="AA4" s="3" t="n">
        <v>49</v>
      </c>
      <c r="AB4" s="3" t="n">
        <v>64</v>
      </c>
      <c r="AC4" s="3" t="n">
        <v>55</v>
      </c>
      <c r="AD4" s="3" t="n">
        <v>54</v>
      </c>
      <c r="AE4" s="3" t="n">
        <v>55</v>
      </c>
      <c r="AF4" s="3" t="n">
        <v>58</v>
      </c>
      <c r="AG4" s="3" t="n">
        <v>52</v>
      </c>
      <c r="AH4" s="3" t="n">
        <v>62</v>
      </c>
      <c r="AI4" s="3" t="n">
        <v>63</v>
      </c>
      <c r="AJ4" s="3" t="n">
        <v>47</v>
      </c>
      <c r="AK4" s="3" t="n">
        <v>57</v>
      </c>
      <c r="AL4" s="3" t="n">
        <v>68</v>
      </c>
      <c r="AM4" s="3" t="n">
        <v>56</v>
      </c>
      <c r="AN4" s="3" t="n">
        <v>64</v>
      </c>
      <c r="AO4" s="3" t="n">
        <v>55</v>
      </c>
      <c r="AP4" s="3" t="n">
        <v>58</v>
      </c>
      <c r="AQ4" s="3" t="n">
        <v>53</v>
      </c>
      <c r="AR4" s="3" t="n">
        <v>54</v>
      </c>
      <c r="AS4" s="3" t="n">
        <v>58</v>
      </c>
      <c r="AT4" s="3" t="n">
        <v>61</v>
      </c>
      <c r="AU4" s="3" t="n">
        <v>63</v>
      </c>
      <c r="AV4" s="3" t="n">
        <v>54</v>
      </c>
      <c r="AW4" s="3" t="n">
        <v>63</v>
      </c>
      <c r="AX4" s="3" t="n">
        <v>56</v>
      </c>
      <c r="AY4" s="3" t="n">
        <v>57</v>
      </c>
      <c r="AZ4" s="3" t="n">
        <v>58</v>
      </c>
      <c r="BA4" s="3" t="n">
        <v>56</v>
      </c>
      <c r="BB4" s="3" t="n">
        <v>59</v>
      </c>
      <c r="BC4" s="3" t="n">
        <v>48</v>
      </c>
      <c r="BD4" s="3" t="n">
        <v>49</v>
      </c>
      <c r="BE4" s="3" t="n">
        <v>55</v>
      </c>
      <c r="BF4" s="3" t="n">
        <v>57</v>
      </c>
      <c r="BG4" s="3" t="n">
        <v>49</v>
      </c>
      <c r="BH4" s="3" t="n">
        <v>46</v>
      </c>
      <c r="BI4" s="3" t="n">
        <v>60</v>
      </c>
      <c r="BJ4" s="3" t="n">
        <v>66</v>
      </c>
      <c r="BK4" s="3" t="n">
        <v>55</v>
      </c>
      <c r="BL4" s="3" t="n">
        <v>63</v>
      </c>
      <c r="BM4" s="3" t="n">
        <v>54</v>
      </c>
      <c r="BN4" s="3" t="n">
        <v>55</v>
      </c>
      <c r="BO4" s="3" t="n">
        <v>56</v>
      </c>
      <c r="BP4" s="3" t="n">
        <v>54</v>
      </c>
      <c r="BQ4" s="3" t="n">
        <v>51</v>
      </c>
      <c r="BR4" s="3" t="n">
        <v>55</v>
      </c>
      <c r="BS4" s="3" t="n">
        <v>55</v>
      </c>
      <c r="BT4" s="3" t="n">
        <v>57</v>
      </c>
      <c r="BU4" s="3" t="n">
        <v>64</v>
      </c>
      <c r="BV4" s="3" t="n">
        <v>65</v>
      </c>
      <c r="BW4" s="3" t="n">
        <v>57</v>
      </c>
      <c r="BX4" s="3" t="n">
        <v>56</v>
      </c>
      <c r="BY4" s="3" t="n">
        <v>50</v>
      </c>
      <c r="BZ4" s="3" t="n">
        <v>56</v>
      </c>
      <c r="CA4" s="3" t="n">
        <v>49</v>
      </c>
      <c r="CB4" s="3" t="n">
        <v>49</v>
      </c>
      <c r="CC4" s="3" t="n">
        <v>52</v>
      </c>
      <c r="CD4" s="3" t="n">
        <v>59</v>
      </c>
      <c r="CE4" s="3" t="n">
        <v>55</v>
      </c>
      <c r="CF4" s="3" t="n">
        <v>49</v>
      </c>
      <c r="CG4" s="3" t="n">
        <v>61</v>
      </c>
      <c r="CH4" s="3" t="n">
        <v>54</v>
      </c>
      <c r="CI4" s="3" t="n">
        <v>58</v>
      </c>
      <c r="CJ4" s="3" t="n">
        <v>62</v>
      </c>
      <c r="CK4" s="3" t="n">
        <v>53</v>
      </c>
      <c r="CL4" s="3" t="n">
        <v>53</v>
      </c>
      <c r="CM4" s="3" t="n">
        <v>50</v>
      </c>
      <c r="CN4" s="3" t="n">
        <v>52</v>
      </c>
      <c r="CO4" s="3" t="n">
        <v>65</v>
      </c>
      <c r="CP4" s="3" t="n">
        <v>61</v>
      </c>
      <c r="CQ4" s="3" t="n">
        <v>56</v>
      </c>
      <c r="CR4" s="3" t="n">
        <v>58</v>
      </c>
      <c r="CS4" s="3" t="n">
        <v>80</v>
      </c>
    </row>
    <row r="5">
      <c r="A5" s="2" t="n">
        <v>0.02748842592592593</v>
      </c>
      <c r="B5" s="3" t="n">
        <v>57</v>
      </c>
      <c r="C5" s="3" t="n">
        <v>47</v>
      </c>
      <c r="D5" s="3" t="n">
        <v>64</v>
      </c>
      <c r="E5" s="3" t="n">
        <v>57</v>
      </c>
      <c r="F5" s="3" t="n">
        <v>50</v>
      </c>
      <c r="G5" s="3" t="n">
        <v>53</v>
      </c>
      <c r="H5" s="3" t="n">
        <v>50</v>
      </c>
      <c r="I5" s="3" t="n">
        <v>53</v>
      </c>
      <c r="J5" s="3" t="n">
        <v>61</v>
      </c>
      <c r="K5" s="3" t="n">
        <v>57</v>
      </c>
      <c r="L5" s="3" t="n">
        <v>49</v>
      </c>
      <c r="M5" s="3" t="n">
        <v>64</v>
      </c>
      <c r="N5" s="3" t="n">
        <v>55</v>
      </c>
      <c r="O5" s="3" t="n">
        <v>60</v>
      </c>
      <c r="P5" s="3" t="n">
        <v>63</v>
      </c>
      <c r="Q5" s="3" t="n">
        <v>58</v>
      </c>
      <c r="R5" s="3" t="n">
        <v>52</v>
      </c>
      <c r="S5" s="3" t="n">
        <v>59</v>
      </c>
      <c r="T5" s="3" t="n">
        <v>67</v>
      </c>
      <c r="U5" s="3" t="n">
        <v>48</v>
      </c>
      <c r="V5" s="3" t="n">
        <v>59</v>
      </c>
      <c r="W5" s="3" t="n">
        <v>67</v>
      </c>
      <c r="X5" s="3" t="n">
        <v>54</v>
      </c>
      <c r="Y5" s="3" t="n">
        <v>56</v>
      </c>
      <c r="Z5" s="3" t="n">
        <v>54</v>
      </c>
      <c r="AA5" s="3" t="n">
        <v>47</v>
      </c>
      <c r="AB5" s="3" t="n">
        <v>64</v>
      </c>
      <c r="AC5" s="3" t="n">
        <v>57</v>
      </c>
      <c r="AD5" s="3" t="n">
        <v>56</v>
      </c>
      <c r="AE5" s="3" t="n">
        <v>50</v>
      </c>
      <c r="AF5" s="3" t="n">
        <v>49</v>
      </c>
      <c r="AG5" s="3" t="n">
        <v>50</v>
      </c>
      <c r="AH5" s="3" t="n">
        <v>55</v>
      </c>
      <c r="AI5" s="3" t="n">
        <v>57</v>
      </c>
      <c r="AJ5" s="3" t="n">
        <v>50</v>
      </c>
      <c r="AK5" s="3" t="n">
        <v>57</v>
      </c>
      <c r="AL5" s="3" t="n">
        <v>62</v>
      </c>
      <c r="AM5" s="3" t="n">
        <v>64</v>
      </c>
      <c r="AN5" s="3" t="n">
        <v>66</v>
      </c>
      <c r="AO5" s="3" t="n">
        <v>53</v>
      </c>
      <c r="AP5" s="3" t="n">
        <v>47</v>
      </c>
      <c r="AQ5" s="3" t="n">
        <v>54</v>
      </c>
      <c r="AR5" s="3" t="n">
        <v>52</v>
      </c>
      <c r="AS5" s="3" t="n">
        <v>50</v>
      </c>
      <c r="AT5" s="3" t="n">
        <v>52</v>
      </c>
      <c r="AU5" s="3" t="n">
        <v>57</v>
      </c>
      <c r="AV5" s="3" t="n">
        <v>54</v>
      </c>
      <c r="AW5" s="3" t="n">
        <v>62</v>
      </c>
      <c r="AX5" s="3" t="n">
        <v>53</v>
      </c>
      <c r="AY5" s="3" t="n">
        <v>56</v>
      </c>
      <c r="AZ5" s="3" t="n">
        <v>59</v>
      </c>
      <c r="BA5" s="3" t="n">
        <v>53</v>
      </c>
      <c r="BB5" s="3" t="n">
        <v>55</v>
      </c>
      <c r="BC5" s="3" t="n">
        <v>51</v>
      </c>
      <c r="BD5" s="3" t="n">
        <v>61</v>
      </c>
      <c r="BE5" s="3" t="n">
        <v>54</v>
      </c>
      <c r="BF5" s="3" t="n">
        <v>58</v>
      </c>
      <c r="BG5" s="3" t="n">
        <v>52</v>
      </c>
      <c r="BH5" s="3" t="n">
        <v>46</v>
      </c>
      <c r="BI5" s="3" t="n">
        <v>52</v>
      </c>
      <c r="BJ5" s="3" t="n">
        <v>53</v>
      </c>
      <c r="BK5" s="3" t="n">
        <v>65</v>
      </c>
      <c r="BL5" s="3" t="n">
        <v>63</v>
      </c>
      <c r="BM5" s="3" t="n">
        <v>53</v>
      </c>
      <c r="BN5" s="3" t="n">
        <v>54</v>
      </c>
      <c r="BO5" s="3" t="n">
        <v>51</v>
      </c>
      <c r="BP5" s="3" t="n">
        <v>55</v>
      </c>
      <c r="BQ5" s="3" t="n">
        <v>53</v>
      </c>
      <c r="BR5" s="3" t="n">
        <v>55</v>
      </c>
      <c r="BS5" s="3" t="n">
        <v>56</v>
      </c>
      <c r="BT5" s="3" t="n">
        <v>52</v>
      </c>
      <c r="BU5" s="3" t="n">
        <v>59</v>
      </c>
      <c r="BV5" s="3" t="n">
        <v>54</v>
      </c>
      <c r="BW5" s="3" t="n">
        <v>53</v>
      </c>
      <c r="BX5" s="3" t="n">
        <v>57</v>
      </c>
      <c r="BY5" s="3" t="n">
        <v>54</v>
      </c>
      <c r="BZ5" s="3" t="n">
        <v>61</v>
      </c>
      <c r="CA5" s="3" t="n">
        <v>45</v>
      </c>
      <c r="CB5" s="3" t="n">
        <v>58</v>
      </c>
      <c r="CC5" s="3" t="n">
        <v>46</v>
      </c>
      <c r="CD5" s="3" t="n">
        <v>54</v>
      </c>
      <c r="CE5" s="3" t="n">
        <v>57</v>
      </c>
      <c r="CF5" s="3" t="n">
        <v>48</v>
      </c>
      <c r="CG5" s="3" t="n">
        <v>60</v>
      </c>
      <c r="CH5" s="3" t="n">
        <v>66</v>
      </c>
      <c r="CI5" s="3" t="n">
        <v>54</v>
      </c>
      <c r="CJ5" s="3" t="n">
        <v>60</v>
      </c>
      <c r="CK5" s="3" t="n">
        <v>43</v>
      </c>
      <c r="CL5" s="3" t="n">
        <v>49</v>
      </c>
      <c r="CM5" s="3" t="n">
        <v>39</v>
      </c>
      <c r="CN5" s="3" t="n">
        <v>49</v>
      </c>
      <c r="CO5" s="3" t="n">
        <v>54</v>
      </c>
      <c r="CP5" s="3" t="n">
        <v>66</v>
      </c>
      <c r="CQ5" s="3" t="n">
        <v>52</v>
      </c>
      <c r="CR5" s="3" t="n">
        <v>52</v>
      </c>
      <c r="CS5" s="3" t="n">
        <v>60</v>
      </c>
    </row>
    <row r="6">
      <c r="A6" s="2" t="n">
        <v>0.03443287037037037</v>
      </c>
      <c r="B6" s="3" t="n">
        <v>59</v>
      </c>
      <c r="C6" s="3" t="n">
        <v>60</v>
      </c>
      <c r="D6" s="3" t="n">
        <v>61</v>
      </c>
      <c r="E6" s="3" t="n">
        <v>45</v>
      </c>
      <c r="F6" s="3" t="n">
        <v>55</v>
      </c>
      <c r="G6" s="3" t="n">
        <v>56</v>
      </c>
      <c r="H6" s="3" t="n">
        <v>53</v>
      </c>
      <c r="I6" s="3" t="n">
        <v>57</v>
      </c>
      <c r="J6" s="3" t="n">
        <v>62</v>
      </c>
      <c r="K6" s="3" t="n">
        <v>52</v>
      </c>
      <c r="L6" s="3" t="n">
        <v>53</v>
      </c>
      <c r="M6" s="3" t="n">
        <v>54</v>
      </c>
      <c r="N6" s="3" t="n">
        <v>55</v>
      </c>
      <c r="O6" s="3" t="n">
        <v>52</v>
      </c>
      <c r="P6" s="3" t="n">
        <v>59</v>
      </c>
      <c r="Q6" s="3" t="n">
        <v>46</v>
      </c>
      <c r="R6" s="3" t="n">
        <v>54</v>
      </c>
      <c r="S6" s="3" t="n">
        <v>50</v>
      </c>
      <c r="T6" s="3" t="n">
        <v>55</v>
      </c>
      <c r="U6" s="3" t="n">
        <v>43</v>
      </c>
      <c r="V6" s="3" t="n">
        <v>65</v>
      </c>
      <c r="W6" s="3" t="n">
        <v>58</v>
      </c>
      <c r="X6" s="3" t="n">
        <v>55</v>
      </c>
      <c r="Y6" s="3" t="n">
        <v>49</v>
      </c>
      <c r="Z6" s="3" t="n">
        <v>53</v>
      </c>
      <c r="AA6" s="3" t="n">
        <v>58</v>
      </c>
      <c r="AB6" s="3" t="n">
        <v>57</v>
      </c>
      <c r="AC6" s="3" t="n">
        <v>50</v>
      </c>
      <c r="AD6" s="3" t="n">
        <v>55</v>
      </c>
      <c r="AE6" s="3" t="n">
        <v>58</v>
      </c>
      <c r="AF6" s="3" t="n">
        <v>55</v>
      </c>
      <c r="AG6" s="3" t="n">
        <v>43</v>
      </c>
      <c r="AH6" s="3" t="n">
        <v>49</v>
      </c>
      <c r="AI6" s="3" t="n">
        <v>57</v>
      </c>
      <c r="AJ6" s="3" t="n">
        <v>48</v>
      </c>
      <c r="AK6" s="3" t="n">
        <v>56</v>
      </c>
      <c r="AL6" s="3" t="n">
        <v>54</v>
      </c>
      <c r="AM6" s="3" t="n">
        <v>57</v>
      </c>
      <c r="AN6" s="3" t="n">
        <v>57</v>
      </c>
      <c r="AO6" s="3" t="n">
        <v>51</v>
      </c>
      <c r="AP6" s="3" t="n">
        <v>44</v>
      </c>
      <c r="AQ6" s="3" t="n">
        <v>55</v>
      </c>
      <c r="AR6" s="3" t="n">
        <v>52</v>
      </c>
      <c r="AS6" s="3" t="n">
        <v>45</v>
      </c>
      <c r="AT6" s="3" t="n">
        <v>56</v>
      </c>
      <c r="AU6" s="3" t="n">
        <v>66</v>
      </c>
      <c r="AV6" s="3" t="n">
        <v>57</v>
      </c>
      <c r="AW6" s="3" t="n">
        <v>60</v>
      </c>
      <c r="AX6" s="3" t="n">
        <v>56</v>
      </c>
      <c r="AY6" s="3" t="n">
        <v>52</v>
      </c>
      <c r="AZ6" s="3" t="n">
        <v>53</v>
      </c>
      <c r="BA6" s="3" t="n">
        <v>51</v>
      </c>
      <c r="BB6" s="3" t="n">
        <v>45</v>
      </c>
      <c r="BC6" s="3" t="n">
        <v>51</v>
      </c>
      <c r="BD6" s="3" t="n">
        <v>49</v>
      </c>
      <c r="BE6" s="3" t="n">
        <v>54</v>
      </c>
      <c r="BF6" s="3" t="n">
        <v>53</v>
      </c>
      <c r="BG6" s="3" t="n">
        <v>61</v>
      </c>
      <c r="BH6" s="3" t="n">
        <v>44</v>
      </c>
      <c r="BI6" s="3" t="n">
        <v>64</v>
      </c>
      <c r="BJ6" s="3" t="n">
        <v>56</v>
      </c>
      <c r="BK6" s="3" t="n">
        <v>58</v>
      </c>
      <c r="BL6" s="3" t="n">
        <v>55</v>
      </c>
      <c r="BM6" s="3" t="n">
        <v>52</v>
      </c>
      <c r="BN6" s="3" t="n">
        <v>63</v>
      </c>
      <c r="BO6" s="3" t="n">
        <v>49</v>
      </c>
      <c r="BP6" s="3" t="n">
        <v>50</v>
      </c>
      <c r="BQ6" s="3" t="n">
        <v>44</v>
      </c>
      <c r="BR6" s="3" t="n">
        <v>49</v>
      </c>
      <c r="BS6" s="3" t="n">
        <v>55</v>
      </c>
      <c r="BT6" s="3" t="n">
        <v>49</v>
      </c>
      <c r="BU6" s="3" t="n">
        <v>58</v>
      </c>
      <c r="BV6" s="3" t="n">
        <v>56</v>
      </c>
      <c r="BW6" s="3" t="n">
        <v>48</v>
      </c>
      <c r="BX6" s="3" t="n">
        <v>55</v>
      </c>
      <c r="BY6" s="3" t="n">
        <v>54</v>
      </c>
      <c r="BZ6" s="3" t="n">
        <v>53</v>
      </c>
      <c r="CA6" s="3" t="n">
        <v>50</v>
      </c>
      <c r="CB6" s="3" t="n">
        <v>47</v>
      </c>
      <c r="CC6" s="3" t="n">
        <v>44</v>
      </c>
      <c r="CD6" s="3" t="n">
        <v>51</v>
      </c>
      <c r="CE6" s="3" t="n">
        <v>51</v>
      </c>
      <c r="CF6" s="3" t="n">
        <v>41</v>
      </c>
      <c r="CG6" s="3" t="n">
        <v>59</v>
      </c>
      <c r="CH6" s="3" t="n">
        <v>54</v>
      </c>
      <c r="CI6" s="3" t="n">
        <v>61</v>
      </c>
      <c r="CJ6" s="3" t="n">
        <v>53</v>
      </c>
      <c r="CK6" s="3" t="n">
        <v>49</v>
      </c>
      <c r="CL6" s="3" t="n">
        <v>42</v>
      </c>
      <c r="CM6" s="3" t="n">
        <v>54</v>
      </c>
      <c r="CN6" s="3" t="n">
        <v>52</v>
      </c>
      <c r="CO6" s="3" t="n">
        <v>59</v>
      </c>
      <c r="CP6" s="3" t="n">
        <v>58</v>
      </c>
      <c r="CQ6" s="3" t="n">
        <v>55</v>
      </c>
      <c r="CR6" s="3" t="n">
        <v>55</v>
      </c>
      <c r="CS6" s="3" t="n">
        <v>62</v>
      </c>
    </row>
    <row r="7">
      <c r="A7" s="2" t="n">
        <v>0.04137731481481482</v>
      </c>
      <c r="B7" s="3" t="n">
        <v>59</v>
      </c>
      <c r="C7" s="3" t="n">
        <v>51</v>
      </c>
      <c r="D7" s="3" t="n">
        <v>62</v>
      </c>
      <c r="E7" s="3" t="n">
        <v>50</v>
      </c>
      <c r="F7" s="3" t="n">
        <v>60</v>
      </c>
      <c r="G7" s="3" t="n">
        <v>52</v>
      </c>
      <c r="H7" s="3" t="n">
        <v>47</v>
      </c>
      <c r="I7" s="3" t="n">
        <v>61</v>
      </c>
      <c r="J7" s="3" t="n">
        <v>53</v>
      </c>
      <c r="K7" s="3" t="n">
        <v>58</v>
      </c>
      <c r="L7" s="3" t="n">
        <v>45</v>
      </c>
      <c r="M7" s="3" t="n">
        <v>63</v>
      </c>
      <c r="N7" s="3" t="n">
        <v>58</v>
      </c>
      <c r="O7" s="3" t="n">
        <v>51</v>
      </c>
      <c r="P7" s="3" t="n">
        <v>61</v>
      </c>
      <c r="Q7" s="3" t="n">
        <v>49</v>
      </c>
      <c r="R7" s="3" t="n">
        <v>56</v>
      </c>
      <c r="S7" s="3" t="n">
        <v>54</v>
      </c>
      <c r="T7" s="3" t="n">
        <v>47</v>
      </c>
      <c r="U7" s="3" t="n">
        <v>49</v>
      </c>
      <c r="V7" s="3" t="n">
        <v>62</v>
      </c>
      <c r="W7" s="3" t="n">
        <v>58</v>
      </c>
      <c r="X7" s="3" t="n">
        <v>51</v>
      </c>
      <c r="Y7" s="3" t="n">
        <v>52</v>
      </c>
      <c r="Z7" s="3" t="n">
        <v>52</v>
      </c>
      <c r="AA7" s="3" t="n">
        <v>51</v>
      </c>
      <c r="AB7" s="3" t="n">
        <v>64</v>
      </c>
      <c r="AC7" s="3" t="n">
        <v>49</v>
      </c>
      <c r="AD7" s="3" t="n">
        <v>48</v>
      </c>
      <c r="AE7" s="3" t="n">
        <v>57</v>
      </c>
      <c r="AF7" s="3" t="n">
        <v>48</v>
      </c>
      <c r="AG7" s="3" t="n">
        <v>47</v>
      </c>
      <c r="AH7" s="3" t="n">
        <v>51</v>
      </c>
      <c r="AI7" s="3" t="n">
        <v>61</v>
      </c>
      <c r="AJ7" s="3" t="n">
        <v>45</v>
      </c>
      <c r="AK7" s="3" t="n">
        <v>59</v>
      </c>
      <c r="AL7" s="3" t="n">
        <v>61</v>
      </c>
      <c r="AM7" s="3" t="n">
        <v>56</v>
      </c>
      <c r="AN7" s="3" t="n">
        <v>63</v>
      </c>
      <c r="AO7" s="3" t="n">
        <v>45</v>
      </c>
      <c r="AP7" s="3" t="n">
        <v>53</v>
      </c>
      <c r="AQ7" s="3" t="n">
        <v>48</v>
      </c>
      <c r="AR7" s="3" t="n">
        <v>48</v>
      </c>
      <c r="AS7" s="3" t="n">
        <v>52</v>
      </c>
      <c r="AT7" s="3" t="n">
        <v>54</v>
      </c>
      <c r="AU7" s="3" t="n">
        <v>63</v>
      </c>
      <c r="AV7" s="3" t="n">
        <v>52</v>
      </c>
      <c r="AW7" s="3" t="n">
        <v>63</v>
      </c>
      <c r="AX7" s="3" t="n">
        <v>51</v>
      </c>
      <c r="AY7" s="3" t="n">
        <v>55</v>
      </c>
      <c r="AZ7" s="3" t="n">
        <v>57</v>
      </c>
      <c r="BA7" s="3" t="n">
        <v>54</v>
      </c>
      <c r="BB7" s="3" t="n">
        <v>53</v>
      </c>
      <c r="BC7" s="3" t="n">
        <v>55</v>
      </c>
      <c r="BD7" s="3" t="n">
        <v>46</v>
      </c>
      <c r="BE7" s="3" t="n">
        <v>56</v>
      </c>
      <c r="BF7" s="3" t="n">
        <v>52</v>
      </c>
      <c r="BG7" s="3" t="n">
        <v>58</v>
      </c>
      <c r="BH7" s="3" t="n">
        <v>48</v>
      </c>
      <c r="BI7" s="3" t="n">
        <v>56</v>
      </c>
      <c r="BJ7" s="3" t="n">
        <v>56</v>
      </c>
      <c r="BK7" s="3" t="n">
        <v>53</v>
      </c>
      <c r="BL7" s="3" t="n">
        <v>61</v>
      </c>
      <c r="BM7" s="3" t="n">
        <v>46</v>
      </c>
      <c r="BN7" s="3" t="n">
        <v>52</v>
      </c>
      <c r="BO7" s="3" t="n">
        <v>57</v>
      </c>
      <c r="BP7" s="3" t="n">
        <v>54</v>
      </c>
      <c r="BQ7" s="3" t="n">
        <v>45</v>
      </c>
      <c r="BR7" s="3" t="n">
        <v>56</v>
      </c>
      <c r="BS7" s="3" t="n">
        <v>58</v>
      </c>
      <c r="BT7" s="3" t="n">
        <v>47</v>
      </c>
      <c r="BU7" s="3" t="n">
        <v>59</v>
      </c>
      <c r="BV7" s="3" t="n">
        <v>50</v>
      </c>
      <c r="BW7" s="3" t="n">
        <v>47</v>
      </c>
      <c r="BX7" s="3" t="n">
        <v>61</v>
      </c>
      <c r="BY7" s="3" t="n">
        <v>47</v>
      </c>
      <c r="BZ7" s="3" t="n">
        <v>49</v>
      </c>
      <c r="CA7" s="3" t="n">
        <v>50</v>
      </c>
      <c r="CB7" s="3" t="n">
        <v>47</v>
      </c>
      <c r="CC7" s="3" t="n">
        <v>48</v>
      </c>
      <c r="CD7" s="3" t="n">
        <v>52</v>
      </c>
      <c r="CE7" s="3" t="n">
        <v>50</v>
      </c>
      <c r="CF7" s="3" t="n">
        <v>47</v>
      </c>
      <c r="CG7" s="3" t="n">
        <v>53</v>
      </c>
      <c r="CH7" s="3" t="n">
        <v>57</v>
      </c>
      <c r="CI7" s="3" t="n">
        <v>51</v>
      </c>
      <c r="CJ7" s="3" t="n">
        <v>54</v>
      </c>
      <c r="CK7" s="3" t="n">
        <v>43</v>
      </c>
      <c r="CL7" s="3" t="n">
        <v>47</v>
      </c>
      <c r="CM7" s="3" t="n">
        <v>44</v>
      </c>
      <c r="CN7" s="3" t="n">
        <v>51</v>
      </c>
      <c r="CO7" s="3" t="n">
        <v>59</v>
      </c>
      <c r="CP7" s="3" t="n">
        <v>70</v>
      </c>
      <c r="CQ7" s="3" t="n">
        <v>59</v>
      </c>
      <c r="CR7" s="3" t="n">
        <v>51</v>
      </c>
      <c r="CS7" s="3" t="n">
        <v>60</v>
      </c>
    </row>
    <row r="8">
      <c r="A8" s="2" t="n">
        <v>0.04832175925925926</v>
      </c>
      <c r="B8" s="3" t="n">
        <v>58</v>
      </c>
      <c r="C8" s="3" t="n">
        <v>49</v>
      </c>
      <c r="D8" s="3" t="n">
        <v>56</v>
      </c>
      <c r="E8" s="3" t="n">
        <v>55</v>
      </c>
      <c r="F8" s="3" t="n">
        <v>54</v>
      </c>
      <c r="G8" s="3" t="n">
        <v>52</v>
      </c>
      <c r="H8" s="3" t="n">
        <v>51</v>
      </c>
      <c r="I8" s="3" t="n">
        <v>58</v>
      </c>
      <c r="J8" s="3" t="n">
        <v>50</v>
      </c>
      <c r="K8" s="3" t="n">
        <v>56</v>
      </c>
      <c r="L8" s="3" t="n">
        <v>42</v>
      </c>
      <c r="M8" s="3" t="n">
        <v>62</v>
      </c>
      <c r="N8" s="3" t="n">
        <v>58</v>
      </c>
      <c r="O8" s="3" t="n">
        <v>53</v>
      </c>
      <c r="P8" s="3" t="n">
        <v>60</v>
      </c>
      <c r="Q8" s="3" t="n">
        <v>60</v>
      </c>
      <c r="R8" s="3" t="n">
        <v>57</v>
      </c>
      <c r="S8" s="3" t="n">
        <v>60</v>
      </c>
      <c r="T8" s="3" t="n">
        <v>46</v>
      </c>
      <c r="U8" s="3" t="n">
        <v>51</v>
      </c>
      <c r="V8" s="3" t="n">
        <v>59</v>
      </c>
      <c r="W8" s="3" t="n">
        <v>56</v>
      </c>
      <c r="X8" s="3" t="n">
        <v>50</v>
      </c>
      <c r="Y8" s="3" t="n">
        <v>59</v>
      </c>
      <c r="Z8" s="3" t="n">
        <v>55</v>
      </c>
      <c r="AA8" s="3" t="n">
        <v>52</v>
      </c>
      <c r="AB8" s="3" t="n">
        <v>60</v>
      </c>
      <c r="AC8" s="3" t="n">
        <v>49</v>
      </c>
      <c r="AD8" s="3" t="n">
        <v>52</v>
      </c>
      <c r="AE8" s="3" t="n">
        <v>49</v>
      </c>
      <c r="AF8" s="3" t="n">
        <v>43</v>
      </c>
      <c r="AG8" s="3" t="n">
        <v>47</v>
      </c>
      <c r="AH8" s="3" t="n">
        <v>56</v>
      </c>
      <c r="AI8" s="3" t="n">
        <v>52</v>
      </c>
      <c r="AJ8" s="3" t="n">
        <v>40</v>
      </c>
      <c r="AK8" s="3" t="n">
        <v>67</v>
      </c>
      <c r="AL8" s="3" t="n">
        <v>52</v>
      </c>
      <c r="AM8" s="3" t="n">
        <v>46</v>
      </c>
      <c r="AN8" s="3" t="n">
        <v>59</v>
      </c>
      <c r="AO8" s="3" t="n">
        <v>52</v>
      </c>
      <c r="AP8" s="3" t="n">
        <v>56</v>
      </c>
      <c r="AQ8" s="3" t="n">
        <v>49</v>
      </c>
      <c r="AR8" s="3" t="n">
        <v>47</v>
      </c>
      <c r="AS8" s="3" t="n">
        <v>51</v>
      </c>
      <c r="AT8" s="3" t="n">
        <v>55</v>
      </c>
      <c r="AU8" s="3" t="n">
        <v>55</v>
      </c>
      <c r="AV8" s="3" t="n">
        <v>49</v>
      </c>
      <c r="AW8" s="3" t="n">
        <v>62</v>
      </c>
      <c r="AX8" s="3" t="n">
        <v>58</v>
      </c>
      <c r="AY8" s="3" t="n">
        <v>54</v>
      </c>
      <c r="AZ8" s="3" t="n">
        <v>57</v>
      </c>
      <c r="BA8" s="3" t="n">
        <v>61</v>
      </c>
      <c r="BB8" s="3" t="n">
        <v>49</v>
      </c>
      <c r="BC8" s="3" t="n">
        <v>50</v>
      </c>
      <c r="BD8" s="3" t="n">
        <v>45</v>
      </c>
      <c r="BE8" s="3" t="n">
        <v>66</v>
      </c>
      <c r="BF8" s="3" t="n">
        <v>59</v>
      </c>
      <c r="BG8" s="3" t="n">
        <v>50</v>
      </c>
      <c r="BH8" s="3" t="n">
        <v>42</v>
      </c>
      <c r="BI8" s="3" t="n">
        <v>53</v>
      </c>
      <c r="BJ8" s="3" t="n">
        <v>62</v>
      </c>
      <c r="BK8" s="3" t="n">
        <v>61</v>
      </c>
      <c r="BL8" s="3" t="n">
        <v>60</v>
      </c>
      <c r="BM8" s="3" t="n">
        <v>44</v>
      </c>
      <c r="BN8" s="3" t="n">
        <v>52</v>
      </c>
      <c r="BO8" s="3" t="n">
        <v>58</v>
      </c>
      <c r="BP8" s="3" t="n">
        <v>46</v>
      </c>
      <c r="BQ8" s="3" t="n">
        <v>41</v>
      </c>
      <c r="BR8" s="3" t="n">
        <v>48</v>
      </c>
      <c r="BS8" s="3" t="n">
        <v>52</v>
      </c>
      <c r="BT8" s="3" t="n">
        <v>49</v>
      </c>
      <c r="BU8" s="3" t="n">
        <v>50</v>
      </c>
      <c r="BV8" s="3" t="n">
        <v>52</v>
      </c>
      <c r="BW8" s="3" t="n">
        <v>49</v>
      </c>
      <c r="BX8" s="3" t="n">
        <v>53</v>
      </c>
      <c r="BY8" s="3" t="n">
        <v>49</v>
      </c>
      <c r="BZ8" s="3" t="n">
        <v>47</v>
      </c>
      <c r="CA8" s="3" t="n">
        <v>50</v>
      </c>
      <c r="CB8" s="3" t="n">
        <v>54</v>
      </c>
      <c r="CC8" s="3" t="n">
        <v>50</v>
      </c>
      <c r="CD8" s="3" t="n">
        <v>46</v>
      </c>
      <c r="CE8" s="3" t="n">
        <v>55</v>
      </c>
      <c r="CF8" s="3" t="n">
        <v>50</v>
      </c>
      <c r="CG8" s="3" t="n">
        <v>62</v>
      </c>
      <c r="CH8" s="3" t="n">
        <v>57</v>
      </c>
      <c r="CI8" s="3" t="n">
        <v>58</v>
      </c>
      <c r="CJ8" s="3" t="n">
        <v>54</v>
      </c>
      <c r="CK8" s="3" t="n">
        <v>50</v>
      </c>
      <c r="CL8" s="3" t="n">
        <v>46</v>
      </c>
      <c r="CM8" s="3" t="n">
        <v>43</v>
      </c>
      <c r="CN8" s="3" t="n">
        <v>41</v>
      </c>
      <c r="CO8" s="3" t="n">
        <v>60</v>
      </c>
      <c r="CP8" s="3" t="n">
        <v>64</v>
      </c>
      <c r="CQ8" s="3" t="n">
        <v>62</v>
      </c>
      <c r="CR8" s="3" t="n">
        <v>54</v>
      </c>
      <c r="CS8" s="3" t="n">
        <v>56</v>
      </c>
    </row>
    <row r="9">
      <c r="A9" s="2" t="n">
        <v>0.05526620370370371</v>
      </c>
      <c r="B9" s="3" t="n">
        <v>63</v>
      </c>
      <c r="C9" s="3" t="n">
        <v>57</v>
      </c>
      <c r="D9" s="3" t="n">
        <v>58</v>
      </c>
      <c r="E9" s="3" t="n">
        <v>46</v>
      </c>
      <c r="F9" s="3" t="n">
        <v>49</v>
      </c>
      <c r="G9" s="3" t="n">
        <v>54</v>
      </c>
      <c r="H9" s="3" t="n">
        <v>49</v>
      </c>
      <c r="I9" s="3" t="n">
        <v>60</v>
      </c>
      <c r="J9" s="3" t="n">
        <v>53</v>
      </c>
      <c r="K9" s="3" t="n">
        <v>48</v>
      </c>
      <c r="L9" s="3" t="n">
        <v>55</v>
      </c>
      <c r="M9" s="3" t="n">
        <v>67</v>
      </c>
      <c r="N9" s="3" t="n">
        <v>62</v>
      </c>
      <c r="O9" s="3" t="n">
        <v>56</v>
      </c>
      <c r="P9" s="3" t="n">
        <v>62</v>
      </c>
      <c r="Q9" s="3" t="n">
        <v>54</v>
      </c>
      <c r="R9" s="3" t="n">
        <v>48</v>
      </c>
      <c r="S9" s="3" t="n">
        <v>57</v>
      </c>
      <c r="T9" s="3" t="n">
        <v>52</v>
      </c>
      <c r="U9" s="3" t="n">
        <v>49</v>
      </c>
      <c r="V9" s="3" t="n">
        <v>55</v>
      </c>
      <c r="W9" s="3" t="n">
        <v>57</v>
      </c>
      <c r="X9" s="3" t="n">
        <v>50</v>
      </c>
      <c r="Y9" s="3" t="n">
        <v>59</v>
      </c>
      <c r="Z9" s="3" t="n">
        <v>51</v>
      </c>
      <c r="AA9" s="3" t="n">
        <v>56</v>
      </c>
      <c r="AB9" s="3" t="n">
        <v>64</v>
      </c>
      <c r="AC9" s="3" t="n">
        <v>54</v>
      </c>
      <c r="AD9" s="3" t="n">
        <v>47</v>
      </c>
      <c r="AE9" s="3" t="n">
        <v>49</v>
      </c>
      <c r="AF9" s="3" t="n">
        <v>43</v>
      </c>
      <c r="AG9" s="3" t="n">
        <v>49</v>
      </c>
      <c r="AH9" s="3" t="n">
        <v>57</v>
      </c>
      <c r="AI9" s="3" t="n">
        <v>54</v>
      </c>
      <c r="AJ9" s="3" t="n">
        <v>45</v>
      </c>
      <c r="AK9" s="3" t="n">
        <v>57</v>
      </c>
      <c r="AL9" s="3" t="n">
        <v>55</v>
      </c>
      <c r="AM9" s="3" t="n">
        <v>61</v>
      </c>
      <c r="AN9" s="3" t="n">
        <v>60</v>
      </c>
      <c r="AO9" s="3" t="n">
        <v>49</v>
      </c>
      <c r="AP9" s="3" t="n">
        <v>53</v>
      </c>
      <c r="AQ9" s="3" t="n">
        <v>45</v>
      </c>
      <c r="AR9" s="3" t="n">
        <v>49</v>
      </c>
      <c r="AS9" s="3" t="n">
        <v>41</v>
      </c>
      <c r="AT9" s="3" t="n">
        <v>55</v>
      </c>
      <c r="AU9" s="3" t="n">
        <v>69</v>
      </c>
      <c r="AV9" s="3" t="n">
        <v>48</v>
      </c>
      <c r="AW9" s="3" t="n">
        <v>66</v>
      </c>
      <c r="AX9" s="3" t="n">
        <v>57</v>
      </c>
      <c r="AY9" s="3" t="n">
        <v>54</v>
      </c>
      <c r="AZ9" s="3" t="n">
        <v>59</v>
      </c>
      <c r="BA9" s="3" t="n">
        <v>52</v>
      </c>
      <c r="BB9" s="3" t="n">
        <v>59</v>
      </c>
      <c r="BC9" s="3" t="n">
        <v>55</v>
      </c>
      <c r="BD9" s="3" t="n">
        <v>53</v>
      </c>
      <c r="BE9" s="3" t="n">
        <v>67</v>
      </c>
      <c r="BF9" s="3" t="n">
        <v>61</v>
      </c>
      <c r="BG9" s="3" t="n">
        <v>61</v>
      </c>
      <c r="BH9" s="3" t="n">
        <v>50</v>
      </c>
      <c r="BI9" s="3" t="n">
        <v>59</v>
      </c>
      <c r="BJ9" s="3" t="n">
        <v>62</v>
      </c>
      <c r="BK9" s="3" t="n">
        <v>53</v>
      </c>
      <c r="BL9" s="3" t="n">
        <v>58</v>
      </c>
      <c r="BM9" s="3" t="n">
        <v>46</v>
      </c>
      <c r="BN9" s="3" t="n">
        <v>57</v>
      </c>
      <c r="BO9" s="3" t="n">
        <v>47</v>
      </c>
      <c r="BP9" s="3" t="n">
        <v>41</v>
      </c>
      <c r="BQ9" s="3" t="n">
        <v>46</v>
      </c>
      <c r="BR9" s="3" t="n">
        <v>53</v>
      </c>
      <c r="BS9" s="3" t="n">
        <v>55</v>
      </c>
      <c r="BT9" s="3" t="n">
        <v>46</v>
      </c>
      <c r="BU9" s="3" t="n">
        <v>59</v>
      </c>
      <c r="BV9" s="3" t="n">
        <v>45</v>
      </c>
      <c r="BW9" s="3" t="n">
        <v>41</v>
      </c>
      <c r="BX9" s="3" t="n">
        <v>50</v>
      </c>
      <c r="BY9" s="3" t="n">
        <v>44</v>
      </c>
      <c r="BZ9" s="3" t="n">
        <v>45</v>
      </c>
      <c r="CA9" s="3" t="n">
        <v>37</v>
      </c>
      <c r="CB9" s="3" t="n">
        <v>45</v>
      </c>
      <c r="CC9" s="3" t="n">
        <v>41</v>
      </c>
      <c r="CD9" s="3" t="n">
        <v>52</v>
      </c>
      <c r="CE9" s="3" t="n">
        <v>50</v>
      </c>
      <c r="CF9" s="3" t="n">
        <v>45</v>
      </c>
      <c r="CG9" s="3" t="n">
        <v>58</v>
      </c>
      <c r="CH9" s="3" t="n">
        <v>53</v>
      </c>
      <c r="CI9" s="3" t="n">
        <v>56</v>
      </c>
      <c r="CJ9" s="3" t="n">
        <v>55</v>
      </c>
      <c r="CK9" s="3" t="n">
        <v>45</v>
      </c>
      <c r="CL9" s="3" t="n">
        <v>47</v>
      </c>
      <c r="CM9" s="3" t="n">
        <v>49</v>
      </c>
      <c r="CN9" s="3" t="n">
        <v>52</v>
      </c>
      <c r="CO9" s="3" t="n">
        <v>57</v>
      </c>
      <c r="CP9" s="3" t="n">
        <v>66</v>
      </c>
      <c r="CQ9" s="3" t="n">
        <v>62</v>
      </c>
      <c r="CR9" s="3" t="n">
        <v>47</v>
      </c>
      <c r="CS9" s="3" t="n">
        <v>64</v>
      </c>
    </row>
    <row r="10">
      <c r="A10" s="2" t="n">
        <v>0.06221064814814815</v>
      </c>
      <c r="B10" s="3" t="n">
        <v>71</v>
      </c>
      <c r="C10" s="3" t="n">
        <v>58</v>
      </c>
      <c r="D10" s="3" t="n">
        <v>61</v>
      </c>
      <c r="E10" s="3" t="n">
        <v>57</v>
      </c>
      <c r="F10" s="3" t="n">
        <v>57</v>
      </c>
      <c r="G10" s="3" t="n">
        <v>48</v>
      </c>
      <c r="H10" s="3" t="n">
        <v>51</v>
      </c>
      <c r="I10" s="3" t="n">
        <v>58</v>
      </c>
      <c r="J10" s="3" t="n">
        <v>62</v>
      </c>
      <c r="K10" s="3" t="n">
        <v>60</v>
      </c>
      <c r="L10" s="3" t="n">
        <v>54</v>
      </c>
      <c r="M10" s="3" t="n">
        <v>74</v>
      </c>
      <c r="N10" s="3" t="n">
        <v>58</v>
      </c>
      <c r="O10" s="3" t="n">
        <v>52</v>
      </c>
      <c r="P10" s="3" t="n">
        <v>66</v>
      </c>
      <c r="Q10" s="3" t="n">
        <v>52</v>
      </c>
      <c r="R10" s="3" t="n">
        <v>56</v>
      </c>
      <c r="S10" s="3" t="n">
        <v>54</v>
      </c>
      <c r="T10" s="3" t="n">
        <v>45</v>
      </c>
      <c r="U10" s="3" t="n">
        <v>49</v>
      </c>
      <c r="V10" s="3" t="n">
        <v>62</v>
      </c>
      <c r="W10" s="3" t="n">
        <v>52</v>
      </c>
      <c r="X10" s="3" t="n">
        <v>57</v>
      </c>
      <c r="Y10" s="3" t="n">
        <v>50</v>
      </c>
      <c r="Z10" s="3" t="n">
        <v>54</v>
      </c>
      <c r="AA10" s="3" t="n">
        <v>53</v>
      </c>
      <c r="AB10" s="3" t="n">
        <v>65</v>
      </c>
      <c r="AC10" s="3" t="n">
        <v>45</v>
      </c>
      <c r="AD10" s="3" t="n">
        <v>51</v>
      </c>
      <c r="AE10" s="3" t="n">
        <v>49</v>
      </c>
      <c r="AF10" s="3" t="n">
        <v>45</v>
      </c>
      <c r="AG10" s="3" t="n">
        <v>42</v>
      </c>
      <c r="AH10" s="3" t="n">
        <v>52</v>
      </c>
      <c r="AI10" s="3" t="n">
        <v>54</v>
      </c>
      <c r="AJ10" s="3" t="n">
        <v>46</v>
      </c>
      <c r="AK10" s="3" t="n">
        <v>54</v>
      </c>
      <c r="AL10" s="3" t="n">
        <v>49</v>
      </c>
      <c r="AM10" s="3" t="n">
        <v>59</v>
      </c>
      <c r="AN10" s="3" t="n">
        <v>60</v>
      </c>
      <c r="AO10" s="3" t="n">
        <v>48</v>
      </c>
      <c r="AP10" s="3" t="n">
        <v>52</v>
      </c>
      <c r="AQ10" s="3" t="n">
        <v>48</v>
      </c>
      <c r="AR10" s="3" t="n">
        <v>43</v>
      </c>
      <c r="AS10" s="3" t="n">
        <v>51</v>
      </c>
      <c r="AT10" s="3" t="n">
        <v>69</v>
      </c>
      <c r="AU10" s="3" t="n">
        <v>75</v>
      </c>
      <c r="AV10" s="3" t="n">
        <v>51</v>
      </c>
      <c r="AW10" s="3" t="n">
        <v>63</v>
      </c>
      <c r="AX10" s="3" t="n">
        <v>63</v>
      </c>
      <c r="AY10" s="3" t="n">
        <v>52</v>
      </c>
      <c r="AZ10" s="3" t="n">
        <v>49</v>
      </c>
      <c r="BA10" s="3" t="n">
        <v>45</v>
      </c>
      <c r="BB10" s="3" t="n">
        <v>56</v>
      </c>
      <c r="BC10" s="3" t="n">
        <v>51</v>
      </c>
      <c r="BD10" s="3" t="n">
        <v>49</v>
      </c>
      <c r="BE10" s="3" t="n">
        <v>57</v>
      </c>
      <c r="BF10" s="3" t="n">
        <v>58</v>
      </c>
      <c r="BG10" s="3" t="n">
        <v>59</v>
      </c>
      <c r="BH10" s="3" t="n">
        <v>52</v>
      </c>
      <c r="BI10" s="3" t="n">
        <v>63</v>
      </c>
      <c r="BJ10" s="3" t="n">
        <v>58</v>
      </c>
      <c r="BK10" s="3" t="n">
        <v>52</v>
      </c>
      <c r="BL10" s="3" t="n">
        <v>54</v>
      </c>
      <c r="BM10" s="3" t="n">
        <v>49</v>
      </c>
      <c r="BN10" s="3" t="n">
        <v>43</v>
      </c>
      <c r="BO10" s="3" t="n">
        <v>46</v>
      </c>
      <c r="BP10" s="3" t="n">
        <v>53</v>
      </c>
      <c r="BQ10" s="3" t="n">
        <v>44</v>
      </c>
      <c r="BR10" s="3" t="n">
        <v>47</v>
      </c>
      <c r="BS10" s="3" t="n">
        <v>51</v>
      </c>
      <c r="BT10" s="3" t="n">
        <v>43</v>
      </c>
      <c r="BU10" s="3" t="n">
        <v>62</v>
      </c>
      <c r="BV10" s="3" t="n">
        <v>57</v>
      </c>
      <c r="BW10" s="3" t="n">
        <v>45</v>
      </c>
      <c r="BX10" s="3" t="n">
        <v>57</v>
      </c>
      <c r="BY10" s="3" t="n">
        <v>45</v>
      </c>
      <c r="BZ10" s="3" t="n">
        <v>55</v>
      </c>
      <c r="CA10" s="3" t="n">
        <v>38</v>
      </c>
      <c r="CB10" s="3" t="n">
        <v>46</v>
      </c>
      <c r="CC10" s="3" t="n">
        <v>52</v>
      </c>
      <c r="CD10" s="3" t="n">
        <v>52</v>
      </c>
      <c r="CE10" s="3" t="n">
        <v>47</v>
      </c>
      <c r="CF10" s="3" t="n">
        <v>48</v>
      </c>
      <c r="CG10" s="3" t="n">
        <v>61</v>
      </c>
      <c r="CH10" s="3" t="n">
        <v>55</v>
      </c>
      <c r="CI10" s="3" t="n">
        <v>57</v>
      </c>
      <c r="CJ10" s="3" t="n">
        <v>56</v>
      </c>
      <c r="CK10" s="3" t="n">
        <v>53</v>
      </c>
      <c r="CL10" s="3" t="n">
        <v>50</v>
      </c>
      <c r="CM10" s="3" t="n">
        <v>40</v>
      </c>
      <c r="CN10" s="3" t="n">
        <v>57</v>
      </c>
      <c r="CO10" s="3" t="n">
        <v>58</v>
      </c>
      <c r="CP10" s="3" t="n">
        <v>57</v>
      </c>
      <c r="CQ10" s="3" t="n">
        <v>62</v>
      </c>
      <c r="CR10" s="3" t="n">
        <v>62</v>
      </c>
      <c r="CS10" s="3" t="n">
        <v>74</v>
      </c>
    </row>
    <row r="11">
      <c r="A11" s="2" t="n">
        <v>0.06915509259259259</v>
      </c>
      <c r="B11" s="3" t="n">
        <v>77</v>
      </c>
      <c r="C11" s="3" t="n">
        <v>64</v>
      </c>
      <c r="D11" s="3" t="n">
        <v>55</v>
      </c>
      <c r="E11" s="3" t="n">
        <v>63</v>
      </c>
      <c r="F11" s="3" t="n">
        <v>58</v>
      </c>
      <c r="G11" s="3" t="n">
        <v>49</v>
      </c>
      <c r="H11" s="3" t="n">
        <v>60</v>
      </c>
      <c r="I11" s="3" t="n">
        <v>58</v>
      </c>
      <c r="J11" s="3" t="n">
        <v>67</v>
      </c>
      <c r="K11" s="3" t="n">
        <v>51</v>
      </c>
      <c r="L11" s="3" t="n">
        <v>58</v>
      </c>
      <c r="M11" s="3" t="n">
        <v>80</v>
      </c>
      <c r="N11" s="3" t="n">
        <v>61</v>
      </c>
      <c r="O11" s="3" t="n">
        <v>56</v>
      </c>
      <c r="P11" s="3" t="n">
        <v>70</v>
      </c>
      <c r="Q11" s="3" t="n">
        <v>51</v>
      </c>
      <c r="R11" s="3" t="n">
        <v>55</v>
      </c>
      <c r="S11" s="3" t="n">
        <v>52</v>
      </c>
      <c r="T11" s="3" t="n">
        <v>49</v>
      </c>
      <c r="U11" s="3" t="n">
        <v>49</v>
      </c>
      <c r="V11" s="3" t="n">
        <v>61</v>
      </c>
      <c r="W11" s="3" t="n">
        <v>50</v>
      </c>
      <c r="X11" s="3" t="n">
        <v>49</v>
      </c>
      <c r="Y11" s="3" t="n">
        <v>53</v>
      </c>
      <c r="Z11" s="3" t="n">
        <v>62</v>
      </c>
      <c r="AA11" s="3" t="n">
        <v>50</v>
      </c>
      <c r="AB11" s="3" t="n">
        <v>54</v>
      </c>
      <c r="AC11" s="3" t="n">
        <v>51</v>
      </c>
      <c r="AD11" s="3" t="n">
        <v>50</v>
      </c>
      <c r="AE11" s="3" t="n">
        <v>49</v>
      </c>
      <c r="AF11" s="3" t="n">
        <v>52</v>
      </c>
      <c r="AG11" s="3" t="n">
        <v>44</v>
      </c>
      <c r="AH11" s="3" t="n">
        <v>56</v>
      </c>
      <c r="AI11" s="3" t="n">
        <v>52</v>
      </c>
      <c r="AJ11" s="3" t="n">
        <v>47</v>
      </c>
      <c r="AK11" s="3" t="n">
        <v>52</v>
      </c>
      <c r="AL11" s="3" t="n">
        <v>63</v>
      </c>
      <c r="AM11" s="3" t="n">
        <v>61</v>
      </c>
      <c r="AN11" s="3" t="n">
        <v>59</v>
      </c>
      <c r="AO11" s="3" t="n">
        <v>43</v>
      </c>
      <c r="AP11" s="3" t="n">
        <v>50</v>
      </c>
      <c r="AQ11" s="3" t="n">
        <v>56</v>
      </c>
      <c r="AR11" s="3" t="n">
        <v>53</v>
      </c>
      <c r="AS11" s="3" t="n">
        <v>45</v>
      </c>
      <c r="AT11" s="3" t="n">
        <v>62</v>
      </c>
      <c r="AU11" s="3" t="n">
        <v>74</v>
      </c>
      <c r="AV11" s="3" t="n">
        <v>55</v>
      </c>
      <c r="AW11" s="3" t="n">
        <v>62</v>
      </c>
      <c r="AX11" s="3" t="n">
        <v>62</v>
      </c>
      <c r="AY11" s="3" t="n">
        <v>53</v>
      </c>
      <c r="AZ11" s="3" t="n">
        <v>58</v>
      </c>
      <c r="BA11" s="3" t="n">
        <v>53</v>
      </c>
      <c r="BB11" s="3" t="n">
        <v>58</v>
      </c>
      <c r="BC11" s="3" t="n">
        <v>55</v>
      </c>
      <c r="BD11" s="3" t="n">
        <v>58</v>
      </c>
      <c r="BE11" s="3" t="n">
        <v>65</v>
      </c>
      <c r="BF11" s="3" t="n">
        <v>64</v>
      </c>
      <c r="BG11" s="3" t="n">
        <v>56</v>
      </c>
      <c r="BH11" s="3" t="n">
        <v>50</v>
      </c>
      <c r="BI11" s="3" t="n">
        <v>53</v>
      </c>
      <c r="BJ11" s="3" t="n">
        <v>70</v>
      </c>
      <c r="BK11" s="3" t="n">
        <v>62</v>
      </c>
      <c r="BL11" s="3" t="n">
        <v>56</v>
      </c>
      <c r="BM11" s="3" t="n">
        <v>42</v>
      </c>
      <c r="BN11" s="3" t="n">
        <v>43</v>
      </c>
      <c r="BO11" s="3" t="n">
        <v>48</v>
      </c>
      <c r="BP11" s="3" t="n">
        <v>41</v>
      </c>
      <c r="BQ11" s="3" t="n">
        <v>45</v>
      </c>
      <c r="BR11" s="3" t="n">
        <v>52</v>
      </c>
      <c r="BS11" s="3" t="n">
        <v>49</v>
      </c>
      <c r="BT11" s="3" t="n">
        <v>43</v>
      </c>
      <c r="BU11" s="3" t="n">
        <v>57</v>
      </c>
      <c r="BV11" s="3" t="n">
        <v>48</v>
      </c>
      <c r="BW11" s="3" t="n">
        <v>42</v>
      </c>
      <c r="BX11" s="3" t="n">
        <v>54</v>
      </c>
      <c r="BY11" s="3" t="n">
        <v>49</v>
      </c>
      <c r="BZ11" s="3" t="n">
        <v>53</v>
      </c>
      <c r="CA11" s="3" t="n">
        <v>52</v>
      </c>
      <c r="CB11" s="3" t="n">
        <v>46</v>
      </c>
      <c r="CC11" s="3" t="n">
        <v>52</v>
      </c>
      <c r="CD11" s="3" t="n">
        <v>52</v>
      </c>
      <c r="CE11" s="3" t="n">
        <v>51</v>
      </c>
      <c r="CF11" s="3" t="n">
        <v>38</v>
      </c>
      <c r="CG11" s="3" t="n">
        <v>64</v>
      </c>
      <c r="CH11" s="3" t="n">
        <v>63</v>
      </c>
      <c r="CI11" s="3" t="n">
        <v>55</v>
      </c>
      <c r="CJ11" s="3" t="n">
        <v>51</v>
      </c>
      <c r="CK11" s="3" t="n">
        <v>46</v>
      </c>
      <c r="CL11" s="3" t="n">
        <v>46</v>
      </c>
      <c r="CM11" s="3" t="n">
        <v>49</v>
      </c>
      <c r="CN11" s="3" t="n">
        <v>46</v>
      </c>
      <c r="CO11" s="3" t="n">
        <v>59</v>
      </c>
      <c r="CP11" s="3" t="n">
        <v>63</v>
      </c>
      <c r="CQ11" s="3" t="n">
        <v>59</v>
      </c>
      <c r="CR11" s="3" t="n">
        <v>57</v>
      </c>
      <c r="CS11" s="3" t="n">
        <v>76</v>
      </c>
    </row>
    <row r="12">
      <c r="A12" s="2" t="n">
        <v>0.07609953703703703</v>
      </c>
      <c r="B12" s="3" t="n">
        <v>82</v>
      </c>
      <c r="C12" s="3" t="n">
        <v>58</v>
      </c>
      <c r="D12" s="3" t="n">
        <v>57</v>
      </c>
      <c r="E12" s="3" t="n">
        <v>59</v>
      </c>
      <c r="F12" s="3" t="n">
        <v>59</v>
      </c>
      <c r="G12" s="3" t="n">
        <v>49</v>
      </c>
      <c r="H12" s="3" t="n">
        <v>58</v>
      </c>
      <c r="I12" s="3" t="n">
        <v>60</v>
      </c>
      <c r="J12" s="3" t="n">
        <v>76</v>
      </c>
      <c r="K12" s="3" t="n">
        <v>61</v>
      </c>
      <c r="L12" s="3" t="n">
        <v>59</v>
      </c>
      <c r="M12" s="3" t="n">
        <v>72</v>
      </c>
      <c r="N12" s="3" t="n">
        <v>71</v>
      </c>
      <c r="O12" s="3" t="n">
        <v>68</v>
      </c>
      <c r="P12" s="3" t="n">
        <v>66</v>
      </c>
      <c r="Q12" s="3" t="n">
        <v>58</v>
      </c>
      <c r="R12" s="3" t="n">
        <v>59</v>
      </c>
      <c r="S12" s="3" t="n">
        <v>56</v>
      </c>
      <c r="T12" s="3" t="n">
        <v>56</v>
      </c>
      <c r="U12" s="3" t="n">
        <v>54</v>
      </c>
      <c r="V12" s="3" t="n">
        <v>69</v>
      </c>
      <c r="W12" s="3" t="n">
        <v>59</v>
      </c>
      <c r="X12" s="3" t="n">
        <v>57</v>
      </c>
      <c r="Y12" s="3" t="n">
        <v>60</v>
      </c>
      <c r="Z12" s="3" t="n">
        <v>57</v>
      </c>
      <c r="AA12" s="3" t="n">
        <v>55</v>
      </c>
      <c r="AB12" s="3" t="n">
        <v>56</v>
      </c>
      <c r="AC12" s="3" t="n">
        <v>51</v>
      </c>
      <c r="AD12" s="3" t="n">
        <v>49</v>
      </c>
      <c r="AE12" s="3" t="n">
        <v>48</v>
      </c>
      <c r="AF12" s="3" t="n">
        <v>43</v>
      </c>
      <c r="AG12" s="3" t="n">
        <v>46</v>
      </c>
      <c r="AH12" s="3" t="n">
        <v>52</v>
      </c>
      <c r="AI12" s="3" t="n">
        <v>50</v>
      </c>
      <c r="AJ12" s="3" t="n">
        <v>48</v>
      </c>
      <c r="AK12" s="3" t="n">
        <v>54</v>
      </c>
      <c r="AL12" s="3" t="n">
        <v>61</v>
      </c>
      <c r="AM12" s="3" t="n">
        <v>52</v>
      </c>
      <c r="AN12" s="3" t="n">
        <v>49</v>
      </c>
      <c r="AO12" s="3" t="n">
        <v>49</v>
      </c>
      <c r="AP12" s="3" t="n">
        <v>53</v>
      </c>
      <c r="AQ12" s="3" t="n">
        <v>52</v>
      </c>
      <c r="AR12" s="3" t="n">
        <v>48</v>
      </c>
      <c r="AS12" s="3" t="n">
        <v>44</v>
      </c>
      <c r="AT12" s="3" t="n">
        <v>70</v>
      </c>
      <c r="AU12" s="3" t="n">
        <v>69</v>
      </c>
      <c r="AV12" s="3" t="n">
        <v>60</v>
      </c>
      <c r="AW12" s="3" t="n">
        <v>67</v>
      </c>
      <c r="AX12" s="3" t="n">
        <v>67</v>
      </c>
      <c r="AY12" s="3" t="n">
        <v>54</v>
      </c>
      <c r="AZ12" s="3" t="n">
        <v>66</v>
      </c>
      <c r="BA12" s="3" t="n">
        <v>59</v>
      </c>
      <c r="BB12" s="3" t="n">
        <v>48</v>
      </c>
      <c r="BC12" s="3" t="n">
        <v>53</v>
      </c>
      <c r="BD12" s="3" t="n">
        <v>58</v>
      </c>
      <c r="BE12" s="3" t="n">
        <v>55</v>
      </c>
      <c r="BF12" s="3" t="n">
        <v>71</v>
      </c>
      <c r="BG12" s="3" t="n">
        <v>66</v>
      </c>
      <c r="BH12" s="3" t="n">
        <v>52</v>
      </c>
      <c r="BI12" s="3" t="n">
        <v>45</v>
      </c>
      <c r="BJ12" s="3" t="n">
        <v>72</v>
      </c>
      <c r="BK12" s="3" t="n">
        <v>62</v>
      </c>
      <c r="BL12" s="3" t="n">
        <v>58</v>
      </c>
      <c r="BM12" s="3" t="n">
        <v>48</v>
      </c>
      <c r="BN12" s="3" t="n">
        <v>46</v>
      </c>
      <c r="BO12" s="3" t="n">
        <v>49</v>
      </c>
      <c r="BP12" s="3" t="n">
        <v>39</v>
      </c>
      <c r="BQ12" s="3" t="n">
        <v>45</v>
      </c>
      <c r="BR12" s="3" t="n">
        <v>54</v>
      </c>
      <c r="BS12" s="3" t="n">
        <v>51</v>
      </c>
      <c r="BT12" s="3" t="n">
        <v>43</v>
      </c>
      <c r="BU12" s="3" t="n">
        <v>57</v>
      </c>
      <c r="BV12" s="3" t="n">
        <v>57</v>
      </c>
      <c r="BW12" s="3" t="n">
        <v>50</v>
      </c>
      <c r="BX12" s="3" t="n">
        <v>51</v>
      </c>
      <c r="BY12" s="3" t="n">
        <v>47</v>
      </c>
      <c r="BZ12" s="3" t="n">
        <v>54</v>
      </c>
      <c r="CA12" s="3" t="n">
        <v>42</v>
      </c>
      <c r="CB12" s="3" t="n">
        <v>39</v>
      </c>
      <c r="CC12" s="3" t="n">
        <v>45</v>
      </c>
      <c r="CD12" s="3" t="n">
        <v>49</v>
      </c>
      <c r="CE12" s="3" t="n">
        <v>54</v>
      </c>
      <c r="CF12" s="3" t="n">
        <v>45</v>
      </c>
      <c r="CG12" s="3" t="n">
        <v>68</v>
      </c>
      <c r="CH12" s="3" t="n">
        <v>60</v>
      </c>
      <c r="CI12" s="3" t="n">
        <v>51</v>
      </c>
      <c r="CJ12" s="3" t="n">
        <v>53</v>
      </c>
      <c r="CK12" s="3" t="n">
        <v>52</v>
      </c>
      <c r="CL12" s="3" t="n">
        <v>45</v>
      </c>
      <c r="CM12" s="3" t="n">
        <v>46</v>
      </c>
      <c r="CN12" s="3" t="n">
        <v>54</v>
      </c>
      <c r="CO12" s="3" t="n">
        <v>63</v>
      </c>
      <c r="CP12" s="3" t="n">
        <v>62</v>
      </c>
      <c r="CQ12" s="3" t="n">
        <v>63</v>
      </c>
      <c r="CR12" s="3" t="n">
        <v>57</v>
      </c>
      <c r="CS12" s="3" t="n">
        <v>67</v>
      </c>
    </row>
    <row r="13">
      <c r="A13" s="2" t="n">
        <v>0.08304398148148148</v>
      </c>
      <c r="B13" s="3" t="n">
        <v>82</v>
      </c>
      <c r="C13" s="3" t="n">
        <v>67</v>
      </c>
      <c r="D13" s="3" t="n">
        <v>59</v>
      </c>
      <c r="E13" s="3" t="n">
        <v>60</v>
      </c>
      <c r="F13" s="3" t="n">
        <v>67</v>
      </c>
      <c r="G13" s="3" t="n">
        <v>46</v>
      </c>
      <c r="H13" s="3" t="n">
        <v>57</v>
      </c>
      <c r="I13" s="3" t="n">
        <v>63</v>
      </c>
      <c r="J13" s="3" t="n">
        <v>76</v>
      </c>
      <c r="K13" s="3" t="n">
        <v>58</v>
      </c>
      <c r="L13" s="3" t="n">
        <v>65</v>
      </c>
      <c r="M13" s="3" t="n">
        <v>87</v>
      </c>
      <c r="N13" s="3" t="n">
        <v>70</v>
      </c>
      <c r="O13" s="3" t="n">
        <v>65</v>
      </c>
      <c r="P13" s="3" t="n">
        <v>71</v>
      </c>
      <c r="Q13" s="3" t="n">
        <v>56</v>
      </c>
      <c r="R13" s="3" t="n">
        <v>54</v>
      </c>
      <c r="S13" s="3" t="n">
        <v>49</v>
      </c>
      <c r="T13" s="3" t="n">
        <v>57</v>
      </c>
      <c r="U13" s="3" t="n">
        <v>47</v>
      </c>
      <c r="V13" s="3" t="n">
        <v>72</v>
      </c>
      <c r="W13" s="3" t="n">
        <v>57</v>
      </c>
      <c r="X13" s="3" t="n">
        <v>56</v>
      </c>
      <c r="Y13" s="3" t="n">
        <v>55</v>
      </c>
      <c r="Z13" s="3" t="n">
        <v>65</v>
      </c>
      <c r="AA13" s="3" t="n">
        <v>59</v>
      </c>
      <c r="AB13" s="3" t="n">
        <v>59</v>
      </c>
      <c r="AC13" s="3" t="n">
        <v>50</v>
      </c>
      <c r="AD13" s="3" t="n">
        <v>45</v>
      </c>
      <c r="AE13" s="3" t="n">
        <v>51</v>
      </c>
      <c r="AF13" s="3" t="n">
        <v>44</v>
      </c>
      <c r="AG13" s="3" t="n">
        <v>40</v>
      </c>
      <c r="AH13" s="3" t="n">
        <v>61</v>
      </c>
      <c r="AI13" s="3" t="n">
        <v>60</v>
      </c>
      <c r="AJ13" s="3" t="n">
        <v>50</v>
      </c>
      <c r="AK13" s="3" t="n">
        <v>63</v>
      </c>
      <c r="AL13" s="3" t="n">
        <v>56</v>
      </c>
      <c r="AM13" s="3" t="n">
        <v>50</v>
      </c>
      <c r="AN13" s="3" t="n">
        <v>57</v>
      </c>
      <c r="AO13" s="3" t="n">
        <v>46</v>
      </c>
      <c r="AP13" s="3" t="n">
        <v>57</v>
      </c>
      <c r="AQ13" s="3" t="n">
        <v>57</v>
      </c>
      <c r="AR13" s="3" t="n">
        <v>46</v>
      </c>
      <c r="AS13" s="3" t="n">
        <v>43</v>
      </c>
      <c r="AT13" s="3" t="n">
        <v>76</v>
      </c>
      <c r="AU13" s="3" t="n">
        <v>72</v>
      </c>
      <c r="AV13" s="3" t="n">
        <v>65</v>
      </c>
      <c r="AW13" s="3" t="n">
        <v>71</v>
      </c>
      <c r="AX13" s="3" t="n">
        <v>73</v>
      </c>
      <c r="AY13" s="3" t="n">
        <v>56</v>
      </c>
      <c r="AZ13" s="3" t="n">
        <v>56</v>
      </c>
      <c r="BA13" s="3" t="n">
        <v>69</v>
      </c>
      <c r="BB13" s="3" t="n">
        <v>63</v>
      </c>
      <c r="BC13" s="3" t="n">
        <v>61</v>
      </c>
      <c r="BD13" s="3" t="n">
        <v>54</v>
      </c>
      <c r="BE13" s="3" t="n">
        <v>69</v>
      </c>
      <c r="BF13" s="3" t="n">
        <v>65</v>
      </c>
      <c r="BG13" s="3" t="n">
        <v>71</v>
      </c>
      <c r="BH13" s="3" t="n">
        <v>57</v>
      </c>
      <c r="BI13" s="3" t="n">
        <v>55</v>
      </c>
      <c r="BJ13" s="3" t="n">
        <v>75</v>
      </c>
      <c r="BK13" s="3" t="n">
        <v>59</v>
      </c>
      <c r="BL13" s="3" t="n">
        <v>62</v>
      </c>
      <c r="BM13" s="3" t="n">
        <v>48</v>
      </c>
      <c r="BN13" s="3" t="n">
        <v>46</v>
      </c>
      <c r="BO13" s="3" t="n">
        <v>48</v>
      </c>
      <c r="BP13" s="3" t="n">
        <v>46</v>
      </c>
      <c r="BQ13" s="3" t="n">
        <v>48</v>
      </c>
      <c r="BR13" s="3" t="n">
        <v>45</v>
      </c>
      <c r="BS13" s="3" t="n">
        <v>46</v>
      </c>
      <c r="BT13" s="3" t="n">
        <v>33</v>
      </c>
      <c r="BU13" s="3" t="n">
        <v>55</v>
      </c>
      <c r="BV13" s="3" t="n">
        <v>57</v>
      </c>
      <c r="BW13" s="3" t="n">
        <v>44</v>
      </c>
      <c r="BX13" s="3" t="n">
        <v>58</v>
      </c>
      <c r="BY13" s="3" t="n">
        <v>49</v>
      </c>
      <c r="BZ13" s="3" t="n">
        <v>52</v>
      </c>
      <c r="CA13" s="3" t="n">
        <v>50</v>
      </c>
      <c r="CB13" s="3" t="n">
        <v>52</v>
      </c>
      <c r="CC13" s="3" t="n">
        <v>47</v>
      </c>
      <c r="CD13" s="3" t="n">
        <v>49</v>
      </c>
      <c r="CE13" s="3" t="n">
        <v>49</v>
      </c>
      <c r="CF13" s="3" t="n">
        <v>44</v>
      </c>
      <c r="CG13" s="3" t="n">
        <v>62</v>
      </c>
      <c r="CH13" s="3" t="n">
        <v>64</v>
      </c>
      <c r="CI13" s="3" t="n">
        <v>62</v>
      </c>
      <c r="CJ13" s="3" t="n">
        <v>58</v>
      </c>
      <c r="CK13" s="3" t="n">
        <v>48</v>
      </c>
      <c r="CL13" s="3" t="n">
        <v>51</v>
      </c>
      <c r="CM13" s="3" t="n">
        <v>50</v>
      </c>
      <c r="CN13" s="3" t="n">
        <v>53</v>
      </c>
      <c r="CO13" s="3" t="n">
        <v>63</v>
      </c>
      <c r="CP13" s="3" t="n">
        <v>71</v>
      </c>
      <c r="CQ13" s="3" t="n">
        <v>69</v>
      </c>
      <c r="CR13" s="3" t="n">
        <v>57</v>
      </c>
      <c r="CS13" s="3" t="n">
        <v>66</v>
      </c>
    </row>
    <row r="14">
      <c r="A14" s="2" t="n">
        <v>0.08998842592592593</v>
      </c>
      <c r="B14" s="3" t="n">
        <v>97</v>
      </c>
      <c r="C14" s="3" t="n">
        <v>61</v>
      </c>
      <c r="D14" s="3" t="n">
        <v>67</v>
      </c>
      <c r="E14" s="3" t="n">
        <v>63</v>
      </c>
      <c r="F14" s="3" t="n">
        <v>67</v>
      </c>
      <c r="G14" s="3" t="n">
        <v>54</v>
      </c>
      <c r="H14" s="3" t="n">
        <v>59</v>
      </c>
      <c r="I14" s="3" t="n">
        <v>62</v>
      </c>
      <c r="J14" s="3" t="n">
        <v>84</v>
      </c>
      <c r="K14" s="3" t="n">
        <v>56</v>
      </c>
      <c r="L14" s="3" t="n">
        <v>73</v>
      </c>
      <c r="M14" s="3" t="n">
        <v>94</v>
      </c>
      <c r="N14" s="3" t="n">
        <v>78</v>
      </c>
      <c r="O14" s="3" t="n">
        <v>59</v>
      </c>
      <c r="P14" s="3" t="n">
        <v>70</v>
      </c>
      <c r="Q14" s="3" t="n">
        <v>48</v>
      </c>
      <c r="R14" s="3" t="n">
        <v>58</v>
      </c>
      <c r="S14" s="3" t="n">
        <v>66</v>
      </c>
      <c r="T14" s="3" t="n">
        <v>58</v>
      </c>
      <c r="U14" s="3" t="n">
        <v>49</v>
      </c>
      <c r="V14" s="3" t="n">
        <v>77</v>
      </c>
      <c r="W14" s="3" t="n">
        <v>60</v>
      </c>
      <c r="X14" s="3" t="n">
        <v>59</v>
      </c>
      <c r="Y14" s="3" t="n">
        <v>59</v>
      </c>
      <c r="Z14" s="3" t="n">
        <v>63</v>
      </c>
      <c r="AA14" s="3" t="n">
        <v>62</v>
      </c>
      <c r="AB14" s="3" t="n">
        <v>53</v>
      </c>
      <c r="AC14" s="3" t="n">
        <v>47</v>
      </c>
      <c r="AD14" s="3" t="n">
        <v>49</v>
      </c>
      <c r="AE14" s="3" t="n">
        <v>47</v>
      </c>
      <c r="AF14" s="3" t="n">
        <v>46</v>
      </c>
      <c r="AG14" s="3" t="n">
        <v>33</v>
      </c>
      <c r="AH14" s="3" t="n">
        <v>59</v>
      </c>
      <c r="AI14" s="3" t="n">
        <v>58</v>
      </c>
      <c r="AJ14" s="3" t="n">
        <v>54</v>
      </c>
      <c r="AK14" s="3" t="n">
        <v>56</v>
      </c>
      <c r="AL14" s="3" t="n">
        <v>64</v>
      </c>
      <c r="AM14" s="3" t="n">
        <v>54</v>
      </c>
      <c r="AN14" s="3" t="n">
        <v>61</v>
      </c>
      <c r="AO14" s="3" t="n">
        <v>39</v>
      </c>
      <c r="AP14" s="3" t="n">
        <v>60</v>
      </c>
      <c r="AQ14" s="3" t="n">
        <v>59</v>
      </c>
      <c r="AR14" s="3" t="n">
        <v>47</v>
      </c>
      <c r="AS14" s="3" t="n">
        <v>48</v>
      </c>
      <c r="AT14" s="3" t="n">
        <v>81</v>
      </c>
      <c r="AU14" s="3" t="n">
        <v>71</v>
      </c>
      <c r="AV14" s="3" t="n">
        <v>59</v>
      </c>
      <c r="AW14" s="3" t="n">
        <v>76</v>
      </c>
      <c r="AX14" s="3" t="n">
        <v>77</v>
      </c>
      <c r="AY14" s="3" t="n">
        <v>57</v>
      </c>
      <c r="AZ14" s="3" t="n">
        <v>56</v>
      </c>
      <c r="BA14" s="3" t="n">
        <v>64</v>
      </c>
      <c r="BB14" s="3" t="n">
        <v>60</v>
      </c>
      <c r="BC14" s="3" t="n">
        <v>58</v>
      </c>
      <c r="BD14" s="3" t="n">
        <v>57</v>
      </c>
      <c r="BE14" s="3" t="n">
        <v>67</v>
      </c>
      <c r="BF14" s="3" t="n">
        <v>68</v>
      </c>
      <c r="BG14" s="3" t="n">
        <v>73</v>
      </c>
      <c r="BH14" s="3" t="n">
        <v>64</v>
      </c>
      <c r="BI14" s="3" t="n">
        <v>53</v>
      </c>
      <c r="BJ14" s="3" t="n">
        <v>77</v>
      </c>
      <c r="BK14" s="3" t="n">
        <v>63</v>
      </c>
      <c r="BL14" s="3" t="n">
        <v>62</v>
      </c>
      <c r="BM14" s="3" t="n">
        <v>43</v>
      </c>
      <c r="BN14" s="3" t="n">
        <v>46</v>
      </c>
      <c r="BO14" s="3" t="n">
        <v>48</v>
      </c>
      <c r="BP14" s="3" t="n">
        <v>45</v>
      </c>
      <c r="BQ14" s="3" t="n">
        <v>47</v>
      </c>
      <c r="BR14" s="3" t="n">
        <v>55</v>
      </c>
      <c r="BS14" s="3" t="n">
        <v>54</v>
      </c>
      <c r="BT14" s="3" t="n">
        <v>50</v>
      </c>
      <c r="BU14" s="3" t="n">
        <v>55</v>
      </c>
      <c r="BV14" s="3" t="n">
        <v>54</v>
      </c>
      <c r="BW14" s="3" t="n">
        <v>48</v>
      </c>
      <c r="BX14" s="3" t="n">
        <v>53</v>
      </c>
      <c r="BY14" s="3" t="n">
        <v>39</v>
      </c>
      <c r="BZ14" s="3" t="n">
        <v>57</v>
      </c>
      <c r="CA14" s="3" t="n">
        <v>32</v>
      </c>
      <c r="CB14" s="3" t="n">
        <v>44</v>
      </c>
      <c r="CC14" s="3" t="n">
        <v>43</v>
      </c>
      <c r="CD14" s="3" t="n">
        <v>51</v>
      </c>
      <c r="CE14" s="3" t="n">
        <v>46</v>
      </c>
      <c r="CF14" s="3" t="n">
        <v>46</v>
      </c>
      <c r="CG14" s="3" t="n">
        <v>73</v>
      </c>
      <c r="CH14" s="3" t="n">
        <v>60</v>
      </c>
      <c r="CI14" s="3" t="n">
        <v>70</v>
      </c>
      <c r="CJ14" s="3" t="n">
        <v>56</v>
      </c>
      <c r="CK14" s="3" t="n">
        <v>58</v>
      </c>
      <c r="CL14" s="3" t="n">
        <v>48</v>
      </c>
      <c r="CM14" s="3" t="n">
        <v>49</v>
      </c>
      <c r="CN14" s="3" t="n">
        <v>60</v>
      </c>
      <c r="CO14" s="3" t="n">
        <v>64</v>
      </c>
      <c r="CP14" s="3" t="n">
        <v>69</v>
      </c>
      <c r="CQ14" s="3" t="n">
        <v>72</v>
      </c>
      <c r="CR14" s="3" t="n">
        <v>58</v>
      </c>
      <c r="CS14" s="3" t="n">
        <v>67</v>
      </c>
    </row>
    <row r="15">
      <c r="A15" s="2" t="n">
        <v>0.09693287037037036</v>
      </c>
      <c r="B15" s="3" t="n">
        <v>110</v>
      </c>
      <c r="C15" s="3" t="n">
        <v>72</v>
      </c>
      <c r="D15" s="3" t="n">
        <v>66</v>
      </c>
      <c r="E15" s="3" t="n">
        <v>69</v>
      </c>
      <c r="F15" s="3" t="n">
        <v>79</v>
      </c>
      <c r="G15" s="3" t="n">
        <v>55</v>
      </c>
      <c r="H15" s="3" t="n">
        <v>64</v>
      </c>
      <c r="I15" s="3" t="n">
        <v>64</v>
      </c>
      <c r="J15" s="3" t="n">
        <v>87</v>
      </c>
      <c r="K15" s="3" t="n">
        <v>64</v>
      </c>
      <c r="L15" s="3" t="n">
        <v>76</v>
      </c>
      <c r="M15" s="3" t="n">
        <v>104</v>
      </c>
      <c r="N15" s="3" t="n">
        <v>85</v>
      </c>
      <c r="O15" s="3" t="n">
        <v>71</v>
      </c>
      <c r="P15" s="3" t="n">
        <v>79</v>
      </c>
      <c r="Q15" s="3" t="n">
        <v>50</v>
      </c>
      <c r="R15" s="3" t="n">
        <v>59</v>
      </c>
      <c r="S15" s="3" t="n">
        <v>58</v>
      </c>
      <c r="T15" s="3" t="n">
        <v>67</v>
      </c>
      <c r="U15" s="3" t="n">
        <v>58</v>
      </c>
      <c r="V15" s="3" t="n">
        <v>79</v>
      </c>
      <c r="W15" s="3" t="n">
        <v>60</v>
      </c>
      <c r="X15" s="3" t="n">
        <v>67</v>
      </c>
      <c r="Y15" s="3" t="n">
        <v>48</v>
      </c>
      <c r="Z15" s="3" t="n">
        <v>65</v>
      </c>
      <c r="AA15" s="3" t="n">
        <v>72</v>
      </c>
      <c r="AB15" s="3" t="n">
        <v>52</v>
      </c>
      <c r="AC15" s="3" t="n">
        <v>42</v>
      </c>
      <c r="AD15" s="3" t="n">
        <v>42</v>
      </c>
      <c r="AE15" s="3" t="n">
        <v>50</v>
      </c>
      <c r="AF15" s="3" t="n">
        <v>45</v>
      </c>
      <c r="AG15" s="3" t="n">
        <v>45</v>
      </c>
      <c r="AH15" s="3" t="n">
        <v>49</v>
      </c>
      <c r="AI15" s="3" t="n">
        <v>63</v>
      </c>
      <c r="AJ15" s="3" t="n">
        <v>61</v>
      </c>
      <c r="AK15" s="3" t="n">
        <v>59</v>
      </c>
      <c r="AL15" s="3" t="n">
        <v>74</v>
      </c>
      <c r="AM15" s="3" t="n">
        <v>53</v>
      </c>
      <c r="AN15" s="3" t="n">
        <v>62</v>
      </c>
      <c r="AO15" s="3" t="n">
        <v>45</v>
      </c>
      <c r="AP15" s="3" t="n">
        <v>61</v>
      </c>
      <c r="AQ15" s="3" t="n">
        <v>58</v>
      </c>
      <c r="AR15" s="3" t="n">
        <v>38</v>
      </c>
      <c r="AS15" s="3" t="n">
        <v>44</v>
      </c>
      <c r="AT15" s="3" t="n">
        <v>86</v>
      </c>
      <c r="AU15" s="3" t="n">
        <v>70</v>
      </c>
      <c r="AV15" s="3" t="n">
        <v>68</v>
      </c>
      <c r="AW15" s="3" t="n">
        <v>87</v>
      </c>
      <c r="AX15" s="3" t="n">
        <v>87</v>
      </c>
      <c r="AY15" s="3" t="n">
        <v>64</v>
      </c>
      <c r="AZ15" s="3" t="n">
        <v>64</v>
      </c>
      <c r="BA15" s="3" t="n">
        <v>60</v>
      </c>
      <c r="BB15" s="3" t="n">
        <v>67</v>
      </c>
      <c r="BC15" s="3" t="n">
        <v>68</v>
      </c>
      <c r="BD15" s="3" t="n">
        <v>65</v>
      </c>
      <c r="BE15" s="3" t="n">
        <v>76</v>
      </c>
      <c r="BF15" s="3" t="n">
        <v>88</v>
      </c>
      <c r="BG15" s="3" t="n">
        <v>81</v>
      </c>
      <c r="BH15" s="3" t="n">
        <v>71</v>
      </c>
      <c r="BI15" s="3" t="n">
        <v>58</v>
      </c>
      <c r="BJ15" s="3" t="n">
        <v>85</v>
      </c>
      <c r="BK15" s="3" t="n">
        <v>62</v>
      </c>
      <c r="BL15" s="3" t="n">
        <v>52</v>
      </c>
      <c r="BM15" s="3" t="n">
        <v>47</v>
      </c>
      <c r="BN15" s="3" t="n">
        <v>44</v>
      </c>
      <c r="BO15" s="3" t="n">
        <v>47</v>
      </c>
      <c r="BP15" s="3" t="n">
        <v>41</v>
      </c>
      <c r="BQ15" s="3" t="n">
        <v>46</v>
      </c>
      <c r="BR15" s="3" t="n">
        <v>49</v>
      </c>
      <c r="BS15" s="3" t="n">
        <v>44</v>
      </c>
      <c r="BT15" s="3" t="n">
        <v>41</v>
      </c>
      <c r="BU15" s="3" t="n">
        <v>64</v>
      </c>
      <c r="BV15" s="3" t="n">
        <v>58</v>
      </c>
      <c r="BW15" s="3" t="n">
        <v>46</v>
      </c>
      <c r="BX15" s="3" t="n">
        <v>50</v>
      </c>
      <c r="BY15" s="3" t="n">
        <v>43</v>
      </c>
      <c r="BZ15" s="3" t="n">
        <v>60</v>
      </c>
      <c r="CA15" s="3" t="n">
        <v>43</v>
      </c>
      <c r="CB15" s="3" t="n">
        <v>44</v>
      </c>
      <c r="CC15" s="3" t="n">
        <v>51</v>
      </c>
      <c r="CD15" s="3" t="n">
        <v>50</v>
      </c>
      <c r="CE15" s="3" t="n">
        <v>51</v>
      </c>
      <c r="CF15" s="3" t="n">
        <v>46</v>
      </c>
      <c r="CG15" s="3" t="n">
        <v>86</v>
      </c>
      <c r="CH15" s="3" t="n">
        <v>72</v>
      </c>
      <c r="CI15" s="3" t="n">
        <v>63</v>
      </c>
      <c r="CJ15" s="3" t="n">
        <v>65</v>
      </c>
      <c r="CK15" s="3" t="n">
        <v>61</v>
      </c>
      <c r="CL15" s="3" t="n">
        <v>52</v>
      </c>
      <c r="CM15" s="3" t="n">
        <v>54</v>
      </c>
      <c r="CN15" s="3" t="n">
        <v>61</v>
      </c>
      <c r="CO15" s="3" t="n">
        <v>64</v>
      </c>
      <c r="CP15" s="3" t="n">
        <v>74</v>
      </c>
      <c r="CQ15" s="3" t="n">
        <v>85</v>
      </c>
      <c r="CR15" s="3" t="n">
        <v>68</v>
      </c>
      <c r="CS15" s="3" t="n">
        <v>74</v>
      </c>
    </row>
    <row r="16">
      <c r="A16" s="2" t="n">
        <v>0.1038773148148148</v>
      </c>
      <c r="B16" s="3" t="n">
        <v>115</v>
      </c>
      <c r="C16" s="3" t="n">
        <v>79</v>
      </c>
      <c r="D16" s="3" t="n">
        <v>65</v>
      </c>
      <c r="E16" s="3" t="n">
        <v>60</v>
      </c>
      <c r="F16" s="3" t="n">
        <v>73</v>
      </c>
      <c r="G16" s="3" t="n">
        <v>50</v>
      </c>
      <c r="H16" s="3" t="n">
        <v>77</v>
      </c>
      <c r="I16" s="3" t="n">
        <v>72</v>
      </c>
      <c r="J16" s="3" t="n">
        <v>96</v>
      </c>
      <c r="K16" s="3" t="n">
        <v>64</v>
      </c>
      <c r="L16" s="3" t="n">
        <v>102</v>
      </c>
      <c r="M16" s="3" t="n">
        <v>110</v>
      </c>
      <c r="N16" s="3" t="n">
        <v>95</v>
      </c>
      <c r="O16" s="3" t="n">
        <v>68</v>
      </c>
      <c r="P16" s="3" t="n">
        <v>79</v>
      </c>
      <c r="Q16" s="3" t="n">
        <v>60</v>
      </c>
      <c r="R16" s="3" t="n">
        <v>61</v>
      </c>
      <c r="S16" s="3" t="n">
        <v>61</v>
      </c>
      <c r="T16" s="3" t="n">
        <v>60</v>
      </c>
      <c r="U16" s="3" t="n">
        <v>58</v>
      </c>
      <c r="V16" s="3" t="n">
        <v>89</v>
      </c>
      <c r="W16" s="3" t="n">
        <v>67</v>
      </c>
      <c r="X16" s="3" t="n">
        <v>64</v>
      </c>
      <c r="Y16" s="3" t="n">
        <v>61</v>
      </c>
      <c r="Z16" s="3" t="n">
        <v>66</v>
      </c>
      <c r="AA16" s="3" t="n">
        <v>67</v>
      </c>
      <c r="AB16" s="3" t="n">
        <v>56</v>
      </c>
      <c r="AC16" s="3" t="n">
        <v>45</v>
      </c>
      <c r="AD16" s="3" t="n">
        <v>46</v>
      </c>
      <c r="AE16" s="3" t="n">
        <v>47</v>
      </c>
      <c r="AF16" s="3" t="n">
        <v>48</v>
      </c>
      <c r="AG16" s="3" t="n">
        <v>45</v>
      </c>
      <c r="AH16" s="3" t="n">
        <v>65</v>
      </c>
      <c r="AI16" s="3" t="n">
        <v>59</v>
      </c>
      <c r="AJ16" s="3" t="n">
        <v>64</v>
      </c>
      <c r="AK16" s="3" t="n">
        <v>58</v>
      </c>
      <c r="AL16" s="3" t="n">
        <v>59</v>
      </c>
      <c r="AM16" s="3" t="n">
        <v>54</v>
      </c>
      <c r="AN16" s="3" t="n">
        <v>58</v>
      </c>
      <c r="AO16" s="3" t="n">
        <v>53</v>
      </c>
      <c r="AP16" s="3" t="n">
        <v>57</v>
      </c>
      <c r="AQ16" s="3" t="n">
        <v>62</v>
      </c>
      <c r="AR16" s="3" t="n">
        <v>45</v>
      </c>
      <c r="AS16" s="3" t="n">
        <v>42</v>
      </c>
      <c r="AT16" s="3" t="n">
        <v>82</v>
      </c>
      <c r="AU16" s="3" t="n">
        <v>81</v>
      </c>
      <c r="AV16" s="3" t="n">
        <v>70</v>
      </c>
      <c r="AW16" s="3" t="n">
        <v>93</v>
      </c>
      <c r="AX16" s="3" t="n">
        <v>95</v>
      </c>
      <c r="AY16" s="3" t="n">
        <v>68</v>
      </c>
      <c r="AZ16" s="3" t="n">
        <v>61</v>
      </c>
      <c r="BA16" s="3" t="n">
        <v>70</v>
      </c>
      <c r="BB16" s="3" t="n">
        <v>67</v>
      </c>
      <c r="BC16" s="3" t="n">
        <v>68</v>
      </c>
      <c r="BD16" s="3" t="n">
        <v>66</v>
      </c>
      <c r="BE16" s="3" t="n">
        <v>76</v>
      </c>
      <c r="BF16" s="3" t="n">
        <v>80</v>
      </c>
      <c r="BG16" s="3" t="n">
        <v>86</v>
      </c>
      <c r="BH16" s="3" t="n">
        <v>77</v>
      </c>
      <c r="BI16" s="3" t="n">
        <v>65</v>
      </c>
      <c r="BJ16" s="3" t="n">
        <v>102</v>
      </c>
      <c r="BK16" s="3" t="n">
        <v>72</v>
      </c>
      <c r="BL16" s="3" t="n">
        <v>56</v>
      </c>
      <c r="BM16" s="3" t="n">
        <v>43</v>
      </c>
      <c r="BN16" s="3" t="n">
        <v>50</v>
      </c>
      <c r="BO16" s="3" t="n">
        <v>45</v>
      </c>
      <c r="BP16" s="3" t="n">
        <v>48</v>
      </c>
      <c r="BQ16" s="3" t="n">
        <v>47</v>
      </c>
      <c r="BR16" s="3" t="n">
        <v>58</v>
      </c>
      <c r="BS16" s="3" t="n">
        <v>49</v>
      </c>
      <c r="BT16" s="3" t="n">
        <v>52</v>
      </c>
      <c r="BU16" s="3" t="n">
        <v>59</v>
      </c>
      <c r="BV16" s="3" t="n">
        <v>62</v>
      </c>
      <c r="BW16" s="3" t="n">
        <v>43</v>
      </c>
      <c r="BX16" s="3" t="n">
        <v>43</v>
      </c>
      <c r="BY16" s="3" t="n">
        <v>52</v>
      </c>
      <c r="BZ16" s="3" t="n">
        <v>63</v>
      </c>
      <c r="CA16" s="3" t="n">
        <v>48</v>
      </c>
      <c r="CB16" s="3" t="n">
        <v>51</v>
      </c>
      <c r="CC16" s="3" t="n">
        <v>48</v>
      </c>
      <c r="CD16" s="3" t="n">
        <v>51</v>
      </c>
      <c r="CE16" s="3" t="n">
        <v>55</v>
      </c>
      <c r="CF16" s="3" t="n">
        <v>51</v>
      </c>
      <c r="CG16" s="3" t="n">
        <v>80</v>
      </c>
      <c r="CH16" s="3" t="n">
        <v>71</v>
      </c>
      <c r="CI16" s="3" t="n">
        <v>73</v>
      </c>
      <c r="CJ16" s="3" t="n">
        <v>58</v>
      </c>
      <c r="CK16" s="3" t="n">
        <v>72</v>
      </c>
      <c r="CL16" s="3" t="n">
        <v>52</v>
      </c>
      <c r="CM16" s="3" t="n">
        <v>59</v>
      </c>
      <c r="CN16" s="3" t="n">
        <v>63</v>
      </c>
      <c r="CO16" s="3" t="n">
        <v>57</v>
      </c>
      <c r="CP16" s="3" t="n">
        <v>63</v>
      </c>
      <c r="CQ16" s="3" t="n">
        <v>80</v>
      </c>
      <c r="CR16" s="3" t="n">
        <v>61</v>
      </c>
      <c r="CS16" s="3" t="n">
        <v>65</v>
      </c>
    </row>
    <row r="17">
      <c r="A17" s="2" t="n">
        <v>0.1108217592592593</v>
      </c>
      <c r="B17" s="3" t="n">
        <v>130</v>
      </c>
      <c r="C17" s="3" t="n">
        <v>87</v>
      </c>
      <c r="D17" s="3" t="n">
        <v>70</v>
      </c>
      <c r="E17" s="3" t="n">
        <v>79</v>
      </c>
      <c r="F17" s="3" t="n">
        <v>78</v>
      </c>
      <c r="G17" s="3" t="n">
        <v>57</v>
      </c>
      <c r="H17" s="3" t="n">
        <v>69</v>
      </c>
      <c r="I17" s="3" t="n">
        <v>66</v>
      </c>
      <c r="J17" s="3" t="n">
        <v>112</v>
      </c>
      <c r="K17" s="3" t="n">
        <v>74</v>
      </c>
      <c r="L17" s="3" t="n">
        <v>95</v>
      </c>
      <c r="M17" s="3" t="n">
        <v>120</v>
      </c>
      <c r="N17" s="3" t="n">
        <v>87</v>
      </c>
      <c r="O17" s="3" t="n">
        <v>83</v>
      </c>
      <c r="P17" s="3" t="n">
        <v>92</v>
      </c>
      <c r="Q17" s="3" t="n">
        <v>56</v>
      </c>
      <c r="R17" s="3" t="n">
        <v>67</v>
      </c>
      <c r="S17" s="3" t="n">
        <v>68</v>
      </c>
      <c r="T17" s="3" t="n">
        <v>67</v>
      </c>
      <c r="U17" s="3" t="n">
        <v>60</v>
      </c>
      <c r="V17" s="3" t="n">
        <v>87</v>
      </c>
      <c r="W17" s="3" t="n">
        <v>65</v>
      </c>
      <c r="X17" s="3" t="n">
        <v>70</v>
      </c>
      <c r="Y17" s="3" t="n">
        <v>63</v>
      </c>
      <c r="Z17" s="3" t="n">
        <v>76</v>
      </c>
      <c r="AA17" s="3" t="n">
        <v>69</v>
      </c>
      <c r="AB17" s="3" t="n">
        <v>58</v>
      </c>
      <c r="AC17" s="3" t="n">
        <v>55</v>
      </c>
      <c r="AD17" s="3" t="n">
        <v>44</v>
      </c>
      <c r="AE17" s="3" t="n">
        <v>49</v>
      </c>
      <c r="AF17" s="3" t="n">
        <v>37</v>
      </c>
      <c r="AG17" s="3" t="n">
        <v>41</v>
      </c>
      <c r="AH17" s="3" t="n">
        <v>69</v>
      </c>
      <c r="AI17" s="3" t="n">
        <v>63</v>
      </c>
      <c r="AJ17" s="3" t="n">
        <v>56</v>
      </c>
      <c r="AK17" s="3" t="n">
        <v>62</v>
      </c>
      <c r="AL17" s="3" t="n">
        <v>74</v>
      </c>
      <c r="AM17" s="3" t="n">
        <v>56</v>
      </c>
      <c r="AN17" s="3" t="n">
        <v>65</v>
      </c>
      <c r="AO17" s="3" t="n">
        <v>51</v>
      </c>
      <c r="AP17" s="3" t="n">
        <v>70</v>
      </c>
      <c r="AQ17" s="3" t="n">
        <v>65</v>
      </c>
      <c r="AR17" s="3" t="n">
        <v>45</v>
      </c>
      <c r="AS17" s="3" t="n">
        <v>41</v>
      </c>
      <c r="AT17" s="3" t="n">
        <v>91</v>
      </c>
      <c r="AU17" s="3" t="n">
        <v>86</v>
      </c>
      <c r="AV17" s="3" t="n">
        <v>69</v>
      </c>
      <c r="AW17" s="3" t="n">
        <v>96</v>
      </c>
      <c r="AX17" s="3" t="n">
        <v>112</v>
      </c>
      <c r="AY17" s="3" t="n">
        <v>73</v>
      </c>
      <c r="AZ17" s="3" t="n">
        <v>65</v>
      </c>
      <c r="BA17" s="3" t="n">
        <v>58</v>
      </c>
      <c r="BB17" s="3" t="n">
        <v>69</v>
      </c>
      <c r="BC17" s="3" t="n">
        <v>68</v>
      </c>
      <c r="BD17" s="3" t="n">
        <v>70</v>
      </c>
      <c r="BE17" s="3" t="n">
        <v>80</v>
      </c>
      <c r="BF17" s="3" t="n">
        <v>88</v>
      </c>
      <c r="BG17" s="3" t="n">
        <v>90</v>
      </c>
      <c r="BH17" s="3" t="n">
        <v>73</v>
      </c>
      <c r="BI17" s="3" t="n">
        <v>67</v>
      </c>
      <c r="BJ17" s="3" t="n">
        <v>101</v>
      </c>
      <c r="BK17" s="3" t="n">
        <v>72</v>
      </c>
      <c r="BL17" s="3" t="n">
        <v>47</v>
      </c>
      <c r="BM17" s="3" t="n">
        <v>49</v>
      </c>
      <c r="BN17" s="3" t="n">
        <v>45</v>
      </c>
      <c r="BO17" s="3" t="n">
        <v>52</v>
      </c>
      <c r="BP17" s="3" t="n">
        <v>52</v>
      </c>
      <c r="BQ17" s="3" t="n">
        <v>51</v>
      </c>
      <c r="BR17" s="3" t="n">
        <v>52</v>
      </c>
      <c r="BS17" s="3" t="n">
        <v>48</v>
      </c>
      <c r="BT17" s="3" t="n">
        <v>43</v>
      </c>
      <c r="BU17" s="3" t="n">
        <v>70</v>
      </c>
      <c r="BV17" s="3" t="n">
        <v>58</v>
      </c>
      <c r="BW17" s="3" t="n">
        <v>44</v>
      </c>
      <c r="BX17" s="3" t="n">
        <v>49</v>
      </c>
      <c r="BY17" s="3" t="n">
        <v>45</v>
      </c>
      <c r="BZ17" s="3" t="n">
        <v>61</v>
      </c>
      <c r="CA17" s="3" t="n">
        <v>54</v>
      </c>
      <c r="CB17" s="3" t="n">
        <v>50</v>
      </c>
      <c r="CC17" s="3" t="n">
        <v>48</v>
      </c>
      <c r="CD17" s="3" t="n">
        <v>59</v>
      </c>
      <c r="CE17" s="3" t="n">
        <v>47</v>
      </c>
      <c r="CF17" s="3" t="n">
        <v>47</v>
      </c>
      <c r="CG17" s="3" t="n">
        <v>98</v>
      </c>
      <c r="CH17" s="3" t="n">
        <v>71</v>
      </c>
      <c r="CI17" s="3" t="n">
        <v>70</v>
      </c>
      <c r="CJ17" s="3" t="n">
        <v>66</v>
      </c>
      <c r="CK17" s="3" t="n">
        <v>68</v>
      </c>
      <c r="CL17" s="3" t="n">
        <v>55</v>
      </c>
      <c r="CM17" s="3" t="n">
        <v>65</v>
      </c>
      <c r="CN17" s="3" t="n">
        <v>72</v>
      </c>
      <c r="CO17" s="3" t="n">
        <v>59</v>
      </c>
      <c r="CP17" s="3" t="n">
        <v>61</v>
      </c>
      <c r="CQ17" s="3" t="n">
        <v>84</v>
      </c>
      <c r="CR17" s="3" t="n">
        <v>60</v>
      </c>
      <c r="CS17" s="3" t="n">
        <v>71</v>
      </c>
    </row>
    <row r="18">
      <c r="A18" s="2" t="n">
        <v>0.1177662037037037</v>
      </c>
      <c r="B18" s="3" t="n">
        <v>133</v>
      </c>
      <c r="C18" s="3" t="n">
        <v>95</v>
      </c>
      <c r="D18" s="3" t="n">
        <v>76</v>
      </c>
      <c r="E18" s="3" t="n">
        <v>90</v>
      </c>
      <c r="F18" s="3" t="n">
        <v>99</v>
      </c>
      <c r="G18" s="3" t="n">
        <v>68</v>
      </c>
      <c r="H18" s="3" t="n">
        <v>82</v>
      </c>
      <c r="I18" s="3" t="n">
        <v>67</v>
      </c>
      <c r="J18" s="3" t="n">
        <v>122</v>
      </c>
      <c r="K18" s="3" t="n">
        <v>80</v>
      </c>
      <c r="L18" s="3" t="n">
        <v>94</v>
      </c>
      <c r="M18" s="3" t="n">
        <v>141</v>
      </c>
      <c r="N18" s="3" t="n">
        <v>94</v>
      </c>
      <c r="O18" s="3" t="n">
        <v>85</v>
      </c>
      <c r="P18" s="3" t="n">
        <v>90</v>
      </c>
      <c r="Q18" s="3" t="n">
        <v>54</v>
      </c>
      <c r="R18" s="3" t="n">
        <v>72</v>
      </c>
      <c r="S18" s="3" t="n">
        <v>74</v>
      </c>
      <c r="T18" s="3" t="n">
        <v>77</v>
      </c>
      <c r="U18" s="3" t="n">
        <v>67</v>
      </c>
      <c r="V18" s="3" t="n">
        <v>103</v>
      </c>
      <c r="W18" s="3" t="n">
        <v>69</v>
      </c>
      <c r="X18" s="3" t="n">
        <v>80</v>
      </c>
      <c r="Y18" s="3" t="n">
        <v>60</v>
      </c>
      <c r="Z18" s="3" t="n">
        <v>73</v>
      </c>
      <c r="AA18" s="3" t="n">
        <v>82</v>
      </c>
      <c r="AB18" s="3" t="n">
        <v>62</v>
      </c>
      <c r="AC18" s="3" t="n">
        <v>43</v>
      </c>
      <c r="AD18" s="3" t="n">
        <v>55</v>
      </c>
      <c r="AE18" s="3" t="n">
        <v>45</v>
      </c>
      <c r="AF18" s="3" t="n">
        <v>53</v>
      </c>
      <c r="AG18" s="3" t="n">
        <v>42</v>
      </c>
      <c r="AH18" s="3" t="n">
        <v>60</v>
      </c>
      <c r="AI18" s="3" t="n">
        <v>64</v>
      </c>
      <c r="AJ18" s="3" t="n">
        <v>67</v>
      </c>
      <c r="AK18" s="3" t="n">
        <v>66</v>
      </c>
      <c r="AL18" s="3" t="n">
        <v>76</v>
      </c>
      <c r="AM18" s="3" t="n">
        <v>56</v>
      </c>
      <c r="AN18" s="3" t="n">
        <v>60</v>
      </c>
      <c r="AO18" s="3" t="n">
        <v>52</v>
      </c>
      <c r="AP18" s="3" t="n">
        <v>71</v>
      </c>
      <c r="AQ18" s="3" t="n">
        <v>76</v>
      </c>
      <c r="AR18" s="3" t="n">
        <v>48</v>
      </c>
      <c r="AS18" s="3" t="n">
        <v>47</v>
      </c>
      <c r="AT18" s="3" t="n">
        <v>100</v>
      </c>
      <c r="AU18" s="3" t="n">
        <v>93</v>
      </c>
      <c r="AV18" s="3" t="n">
        <v>79</v>
      </c>
      <c r="AW18" s="3" t="n">
        <v>109</v>
      </c>
      <c r="AX18" s="3" t="n">
        <v>114</v>
      </c>
      <c r="AY18" s="3" t="n">
        <v>79</v>
      </c>
      <c r="AZ18" s="3" t="n">
        <v>65</v>
      </c>
      <c r="BA18" s="3" t="n">
        <v>79</v>
      </c>
      <c r="BB18" s="3" t="n">
        <v>74</v>
      </c>
      <c r="BC18" s="3" t="n">
        <v>82</v>
      </c>
      <c r="BD18" s="3" t="n">
        <v>68</v>
      </c>
      <c r="BE18" s="3" t="n">
        <v>81</v>
      </c>
      <c r="BF18" s="3" t="n">
        <v>93</v>
      </c>
      <c r="BG18" s="3" t="n">
        <v>101</v>
      </c>
      <c r="BH18" s="3" t="n">
        <v>90</v>
      </c>
      <c r="BI18" s="3" t="n">
        <v>67</v>
      </c>
      <c r="BJ18" s="3" t="n">
        <v>112</v>
      </c>
      <c r="BK18" s="3" t="n">
        <v>71</v>
      </c>
      <c r="BL18" s="3" t="n">
        <v>56</v>
      </c>
      <c r="BM18" s="3" t="n">
        <v>36</v>
      </c>
      <c r="BN18" s="3" t="n">
        <v>44</v>
      </c>
      <c r="BO18" s="3" t="n">
        <v>55</v>
      </c>
      <c r="BP18" s="3" t="n">
        <v>41</v>
      </c>
      <c r="BQ18" s="3" t="n">
        <v>54</v>
      </c>
      <c r="BR18" s="3" t="n">
        <v>49</v>
      </c>
      <c r="BS18" s="3" t="n">
        <v>54</v>
      </c>
      <c r="BT18" s="3" t="n">
        <v>44</v>
      </c>
      <c r="BU18" s="3" t="n">
        <v>71</v>
      </c>
      <c r="BV18" s="3" t="n">
        <v>66</v>
      </c>
      <c r="BW18" s="3" t="n">
        <v>54</v>
      </c>
      <c r="BX18" s="3" t="n">
        <v>56</v>
      </c>
      <c r="BY18" s="3" t="n">
        <v>53</v>
      </c>
      <c r="BZ18" s="3" t="n">
        <v>68</v>
      </c>
      <c r="CA18" s="3" t="n">
        <v>59</v>
      </c>
      <c r="CB18" s="3" t="n">
        <v>47</v>
      </c>
      <c r="CC18" s="3" t="n">
        <v>54</v>
      </c>
      <c r="CD18" s="3" t="n">
        <v>52</v>
      </c>
      <c r="CE18" s="3" t="n">
        <v>54</v>
      </c>
      <c r="CF18" s="3" t="n">
        <v>55</v>
      </c>
      <c r="CG18" s="3" t="n">
        <v>101</v>
      </c>
      <c r="CH18" s="3" t="n">
        <v>72</v>
      </c>
      <c r="CI18" s="3" t="n">
        <v>81</v>
      </c>
      <c r="CJ18" s="3" t="n">
        <v>66</v>
      </c>
      <c r="CK18" s="3" t="n">
        <v>69</v>
      </c>
      <c r="CL18" s="3" t="n">
        <v>55</v>
      </c>
      <c r="CM18" s="3" t="n">
        <v>63</v>
      </c>
      <c r="CN18" s="3" t="n">
        <v>65</v>
      </c>
      <c r="CO18" s="3" t="n">
        <v>67</v>
      </c>
      <c r="CP18" s="3" t="n">
        <v>59</v>
      </c>
      <c r="CQ18" s="3" t="n">
        <v>98</v>
      </c>
      <c r="CR18" s="3" t="n">
        <v>66</v>
      </c>
      <c r="CS18" s="3" t="n">
        <v>71</v>
      </c>
    </row>
    <row r="19">
      <c r="A19" s="2" t="n">
        <v>0.1247106481481482</v>
      </c>
      <c r="B19" s="3" t="n">
        <v>161</v>
      </c>
      <c r="C19" s="3" t="n">
        <v>99</v>
      </c>
      <c r="D19" s="3" t="n">
        <v>73</v>
      </c>
      <c r="E19" s="3" t="n">
        <v>84</v>
      </c>
      <c r="F19" s="3" t="n">
        <v>102</v>
      </c>
      <c r="G19" s="3" t="n">
        <v>69</v>
      </c>
      <c r="H19" s="3" t="n">
        <v>84</v>
      </c>
      <c r="I19" s="3" t="n">
        <v>69</v>
      </c>
      <c r="J19" s="3" t="n">
        <v>131</v>
      </c>
      <c r="K19" s="3" t="n">
        <v>78</v>
      </c>
      <c r="L19" s="3" t="n">
        <v>105</v>
      </c>
      <c r="M19" s="3" t="n">
        <v>148</v>
      </c>
      <c r="N19" s="3" t="n">
        <v>99</v>
      </c>
      <c r="O19" s="3" t="n">
        <v>97</v>
      </c>
      <c r="P19" s="3" t="n">
        <v>98</v>
      </c>
      <c r="Q19" s="3" t="n">
        <v>57</v>
      </c>
      <c r="R19" s="3" t="n">
        <v>79</v>
      </c>
      <c r="S19" s="3" t="n">
        <v>79</v>
      </c>
      <c r="T19" s="3" t="n">
        <v>77</v>
      </c>
      <c r="U19" s="3" t="n">
        <v>75</v>
      </c>
      <c r="V19" s="3" t="n">
        <v>109</v>
      </c>
      <c r="W19" s="3" t="n">
        <v>78</v>
      </c>
      <c r="X19" s="3" t="n">
        <v>92</v>
      </c>
      <c r="Y19" s="3" t="n">
        <v>62</v>
      </c>
      <c r="Z19" s="3" t="n">
        <v>83</v>
      </c>
      <c r="AA19" s="3" t="n">
        <v>81</v>
      </c>
      <c r="AB19" s="3" t="n">
        <v>57</v>
      </c>
      <c r="AC19" s="3" t="n">
        <v>46</v>
      </c>
      <c r="AD19" s="3" t="n">
        <v>48</v>
      </c>
      <c r="AE19" s="3" t="n">
        <v>50</v>
      </c>
      <c r="AF19" s="3" t="n">
        <v>42</v>
      </c>
      <c r="AG19" s="3" t="n">
        <v>46</v>
      </c>
      <c r="AH19" s="3" t="n">
        <v>70</v>
      </c>
      <c r="AI19" s="3" t="n">
        <v>62</v>
      </c>
      <c r="AJ19" s="3" t="n">
        <v>67</v>
      </c>
      <c r="AK19" s="3" t="n">
        <v>68</v>
      </c>
      <c r="AL19" s="3" t="n">
        <v>83</v>
      </c>
      <c r="AM19" s="3" t="n">
        <v>60</v>
      </c>
      <c r="AN19" s="3" t="n">
        <v>67</v>
      </c>
      <c r="AO19" s="3" t="n">
        <v>51</v>
      </c>
      <c r="AP19" s="3" t="n">
        <v>73</v>
      </c>
      <c r="AQ19" s="3" t="n">
        <v>81</v>
      </c>
      <c r="AR19" s="3" t="n">
        <v>47</v>
      </c>
      <c r="AS19" s="3" t="n">
        <v>41</v>
      </c>
      <c r="AT19" s="3" t="n">
        <v>106</v>
      </c>
      <c r="AU19" s="3" t="n">
        <v>85</v>
      </c>
      <c r="AV19" s="3" t="n">
        <v>85</v>
      </c>
      <c r="AW19" s="3" t="n">
        <v>114</v>
      </c>
      <c r="AX19" s="3" t="n">
        <v>114</v>
      </c>
      <c r="AY19" s="3" t="n">
        <v>82</v>
      </c>
      <c r="AZ19" s="3" t="n">
        <v>75</v>
      </c>
      <c r="BA19" s="3" t="n">
        <v>69</v>
      </c>
      <c r="BB19" s="3" t="n">
        <v>79</v>
      </c>
      <c r="BC19" s="3" t="n">
        <v>78</v>
      </c>
      <c r="BD19" s="3" t="n">
        <v>82</v>
      </c>
      <c r="BE19" s="3" t="n">
        <v>85</v>
      </c>
      <c r="BF19" s="3" t="n">
        <v>104</v>
      </c>
      <c r="BG19" s="3" t="n">
        <v>97</v>
      </c>
      <c r="BH19" s="3" t="n">
        <v>104</v>
      </c>
      <c r="BI19" s="3" t="n">
        <v>69</v>
      </c>
      <c r="BJ19" s="3" t="n">
        <v>126</v>
      </c>
      <c r="BK19" s="3" t="n">
        <v>80</v>
      </c>
      <c r="BL19" s="3" t="n">
        <v>60</v>
      </c>
      <c r="BM19" s="3" t="n">
        <v>44</v>
      </c>
      <c r="BN19" s="3" t="n">
        <v>47</v>
      </c>
      <c r="BO19" s="3" t="n">
        <v>49</v>
      </c>
      <c r="BP19" s="3" t="n">
        <v>51</v>
      </c>
      <c r="BQ19" s="3" t="n">
        <v>43</v>
      </c>
      <c r="BR19" s="3" t="n">
        <v>53</v>
      </c>
      <c r="BS19" s="3" t="n">
        <v>52</v>
      </c>
      <c r="BT19" s="3" t="n">
        <v>49</v>
      </c>
      <c r="BU19" s="3" t="n">
        <v>70</v>
      </c>
      <c r="BV19" s="3" t="n">
        <v>65</v>
      </c>
      <c r="BW19" s="3" t="n">
        <v>47</v>
      </c>
      <c r="BX19" s="3" t="n">
        <v>58</v>
      </c>
      <c r="BY19" s="3" t="n">
        <v>52</v>
      </c>
      <c r="BZ19" s="3" t="n">
        <v>71</v>
      </c>
      <c r="CA19" s="3" t="n">
        <v>54</v>
      </c>
      <c r="CB19" s="3" t="n">
        <v>52</v>
      </c>
      <c r="CC19" s="3" t="n">
        <v>53</v>
      </c>
      <c r="CD19" s="3" t="n">
        <v>58</v>
      </c>
      <c r="CE19" s="3" t="n">
        <v>61</v>
      </c>
      <c r="CF19" s="3" t="n">
        <v>52</v>
      </c>
      <c r="CG19" s="3" t="n">
        <v>99</v>
      </c>
      <c r="CH19" s="3" t="n">
        <v>72</v>
      </c>
      <c r="CI19" s="3" t="n">
        <v>86</v>
      </c>
      <c r="CJ19" s="3" t="n">
        <v>66</v>
      </c>
      <c r="CK19" s="3" t="n">
        <v>79</v>
      </c>
      <c r="CL19" s="3" t="n">
        <v>57</v>
      </c>
      <c r="CM19" s="3" t="n">
        <v>54</v>
      </c>
      <c r="CN19" s="3" t="n">
        <v>67</v>
      </c>
      <c r="CO19" s="3" t="n">
        <v>61</v>
      </c>
      <c r="CP19" s="3" t="n">
        <v>67</v>
      </c>
      <c r="CQ19" s="3" t="n">
        <v>100</v>
      </c>
      <c r="CR19" s="3" t="n">
        <v>61</v>
      </c>
      <c r="CS19" s="3" t="n">
        <v>75</v>
      </c>
    </row>
    <row r="20">
      <c r="A20" s="2" t="n">
        <v>0.1316550925925926</v>
      </c>
      <c r="B20" s="3" t="n">
        <v>163</v>
      </c>
      <c r="C20" s="3" t="n">
        <v>109</v>
      </c>
      <c r="D20" s="3" t="n">
        <v>78</v>
      </c>
      <c r="E20" s="3" t="n">
        <v>109</v>
      </c>
      <c r="F20" s="3" t="n">
        <v>109</v>
      </c>
      <c r="G20" s="3" t="n">
        <v>67</v>
      </c>
      <c r="H20" s="3" t="n">
        <v>93</v>
      </c>
      <c r="I20" s="3" t="n">
        <v>70</v>
      </c>
      <c r="J20" s="3" t="n">
        <v>130</v>
      </c>
      <c r="K20" s="3" t="n">
        <v>92</v>
      </c>
      <c r="L20" s="3" t="n">
        <v>119</v>
      </c>
      <c r="M20" s="3" t="n">
        <v>145</v>
      </c>
      <c r="N20" s="3" t="n">
        <v>117</v>
      </c>
      <c r="O20" s="3" t="n">
        <v>99</v>
      </c>
      <c r="P20" s="3" t="n">
        <v>107</v>
      </c>
      <c r="Q20" s="3" t="n">
        <v>72</v>
      </c>
      <c r="R20" s="3" t="n">
        <v>88</v>
      </c>
      <c r="S20" s="3" t="n">
        <v>86</v>
      </c>
      <c r="T20" s="3" t="n">
        <v>83</v>
      </c>
      <c r="U20" s="3" t="n">
        <v>77</v>
      </c>
      <c r="V20" s="3" t="n">
        <v>114</v>
      </c>
      <c r="W20" s="3" t="n">
        <v>80</v>
      </c>
      <c r="X20" s="3" t="n">
        <v>95</v>
      </c>
      <c r="Y20" s="3" t="n">
        <v>48</v>
      </c>
      <c r="Z20" s="3" t="n">
        <v>85</v>
      </c>
      <c r="AA20" s="3" t="n">
        <v>84</v>
      </c>
      <c r="AB20" s="3" t="n">
        <v>59</v>
      </c>
      <c r="AC20" s="3" t="n">
        <v>48</v>
      </c>
      <c r="AD20" s="3" t="n">
        <v>51</v>
      </c>
      <c r="AE20" s="3" t="n">
        <v>50</v>
      </c>
      <c r="AF20" s="3" t="n">
        <v>49</v>
      </c>
      <c r="AG20" s="3" t="n">
        <v>45</v>
      </c>
      <c r="AH20" s="3" t="n">
        <v>76</v>
      </c>
      <c r="AI20" s="3" t="n">
        <v>63</v>
      </c>
      <c r="AJ20" s="3" t="n">
        <v>71</v>
      </c>
      <c r="AK20" s="3" t="n">
        <v>65</v>
      </c>
      <c r="AL20" s="3" t="n">
        <v>83</v>
      </c>
      <c r="AM20" s="3" t="n">
        <v>62</v>
      </c>
      <c r="AN20" s="3" t="n">
        <v>69</v>
      </c>
      <c r="AO20" s="3" t="n">
        <v>60</v>
      </c>
      <c r="AP20" s="3" t="n">
        <v>77</v>
      </c>
      <c r="AQ20" s="3" t="n">
        <v>80</v>
      </c>
      <c r="AR20" s="3" t="n">
        <v>47</v>
      </c>
      <c r="AS20" s="3" t="n">
        <v>50</v>
      </c>
      <c r="AT20" s="3" t="n">
        <v>113</v>
      </c>
      <c r="AU20" s="3" t="n">
        <v>104</v>
      </c>
      <c r="AV20" s="3" t="n">
        <v>86</v>
      </c>
      <c r="AW20" s="3" t="n">
        <v>133</v>
      </c>
      <c r="AX20" s="3" t="n">
        <v>129</v>
      </c>
      <c r="AY20" s="3" t="n">
        <v>79</v>
      </c>
      <c r="AZ20" s="3" t="n">
        <v>74</v>
      </c>
      <c r="BA20" s="3" t="n">
        <v>91</v>
      </c>
      <c r="BB20" s="3" t="n">
        <v>82</v>
      </c>
      <c r="BC20" s="3" t="n">
        <v>96</v>
      </c>
      <c r="BD20" s="3" t="n">
        <v>91</v>
      </c>
      <c r="BE20" s="3" t="n">
        <v>102</v>
      </c>
      <c r="BF20" s="3" t="n">
        <v>109</v>
      </c>
      <c r="BG20" s="3" t="n">
        <v>118</v>
      </c>
      <c r="BH20" s="3" t="n">
        <v>105</v>
      </c>
      <c r="BI20" s="3" t="n">
        <v>66</v>
      </c>
      <c r="BJ20" s="3" t="n">
        <v>135</v>
      </c>
      <c r="BK20" s="3" t="n">
        <v>79</v>
      </c>
      <c r="BL20" s="3" t="n">
        <v>60</v>
      </c>
      <c r="BM20" s="3" t="n">
        <v>40</v>
      </c>
      <c r="BN20" s="3" t="n">
        <v>50</v>
      </c>
      <c r="BO20" s="3" t="n">
        <v>46</v>
      </c>
      <c r="BP20" s="3" t="n">
        <v>45</v>
      </c>
      <c r="BQ20" s="3" t="n">
        <v>53</v>
      </c>
      <c r="BR20" s="3" t="n">
        <v>53</v>
      </c>
      <c r="BS20" s="3" t="n">
        <v>61</v>
      </c>
      <c r="BT20" s="3" t="n">
        <v>51</v>
      </c>
      <c r="BU20" s="3" t="n">
        <v>74</v>
      </c>
      <c r="BV20" s="3" t="n">
        <v>75</v>
      </c>
      <c r="BW20" s="3" t="n">
        <v>55</v>
      </c>
      <c r="BX20" s="3" t="n">
        <v>58</v>
      </c>
      <c r="BY20" s="3" t="n">
        <v>53</v>
      </c>
      <c r="BZ20" s="3" t="n">
        <v>74</v>
      </c>
      <c r="CA20" s="3" t="n">
        <v>54</v>
      </c>
      <c r="CB20" s="3" t="n">
        <v>50</v>
      </c>
      <c r="CC20" s="3" t="n">
        <v>52</v>
      </c>
      <c r="CD20" s="3" t="n">
        <v>66</v>
      </c>
      <c r="CE20" s="3" t="n">
        <v>56</v>
      </c>
      <c r="CF20" s="3" t="n">
        <v>59</v>
      </c>
      <c r="CG20" s="3" t="n">
        <v>101</v>
      </c>
      <c r="CH20" s="3" t="n">
        <v>79</v>
      </c>
      <c r="CI20" s="3" t="n">
        <v>94</v>
      </c>
      <c r="CJ20" s="3" t="n">
        <v>70</v>
      </c>
      <c r="CK20" s="3" t="n">
        <v>80</v>
      </c>
      <c r="CL20" s="3" t="n">
        <v>66</v>
      </c>
      <c r="CM20" s="3" t="n">
        <v>65</v>
      </c>
      <c r="CN20" s="3" t="n">
        <v>77</v>
      </c>
      <c r="CO20" s="3" t="n">
        <v>72</v>
      </c>
      <c r="CP20" s="3" t="n">
        <v>67</v>
      </c>
      <c r="CQ20" s="3" t="n">
        <v>113</v>
      </c>
      <c r="CR20" s="3" t="n">
        <v>66</v>
      </c>
      <c r="CS20" s="3" t="n">
        <v>76</v>
      </c>
    </row>
    <row r="21">
      <c r="A21" s="2" t="n">
        <v>0.138599537037037</v>
      </c>
      <c r="B21" s="3" t="n">
        <v>176</v>
      </c>
      <c r="C21" s="3" t="n">
        <v>114</v>
      </c>
      <c r="D21" s="3" t="n">
        <v>85</v>
      </c>
      <c r="E21" s="3" t="n">
        <v>98</v>
      </c>
      <c r="F21" s="3" t="n">
        <v>116</v>
      </c>
      <c r="G21" s="3" t="n">
        <v>66</v>
      </c>
      <c r="H21" s="3" t="n">
        <v>95</v>
      </c>
      <c r="I21" s="3" t="n">
        <v>71</v>
      </c>
      <c r="J21" s="3" t="n">
        <v>149</v>
      </c>
      <c r="K21" s="3" t="n">
        <v>89</v>
      </c>
      <c r="L21" s="3" t="n">
        <v>128</v>
      </c>
      <c r="M21" s="3" t="n">
        <v>168</v>
      </c>
      <c r="N21" s="3" t="n">
        <v>137</v>
      </c>
      <c r="O21" s="3" t="n">
        <v>110</v>
      </c>
      <c r="P21" s="3" t="n">
        <v>116</v>
      </c>
      <c r="Q21" s="3" t="n">
        <v>65</v>
      </c>
      <c r="R21" s="3" t="n">
        <v>85</v>
      </c>
      <c r="S21" s="3" t="n">
        <v>80</v>
      </c>
      <c r="T21" s="3" t="n">
        <v>76</v>
      </c>
      <c r="U21" s="3" t="n">
        <v>70</v>
      </c>
      <c r="V21" s="3" t="n">
        <v>112</v>
      </c>
      <c r="W21" s="3" t="n">
        <v>78</v>
      </c>
      <c r="X21" s="3" t="n">
        <v>97</v>
      </c>
      <c r="Y21" s="3" t="n">
        <v>66</v>
      </c>
      <c r="Z21" s="3" t="n">
        <v>90</v>
      </c>
      <c r="AA21" s="3" t="n">
        <v>92</v>
      </c>
      <c r="AB21" s="3" t="n">
        <v>61</v>
      </c>
      <c r="AC21" s="3" t="n">
        <v>53</v>
      </c>
      <c r="AD21" s="3" t="n">
        <v>55</v>
      </c>
      <c r="AE21" s="3" t="n">
        <v>49</v>
      </c>
      <c r="AF21" s="3" t="n">
        <v>47</v>
      </c>
      <c r="AG21" s="3" t="n">
        <v>47</v>
      </c>
      <c r="AH21" s="3" t="n">
        <v>77</v>
      </c>
      <c r="AI21" s="3" t="n">
        <v>76</v>
      </c>
      <c r="AJ21" s="3" t="n">
        <v>68</v>
      </c>
      <c r="AK21" s="3" t="n">
        <v>76</v>
      </c>
      <c r="AL21" s="3" t="n">
        <v>89</v>
      </c>
      <c r="AM21" s="3" t="n">
        <v>68</v>
      </c>
      <c r="AN21" s="3" t="n">
        <v>74</v>
      </c>
      <c r="AO21" s="3" t="n">
        <v>54</v>
      </c>
      <c r="AP21" s="3" t="n">
        <v>79</v>
      </c>
      <c r="AQ21" s="3" t="n">
        <v>84</v>
      </c>
      <c r="AR21" s="3" t="n">
        <v>46</v>
      </c>
      <c r="AS21" s="3" t="n">
        <v>48</v>
      </c>
      <c r="AT21" s="3" t="n">
        <v>116</v>
      </c>
      <c r="AU21" s="3" t="n">
        <v>106</v>
      </c>
      <c r="AV21" s="3" t="n">
        <v>104</v>
      </c>
      <c r="AW21" s="3" t="n">
        <v>134</v>
      </c>
      <c r="AX21" s="3" t="n">
        <v>146</v>
      </c>
      <c r="AY21" s="3" t="n">
        <v>93</v>
      </c>
      <c r="AZ21" s="3" t="n">
        <v>81</v>
      </c>
      <c r="BA21" s="3" t="n">
        <v>88</v>
      </c>
      <c r="BB21" s="3" t="n">
        <v>90</v>
      </c>
      <c r="BC21" s="3" t="n">
        <v>92</v>
      </c>
      <c r="BD21" s="3" t="n">
        <v>82</v>
      </c>
      <c r="BE21" s="3" t="n">
        <v>112</v>
      </c>
      <c r="BF21" s="3" t="n">
        <v>106</v>
      </c>
      <c r="BG21" s="3" t="n">
        <v>138</v>
      </c>
      <c r="BH21" s="3" t="n">
        <v>122</v>
      </c>
      <c r="BI21" s="3" t="n">
        <v>84</v>
      </c>
      <c r="BJ21" s="3" t="n">
        <v>134</v>
      </c>
      <c r="BK21" s="3" t="n">
        <v>90</v>
      </c>
      <c r="BL21" s="3" t="n">
        <v>64</v>
      </c>
      <c r="BM21" s="3" t="n">
        <v>55</v>
      </c>
      <c r="BN21" s="3" t="n">
        <v>49</v>
      </c>
      <c r="BO21" s="3" t="n">
        <v>49</v>
      </c>
      <c r="BP21" s="3" t="n">
        <v>47</v>
      </c>
      <c r="BQ21" s="3" t="n">
        <v>46</v>
      </c>
      <c r="BR21" s="3" t="n">
        <v>55</v>
      </c>
      <c r="BS21" s="3" t="n">
        <v>58</v>
      </c>
      <c r="BT21" s="3" t="n">
        <v>56</v>
      </c>
      <c r="BU21" s="3" t="n">
        <v>78</v>
      </c>
      <c r="BV21" s="3" t="n">
        <v>71</v>
      </c>
      <c r="BW21" s="3" t="n">
        <v>56</v>
      </c>
      <c r="BX21" s="3" t="n">
        <v>62</v>
      </c>
      <c r="BY21" s="3" t="n">
        <v>62</v>
      </c>
      <c r="BZ21" s="3" t="n">
        <v>83</v>
      </c>
      <c r="CA21" s="3" t="n">
        <v>51</v>
      </c>
      <c r="CB21" s="3" t="n">
        <v>49</v>
      </c>
      <c r="CC21" s="3" t="n">
        <v>55</v>
      </c>
      <c r="CD21" s="3" t="n">
        <v>57</v>
      </c>
      <c r="CE21" s="3" t="n">
        <v>59</v>
      </c>
      <c r="CF21" s="3" t="n">
        <v>52</v>
      </c>
      <c r="CG21" s="3" t="n">
        <v>101</v>
      </c>
      <c r="CH21" s="3" t="n">
        <v>88</v>
      </c>
      <c r="CI21" s="3" t="n">
        <v>101</v>
      </c>
      <c r="CJ21" s="3" t="n">
        <v>75</v>
      </c>
      <c r="CK21" s="3" t="n">
        <v>89</v>
      </c>
      <c r="CL21" s="3" t="n">
        <v>58</v>
      </c>
      <c r="CM21" s="3" t="n">
        <v>60</v>
      </c>
      <c r="CN21" s="3" t="n">
        <v>78</v>
      </c>
      <c r="CO21" s="3" t="n">
        <v>64</v>
      </c>
      <c r="CP21" s="3" t="n">
        <v>68</v>
      </c>
      <c r="CQ21" s="3" t="n">
        <v>111</v>
      </c>
      <c r="CR21" s="3" t="n">
        <v>66</v>
      </c>
      <c r="CS21" s="3" t="n">
        <v>81</v>
      </c>
    </row>
    <row r="22">
      <c r="A22" s="2" t="n">
        <v>0.1455439814814815</v>
      </c>
      <c r="B22" s="3" t="n">
        <v>202</v>
      </c>
      <c r="C22" s="3" t="n">
        <v>126</v>
      </c>
      <c r="D22" s="3" t="n">
        <v>86</v>
      </c>
      <c r="E22" s="3" t="n">
        <v>128</v>
      </c>
      <c r="F22" s="3" t="n">
        <v>128</v>
      </c>
      <c r="G22" s="3" t="n">
        <v>69</v>
      </c>
      <c r="H22" s="3" t="n">
        <v>110</v>
      </c>
      <c r="I22" s="3" t="n">
        <v>75</v>
      </c>
      <c r="J22" s="3" t="n">
        <v>161</v>
      </c>
      <c r="K22" s="3" t="n">
        <v>91</v>
      </c>
      <c r="L22" s="3" t="n">
        <v>144</v>
      </c>
      <c r="M22" s="3" t="n">
        <v>168</v>
      </c>
      <c r="N22" s="3" t="n">
        <v>130</v>
      </c>
      <c r="O22" s="3" t="n">
        <v>115</v>
      </c>
      <c r="P22" s="3" t="n">
        <v>117</v>
      </c>
      <c r="Q22" s="3" t="n">
        <v>80</v>
      </c>
      <c r="R22" s="3" t="n">
        <v>95</v>
      </c>
      <c r="S22" s="3" t="n">
        <v>84</v>
      </c>
      <c r="T22" s="3" t="n">
        <v>81</v>
      </c>
      <c r="U22" s="3" t="n">
        <v>79</v>
      </c>
      <c r="V22" s="3" t="n">
        <v>120</v>
      </c>
      <c r="W22" s="3" t="n">
        <v>82</v>
      </c>
      <c r="X22" s="3" t="n">
        <v>107</v>
      </c>
      <c r="Y22" s="3" t="n">
        <v>63</v>
      </c>
      <c r="Z22" s="3" t="n">
        <v>89</v>
      </c>
      <c r="AA22" s="3" t="n">
        <v>92</v>
      </c>
      <c r="AB22" s="3" t="n">
        <v>61</v>
      </c>
      <c r="AC22" s="3" t="n">
        <v>54</v>
      </c>
      <c r="AD22" s="3" t="n">
        <v>57</v>
      </c>
      <c r="AE22" s="3" t="n">
        <v>51</v>
      </c>
      <c r="AF22" s="3" t="n">
        <v>52</v>
      </c>
      <c r="AG22" s="3" t="n">
        <v>48</v>
      </c>
      <c r="AH22" s="3" t="n">
        <v>75</v>
      </c>
      <c r="AI22" s="3" t="n">
        <v>82</v>
      </c>
      <c r="AJ22" s="3" t="n">
        <v>80</v>
      </c>
      <c r="AK22" s="3" t="n">
        <v>73</v>
      </c>
      <c r="AL22" s="3" t="n">
        <v>95</v>
      </c>
      <c r="AM22" s="3" t="n">
        <v>69</v>
      </c>
      <c r="AN22" s="3" t="n">
        <v>71</v>
      </c>
      <c r="AO22" s="3" t="n">
        <v>57</v>
      </c>
      <c r="AP22" s="3" t="n">
        <v>82</v>
      </c>
      <c r="AQ22" s="3" t="n">
        <v>89</v>
      </c>
      <c r="AR22" s="3" t="n">
        <v>48</v>
      </c>
      <c r="AS22" s="3" t="n">
        <v>49</v>
      </c>
      <c r="AT22" s="3" t="n">
        <v>140</v>
      </c>
      <c r="AU22" s="3" t="n">
        <v>110</v>
      </c>
      <c r="AV22" s="3" t="n">
        <v>111</v>
      </c>
      <c r="AW22" s="3" t="n">
        <v>155</v>
      </c>
      <c r="AX22" s="3" t="n">
        <v>159</v>
      </c>
      <c r="AY22" s="3" t="n">
        <v>105</v>
      </c>
      <c r="AZ22" s="3" t="n">
        <v>76</v>
      </c>
      <c r="BA22" s="3" t="n">
        <v>93</v>
      </c>
      <c r="BB22" s="3" t="n">
        <v>94</v>
      </c>
      <c r="BC22" s="3" t="n">
        <v>98</v>
      </c>
      <c r="BD22" s="3" t="n">
        <v>93</v>
      </c>
      <c r="BE22" s="3" t="n">
        <v>116</v>
      </c>
      <c r="BF22" s="3" t="n">
        <v>129</v>
      </c>
      <c r="BG22" s="3" t="n">
        <v>138</v>
      </c>
      <c r="BH22" s="3" t="n">
        <v>135</v>
      </c>
      <c r="BI22" s="3" t="n">
        <v>71</v>
      </c>
      <c r="BJ22" s="3" t="n">
        <v>150</v>
      </c>
      <c r="BK22" s="3" t="n">
        <v>97</v>
      </c>
      <c r="BL22" s="3" t="n">
        <v>59</v>
      </c>
      <c r="BM22" s="3" t="n">
        <v>48</v>
      </c>
      <c r="BN22" s="3" t="n">
        <v>55</v>
      </c>
      <c r="BO22" s="3" t="n">
        <v>49</v>
      </c>
      <c r="BP22" s="3" t="n">
        <v>51</v>
      </c>
      <c r="BQ22" s="3" t="n">
        <v>52</v>
      </c>
      <c r="BR22" s="3" t="n">
        <v>53</v>
      </c>
      <c r="BS22" s="3" t="n">
        <v>55</v>
      </c>
      <c r="BT22" s="3" t="n">
        <v>55</v>
      </c>
      <c r="BU22" s="3" t="n">
        <v>74</v>
      </c>
      <c r="BV22" s="3" t="n">
        <v>76</v>
      </c>
      <c r="BW22" s="3" t="n">
        <v>58</v>
      </c>
      <c r="BX22" s="3" t="n">
        <v>62</v>
      </c>
      <c r="BY22" s="3" t="n">
        <v>56</v>
      </c>
      <c r="BZ22" s="3" t="n">
        <v>82</v>
      </c>
      <c r="CA22" s="3" t="n">
        <v>50</v>
      </c>
      <c r="CB22" s="3" t="n">
        <v>54</v>
      </c>
      <c r="CC22" s="3" t="n">
        <v>49</v>
      </c>
      <c r="CD22" s="3" t="n">
        <v>65</v>
      </c>
      <c r="CE22" s="3" t="n">
        <v>67</v>
      </c>
      <c r="CF22" s="3" t="n">
        <v>57</v>
      </c>
      <c r="CG22" s="3" t="n">
        <v>126</v>
      </c>
      <c r="CH22" s="3" t="n">
        <v>86</v>
      </c>
      <c r="CI22" s="3" t="n">
        <v>108</v>
      </c>
      <c r="CJ22" s="3" t="n">
        <v>80</v>
      </c>
      <c r="CK22" s="3" t="n">
        <v>86</v>
      </c>
      <c r="CL22" s="3" t="n">
        <v>65</v>
      </c>
      <c r="CM22" s="3" t="n">
        <v>66</v>
      </c>
      <c r="CN22" s="3" t="n">
        <v>95</v>
      </c>
      <c r="CO22" s="3" t="n">
        <v>67</v>
      </c>
      <c r="CP22" s="3" t="n">
        <v>67</v>
      </c>
      <c r="CQ22" s="3" t="n">
        <v>125</v>
      </c>
      <c r="CR22" s="3" t="n">
        <v>65</v>
      </c>
      <c r="CS22" s="3" t="n">
        <v>69</v>
      </c>
    </row>
    <row r="23">
      <c r="A23" s="2" t="n">
        <v>0.1524884259259259</v>
      </c>
      <c r="B23" s="3" t="n">
        <v>226</v>
      </c>
      <c r="C23" s="3" t="n">
        <v>128</v>
      </c>
      <c r="D23" s="3" t="n">
        <v>95</v>
      </c>
      <c r="E23" s="3" t="n">
        <v>122</v>
      </c>
      <c r="F23" s="3" t="n">
        <v>140</v>
      </c>
      <c r="G23" s="3" t="n">
        <v>72</v>
      </c>
      <c r="H23" s="3" t="n">
        <v>119</v>
      </c>
      <c r="I23" s="3" t="n">
        <v>74</v>
      </c>
      <c r="J23" s="3" t="n">
        <v>171</v>
      </c>
      <c r="K23" s="3" t="n">
        <v>103</v>
      </c>
      <c r="L23" s="3" t="n">
        <v>146</v>
      </c>
      <c r="M23" s="3" t="n">
        <v>207</v>
      </c>
      <c r="N23" s="3" t="n">
        <v>157</v>
      </c>
      <c r="O23" s="3" t="n">
        <v>123</v>
      </c>
      <c r="P23" s="3" t="n">
        <v>128</v>
      </c>
      <c r="Q23" s="3" t="n">
        <v>75</v>
      </c>
      <c r="R23" s="3" t="n">
        <v>103</v>
      </c>
      <c r="S23" s="3" t="n">
        <v>91</v>
      </c>
      <c r="T23" s="3" t="n">
        <v>102</v>
      </c>
      <c r="U23" s="3" t="n">
        <v>88</v>
      </c>
      <c r="V23" s="3" t="n">
        <v>135</v>
      </c>
      <c r="W23" s="3" t="n">
        <v>92</v>
      </c>
      <c r="X23" s="3" t="n">
        <v>110</v>
      </c>
      <c r="Y23" s="3" t="n">
        <v>66</v>
      </c>
      <c r="Z23" s="3" t="n">
        <v>106</v>
      </c>
      <c r="AA23" s="3" t="n">
        <v>104</v>
      </c>
      <c r="AB23" s="3" t="n">
        <v>65</v>
      </c>
      <c r="AC23" s="3" t="n">
        <v>54</v>
      </c>
      <c r="AD23" s="3" t="n">
        <v>62</v>
      </c>
      <c r="AE23" s="3" t="n">
        <v>52</v>
      </c>
      <c r="AF23" s="3" t="n">
        <v>54</v>
      </c>
      <c r="AG23" s="3" t="n">
        <v>40</v>
      </c>
      <c r="AH23" s="3" t="n">
        <v>68</v>
      </c>
      <c r="AI23" s="3" t="n">
        <v>73</v>
      </c>
      <c r="AJ23" s="3" t="n">
        <v>88</v>
      </c>
      <c r="AK23" s="3" t="n">
        <v>82</v>
      </c>
      <c r="AL23" s="3" t="n">
        <v>114</v>
      </c>
      <c r="AM23" s="3" t="n">
        <v>72</v>
      </c>
      <c r="AN23" s="3" t="n">
        <v>77</v>
      </c>
      <c r="AO23" s="3" t="n">
        <v>74</v>
      </c>
      <c r="AP23" s="3" t="n">
        <v>91</v>
      </c>
      <c r="AQ23" s="3" t="n">
        <v>91</v>
      </c>
      <c r="AR23" s="3" t="n">
        <v>41</v>
      </c>
      <c r="AS23" s="3" t="n">
        <v>51</v>
      </c>
      <c r="AT23" s="3" t="n">
        <v>145</v>
      </c>
      <c r="AU23" s="3" t="n">
        <v>108</v>
      </c>
      <c r="AV23" s="3" t="n">
        <v>128</v>
      </c>
      <c r="AW23" s="3" t="n">
        <v>165</v>
      </c>
      <c r="AX23" s="3" t="n">
        <v>151</v>
      </c>
      <c r="AY23" s="3" t="n">
        <v>110</v>
      </c>
      <c r="AZ23" s="3" t="n">
        <v>87</v>
      </c>
      <c r="BA23" s="3" t="n">
        <v>99</v>
      </c>
      <c r="BB23" s="3" t="n">
        <v>107</v>
      </c>
      <c r="BC23" s="3" t="n">
        <v>109</v>
      </c>
      <c r="BD23" s="3" t="n">
        <v>105</v>
      </c>
      <c r="BE23" s="3" t="n">
        <v>129</v>
      </c>
      <c r="BF23" s="3" t="n">
        <v>134</v>
      </c>
      <c r="BG23" s="3" t="n">
        <v>144</v>
      </c>
      <c r="BH23" s="3" t="n">
        <v>138</v>
      </c>
      <c r="BI23" s="3" t="n">
        <v>77</v>
      </c>
      <c r="BJ23" s="3" t="n">
        <v>176</v>
      </c>
      <c r="BK23" s="3" t="n">
        <v>102</v>
      </c>
      <c r="BL23" s="3" t="n">
        <v>65</v>
      </c>
      <c r="BM23" s="3" t="n">
        <v>48</v>
      </c>
      <c r="BN23" s="3" t="n">
        <v>53</v>
      </c>
      <c r="BO23" s="3" t="n">
        <v>48</v>
      </c>
      <c r="BP23" s="3" t="n">
        <v>51</v>
      </c>
      <c r="BQ23" s="3" t="n">
        <v>56</v>
      </c>
      <c r="BR23" s="3" t="n">
        <v>62</v>
      </c>
      <c r="BS23" s="3" t="n">
        <v>48</v>
      </c>
      <c r="BT23" s="3" t="n">
        <v>59</v>
      </c>
      <c r="BU23" s="3" t="n">
        <v>79</v>
      </c>
      <c r="BV23" s="3" t="n">
        <v>75</v>
      </c>
      <c r="BW23" s="3" t="n">
        <v>58</v>
      </c>
      <c r="BX23" s="3" t="n">
        <v>66</v>
      </c>
      <c r="BY23" s="3" t="n">
        <v>59</v>
      </c>
      <c r="BZ23" s="3" t="n">
        <v>93</v>
      </c>
      <c r="CA23" s="3" t="n">
        <v>58</v>
      </c>
      <c r="CB23" s="3" t="n">
        <v>57</v>
      </c>
      <c r="CC23" s="3" t="n">
        <v>63</v>
      </c>
      <c r="CD23" s="3" t="n">
        <v>58</v>
      </c>
      <c r="CE23" s="3" t="n">
        <v>63</v>
      </c>
      <c r="CF23" s="3" t="n">
        <v>55</v>
      </c>
      <c r="CG23" s="3" t="n">
        <v>120</v>
      </c>
      <c r="CH23" s="3" t="n">
        <v>87</v>
      </c>
      <c r="CI23" s="3" t="n">
        <v>103</v>
      </c>
      <c r="CJ23" s="3" t="n">
        <v>73</v>
      </c>
      <c r="CK23" s="3" t="n">
        <v>91</v>
      </c>
      <c r="CL23" s="3" t="n">
        <v>55</v>
      </c>
      <c r="CM23" s="3" t="n">
        <v>70</v>
      </c>
      <c r="CN23" s="3" t="n">
        <v>92</v>
      </c>
      <c r="CO23" s="3" t="n">
        <v>71</v>
      </c>
      <c r="CP23" s="3" t="n">
        <v>71</v>
      </c>
      <c r="CQ23" s="3" t="n">
        <v>133</v>
      </c>
      <c r="CR23" s="3" t="n">
        <v>63</v>
      </c>
      <c r="CS23" s="3" t="n">
        <v>82</v>
      </c>
    </row>
    <row r="24">
      <c r="A24" s="2" t="n">
        <v>0.1594328703703704</v>
      </c>
      <c r="B24" s="3" t="n">
        <v>239</v>
      </c>
      <c r="C24" s="3" t="n">
        <v>147</v>
      </c>
      <c r="D24" s="3" t="n">
        <v>96</v>
      </c>
      <c r="E24" s="3" t="n">
        <v>133</v>
      </c>
      <c r="F24" s="3" t="n">
        <v>146</v>
      </c>
      <c r="G24" s="3" t="n">
        <v>82</v>
      </c>
      <c r="H24" s="3" t="n">
        <v>125</v>
      </c>
      <c r="I24" s="3" t="n">
        <v>71</v>
      </c>
      <c r="J24" s="3" t="n">
        <v>185</v>
      </c>
      <c r="K24" s="3" t="n">
        <v>111</v>
      </c>
      <c r="L24" s="3" t="n">
        <v>162</v>
      </c>
      <c r="M24" s="3" t="n">
        <v>207</v>
      </c>
      <c r="N24" s="3" t="n">
        <v>144</v>
      </c>
      <c r="O24" s="3" t="n">
        <v>133</v>
      </c>
      <c r="P24" s="3" t="n">
        <v>127</v>
      </c>
      <c r="Q24" s="3" t="n">
        <v>78</v>
      </c>
      <c r="R24" s="3" t="n">
        <v>98</v>
      </c>
      <c r="S24" s="3" t="n">
        <v>98</v>
      </c>
      <c r="T24" s="3" t="n">
        <v>101</v>
      </c>
      <c r="U24" s="3" t="n">
        <v>82</v>
      </c>
      <c r="V24" s="3" t="n">
        <v>135</v>
      </c>
      <c r="W24" s="3" t="n">
        <v>102</v>
      </c>
      <c r="X24" s="3" t="n">
        <v>113</v>
      </c>
      <c r="Y24" s="3" t="n">
        <v>74</v>
      </c>
      <c r="Z24" s="3" t="n">
        <v>102</v>
      </c>
      <c r="AA24" s="3" t="n">
        <v>107</v>
      </c>
      <c r="AB24" s="3" t="n">
        <v>72</v>
      </c>
      <c r="AC24" s="3" t="n">
        <v>54</v>
      </c>
      <c r="AD24" s="3" t="n">
        <v>58</v>
      </c>
      <c r="AE24" s="3" t="n">
        <v>53</v>
      </c>
      <c r="AF24" s="3" t="n">
        <v>52</v>
      </c>
      <c r="AG24" s="3" t="n">
        <v>51</v>
      </c>
      <c r="AH24" s="3" t="n">
        <v>86</v>
      </c>
      <c r="AI24" s="3" t="n">
        <v>82</v>
      </c>
      <c r="AJ24" s="3" t="n">
        <v>86</v>
      </c>
      <c r="AK24" s="3" t="n">
        <v>82</v>
      </c>
      <c r="AL24" s="3" t="n">
        <v>118</v>
      </c>
      <c r="AM24" s="3" t="n">
        <v>69</v>
      </c>
      <c r="AN24" s="3" t="n">
        <v>81</v>
      </c>
      <c r="AO24" s="3" t="n">
        <v>66</v>
      </c>
      <c r="AP24" s="3" t="n">
        <v>90</v>
      </c>
      <c r="AQ24" s="3" t="n">
        <v>99</v>
      </c>
      <c r="AR24" s="3" t="n">
        <v>52</v>
      </c>
      <c r="AS24" s="3" t="n">
        <v>49</v>
      </c>
      <c r="AT24" s="3" t="n">
        <v>147</v>
      </c>
      <c r="AU24" s="3" t="n">
        <v>124</v>
      </c>
      <c r="AV24" s="3" t="n">
        <v>125</v>
      </c>
      <c r="AW24" s="3" t="n">
        <v>175</v>
      </c>
      <c r="AX24" s="3" t="n">
        <v>184</v>
      </c>
      <c r="AY24" s="3" t="n">
        <v>118</v>
      </c>
      <c r="AZ24" s="3" t="n">
        <v>92</v>
      </c>
      <c r="BA24" s="3" t="n">
        <v>103</v>
      </c>
      <c r="BB24" s="3" t="n">
        <v>111</v>
      </c>
      <c r="BC24" s="3" t="n">
        <v>111</v>
      </c>
      <c r="BD24" s="3" t="n">
        <v>104</v>
      </c>
      <c r="BE24" s="3" t="n">
        <v>138</v>
      </c>
      <c r="BF24" s="3" t="n">
        <v>137</v>
      </c>
      <c r="BG24" s="3" t="n">
        <v>159</v>
      </c>
      <c r="BH24" s="3" t="n">
        <v>147</v>
      </c>
      <c r="BI24" s="3" t="n">
        <v>78</v>
      </c>
      <c r="BJ24" s="3" t="n">
        <v>184</v>
      </c>
      <c r="BK24" s="3" t="n">
        <v>110</v>
      </c>
      <c r="BL24" s="3" t="n">
        <v>65</v>
      </c>
      <c r="BM24" s="3" t="n">
        <v>53</v>
      </c>
      <c r="BN24" s="3" t="n">
        <v>53</v>
      </c>
      <c r="BO24" s="3" t="n">
        <v>49</v>
      </c>
      <c r="BP24" s="3" t="n">
        <v>54</v>
      </c>
      <c r="BQ24" s="3" t="n">
        <v>54</v>
      </c>
      <c r="BR24" s="3" t="n">
        <v>64</v>
      </c>
      <c r="BS24" s="3" t="n">
        <v>56</v>
      </c>
      <c r="BT24" s="3" t="n">
        <v>65</v>
      </c>
      <c r="BU24" s="3" t="n">
        <v>87</v>
      </c>
      <c r="BV24" s="3" t="n">
        <v>80</v>
      </c>
      <c r="BW24" s="3" t="n">
        <v>56</v>
      </c>
      <c r="BX24" s="3" t="n">
        <v>56</v>
      </c>
      <c r="BY24" s="3" t="n">
        <v>58</v>
      </c>
      <c r="BZ24" s="3" t="n">
        <v>100</v>
      </c>
      <c r="CA24" s="3" t="n">
        <v>63</v>
      </c>
      <c r="CB24" s="3" t="n">
        <v>57</v>
      </c>
      <c r="CC24" s="3" t="n">
        <v>56</v>
      </c>
      <c r="CD24" s="3" t="n">
        <v>65</v>
      </c>
      <c r="CE24" s="3" t="n">
        <v>69</v>
      </c>
      <c r="CF24" s="3" t="n">
        <v>58</v>
      </c>
      <c r="CG24" s="3" t="n">
        <v>130</v>
      </c>
      <c r="CH24" s="3" t="n">
        <v>99</v>
      </c>
      <c r="CI24" s="3" t="n">
        <v>124</v>
      </c>
      <c r="CJ24" s="3" t="n">
        <v>83</v>
      </c>
      <c r="CK24" s="3" t="n">
        <v>95</v>
      </c>
      <c r="CL24" s="3" t="n">
        <v>64</v>
      </c>
      <c r="CM24" s="3" t="n">
        <v>77</v>
      </c>
      <c r="CN24" s="3" t="n">
        <v>89</v>
      </c>
      <c r="CO24" s="3" t="n">
        <v>79</v>
      </c>
      <c r="CP24" s="3" t="n">
        <v>69</v>
      </c>
      <c r="CQ24" s="3" t="n">
        <v>142</v>
      </c>
      <c r="CR24" s="3" t="n">
        <v>71</v>
      </c>
      <c r="CS24" s="3" t="n">
        <v>79</v>
      </c>
    </row>
    <row r="25">
      <c r="A25" s="2" t="n">
        <v>0.1663773148148148</v>
      </c>
      <c r="B25" s="3" t="n">
        <v>252</v>
      </c>
      <c r="C25" s="3" t="n">
        <v>156</v>
      </c>
      <c r="D25" s="3" t="n">
        <v>102</v>
      </c>
      <c r="E25" s="3" t="n">
        <v>140</v>
      </c>
      <c r="F25" s="3" t="n">
        <v>155</v>
      </c>
      <c r="G25" s="3" t="n">
        <v>87</v>
      </c>
      <c r="H25" s="3" t="n">
        <v>124</v>
      </c>
      <c r="I25" s="3" t="n">
        <v>74</v>
      </c>
      <c r="J25" s="3" t="n">
        <v>192</v>
      </c>
      <c r="K25" s="3" t="n">
        <v>112</v>
      </c>
      <c r="L25" s="3" t="n">
        <v>187</v>
      </c>
      <c r="M25" s="3" t="n">
        <v>219</v>
      </c>
      <c r="N25" s="3" t="n">
        <v>163</v>
      </c>
      <c r="O25" s="3" t="n">
        <v>147</v>
      </c>
      <c r="P25" s="3" t="n">
        <v>135</v>
      </c>
      <c r="Q25" s="3" t="n">
        <v>80</v>
      </c>
      <c r="R25" s="3" t="n">
        <v>106</v>
      </c>
      <c r="S25" s="3" t="n">
        <v>101</v>
      </c>
      <c r="T25" s="3" t="n">
        <v>119</v>
      </c>
      <c r="U25" s="3" t="n">
        <v>93</v>
      </c>
      <c r="V25" s="3" t="n">
        <v>145</v>
      </c>
      <c r="W25" s="3" t="n">
        <v>98</v>
      </c>
      <c r="X25" s="3" t="n">
        <v>123</v>
      </c>
      <c r="Y25" s="3" t="n">
        <v>83</v>
      </c>
      <c r="Z25" s="3" t="n">
        <v>113</v>
      </c>
      <c r="AA25" s="3" t="n">
        <v>124</v>
      </c>
      <c r="AB25" s="3" t="n">
        <v>71</v>
      </c>
      <c r="AC25" s="3" t="n">
        <v>66</v>
      </c>
      <c r="AD25" s="3" t="n">
        <v>53</v>
      </c>
      <c r="AE25" s="3" t="n">
        <v>54</v>
      </c>
      <c r="AF25" s="3" t="n">
        <v>55</v>
      </c>
      <c r="AG25" s="3" t="n">
        <v>49</v>
      </c>
      <c r="AH25" s="3" t="n">
        <v>90</v>
      </c>
      <c r="AI25" s="3" t="n">
        <v>84</v>
      </c>
      <c r="AJ25" s="3" t="n">
        <v>94</v>
      </c>
      <c r="AK25" s="3" t="n">
        <v>84</v>
      </c>
      <c r="AL25" s="3" t="n">
        <v>116</v>
      </c>
      <c r="AM25" s="3" t="n">
        <v>74</v>
      </c>
      <c r="AN25" s="3" t="n">
        <v>86</v>
      </c>
      <c r="AO25" s="3" t="n">
        <v>69</v>
      </c>
      <c r="AP25" s="3" t="n">
        <v>98</v>
      </c>
      <c r="AQ25" s="3" t="n">
        <v>107</v>
      </c>
      <c r="AR25" s="3" t="n">
        <v>52</v>
      </c>
      <c r="AS25" s="3" t="n">
        <v>55</v>
      </c>
      <c r="AT25" s="3" t="n">
        <v>170</v>
      </c>
      <c r="AU25" s="3" t="n">
        <v>132</v>
      </c>
      <c r="AV25" s="3" t="n">
        <v>129</v>
      </c>
      <c r="AW25" s="3" t="n">
        <v>187</v>
      </c>
      <c r="AX25" s="3" t="n">
        <v>194</v>
      </c>
      <c r="AY25" s="3" t="n">
        <v>118</v>
      </c>
      <c r="AZ25" s="3" t="n">
        <v>91</v>
      </c>
      <c r="BA25" s="3" t="n">
        <v>112</v>
      </c>
      <c r="BB25" s="3" t="n">
        <v>117</v>
      </c>
      <c r="BC25" s="3" t="n">
        <v>115</v>
      </c>
      <c r="BD25" s="3" t="n">
        <v>116</v>
      </c>
      <c r="BE25" s="3" t="n">
        <v>145</v>
      </c>
      <c r="BF25" s="3" t="n">
        <v>154</v>
      </c>
      <c r="BG25" s="3" t="n">
        <v>181</v>
      </c>
      <c r="BH25" s="3" t="n">
        <v>163</v>
      </c>
      <c r="BI25" s="3" t="n">
        <v>77</v>
      </c>
      <c r="BJ25" s="3" t="n">
        <v>190</v>
      </c>
      <c r="BK25" s="3" t="n">
        <v>119</v>
      </c>
      <c r="BL25" s="3" t="n">
        <v>64</v>
      </c>
      <c r="BM25" s="3" t="n">
        <v>51</v>
      </c>
      <c r="BN25" s="3" t="n">
        <v>58</v>
      </c>
      <c r="BO25" s="3" t="n">
        <v>55</v>
      </c>
      <c r="BP25" s="3" t="n">
        <v>57</v>
      </c>
      <c r="BQ25" s="3" t="n">
        <v>54</v>
      </c>
      <c r="BR25" s="3" t="n">
        <v>61</v>
      </c>
      <c r="BS25" s="3" t="n">
        <v>65</v>
      </c>
      <c r="BT25" s="3" t="n">
        <v>60</v>
      </c>
      <c r="BU25" s="3" t="n">
        <v>92</v>
      </c>
      <c r="BV25" s="3" t="n">
        <v>76</v>
      </c>
      <c r="BW25" s="3" t="n">
        <v>66</v>
      </c>
      <c r="BX25" s="3" t="n">
        <v>65</v>
      </c>
      <c r="BY25" s="3" t="n">
        <v>72</v>
      </c>
      <c r="BZ25" s="3" t="n">
        <v>101</v>
      </c>
      <c r="CA25" s="3" t="n">
        <v>61</v>
      </c>
      <c r="CB25" s="3" t="n">
        <v>55</v>
      </c>
      <c r="CC25" s="3" t="n">
        <v>62</v>
      </c>
      <c r="CD25" s="3" t="n">
        <v>72</v>
      </c>
      <c r="CE25" s="3" t="n">
        <v>66</v>
      </c>
      <c r="CF25" s="3" t="n">
        <v>55</v>
      </c>
      <c r="CG25" s="3" t="n">
        <v>146</v>
      </c>
      <c r="CH25" s="3" t="n">
        <v>94</v>
      </c>
      <c r="CI25" s="3" t="n">
        <v>133</v>
      </c>
      <c r="CJ25" s="3" t="n">
        <v>85</v>
      </c>
      <c r="CK25" s="3" t="n">
        <v>98</v>
      </c>
      <c r="CL25" s="3" t="n">
        <v>72</v>
      </c>
      <c r="CM25" s="3" t="n">
        <v>75</v>
      </c>
      <c r="CN25" s="3" t="n">
        <v>111</v>
      </c>
      <c r="CO25" s="3" t="n">
        <v>77</v>
      </c>
      <c r="CP25" s="3" t="n">
        <v>68</v>
      </c>
      <c r="CQ25" s="3" t="n">
        <v>146</v>
      </c>
      <c r="CR25" s="3" t="n">
        <v>67</v>
      </c>
      <c r="CS25" s="3" t="n">
        <v>80</v>
      </c>
    </row>
    <row r="26">
      <c r="A26" s="2" t="n">
        <v>0.1733217592592593</v>
      </c>
      <c r="B26" s="3" t="n">
        <v>277</v>
      </c>
      <c r="C26" s="3" t="n">
        <v>170</v>
      </c>
      <c r="D26" s="3" t="n">
        <v>107</v>
      </c>
      <c r="E26" s="3" t="n">
        <v>156</v>
      </c>
      <c r="F26" s="3" t="n">
        <v>166</v>
      </c>
      <c r="G26" s="3" t="n">
        <v>87</v>
      </c>
      <c r="H26" s="3" t="n">
        <v>137</v>
      </c>
      <c r="I26" s="3" t="n">
        <v>74</v>
      </c>
      <c r="J26" s="3" t="n">
        <v>215</v>
      </c>
      <c r="K26" s="3" t="n">
        <v>115</v>
      </c>
      <c r="L26" s="3" t="n">
        <v>184</v>
      </c>
      <c r="M26" s="3" t="n">
        <v>236</v>
      </c>
      <c r="N26" s="3" t="n">
        <v>168</v>
      </c>
      <c r="O26" s="3" t="n">
        <v>165</v>
      </c>
      <c r="P26" s="3" t="n">
        <v>147</v>
      </c>
      <c r="Q26" s="3" t="n">
        <v>89</v>
      </c>
      <c r="R26" s="3" t="n">
        <v>125</v>
      </c>
      <c r="S26" s="3" t="n">
        <v>107</v>
      </c>
      <c r="T26" s="3" t="n">
        <v>100</v>
      </c>
      <c r="U26" s="3" t="n">
        <v>94</v>
      </c>
      <c r="V26" s="3" t="n">
        <v>169</v>
      </c>
      <c r="W26" s="3" t="n">
        <v>108</v>
      </c>
      <c r="X26" s="3" t="n">
        <v>135</v>
      </c>
      <c r="Y26" s="3" t="n">
        <v>74</v>
      </c>
      <c r="Z26" s="3" t="n">
        <v>114</v>
      </c>
      <c r="AA26" s="3" t="n">
        <v>125</v>
      </c>
      <c r="AB26" s="3" t="n">
        <v>65</v>
      </c>
      <c r="AC26" s="3" t="n">
        <v>54</v>
      </c>
      <c r="AD26" s="3" t="n">
        <v>60</v>
      </c>
      <c r="AE26" s="3" t="n">
        <v>52</v>
      </c>
      <c r="AF26" s="3" t="n">
        <v>53</v>
      </c>
      <c r="AG26" s="3" t="n">
        <v>49</v>
      </c>
      <c r="AH26" s="3" t="n">
        <v>82</v>
      </c>
      <c r="AI26" s="3" t="n">
        <v>98</v>
      </c>
      <c r="AJ26" s="3" t="n">
        <v>93</v>
      </c>
      <c r="AK26" s="3" t="n">
        <v>91</v>
      </c>
      <c r="AL26" s="3" t="n">
        <v>137</v>
      </c>
      <c r="AM26" s="3" t="n">
        <v>77</v>
      </c>
      <c r="AN26" s="3" t="n">
        <v>90</v>
      </c>
      <c r="AO26" s="3" t="n">
        <v>80</v>
      </c>
      <c r="AP26" s="3" t="n">
        <v>99</v>
      </c>
      <c r="AQ26" s="3" t="n">
        <v>113</v>
      </c>
      <c r="AR26" s="3" t="n">
        <v>50</v>
      </c>
      <c r="AS26" s="3" t="n">
        <v>56</v>
      </c>
      <c r="AT26" s="3" t="n">
        <v>185</v>
      </c>
      <c r="AU26" s="3" t="n">
        <v>144</v>
      </c>
      <c r="AV26" s="3" t="n">
        <v>141</v>
      </c>
      <c r="AW26" s="3" t="n">
        <v>194</v>
      </c>
      <c r="AX26" s="3" t="n">
        <v>215</v>
      </c>
      <c r="AY26" s="3" t="n">
        <v>129</v>
      </c>
      <c r="AZ26" s="3" t="n">
        <v>89</v>
      </c>
      <c r="BA26" s="3" t="n">
        <v>114</v>
      </c>
      <c r="BB26" s="3" t="n">
        <v>114</v>
      </c>
      <c r="BC26" s="3" t="n">
        <v>134</v>
      </c>
      <c r="BD26" s="3" t="n">
        <v>125</v>
      </c>
      <c r="BE26" s="3" t="n">
        <v>152</v>
      </c>
      <c r="BF26" s="3" t="n">
        <v>163</v>
      </c>
      <c r="BG26" s="3" t="n">
        <v>179</v>
      </c>
      <c r="BH26" s="3" t="n">
        <v>168</v>
      </c>
      <c r="BI26" s="3" t="n">
        <v>78</v>
      </c>
      <c r="BJ26" s="3" t="n">
        <v>203</v>
      </c>
      <c r="BK26" s="3" t="n">
        <v>137</v>
      </c>
      <c r="BL26" s="3" t="n">
        <v>68</v>
      </c>
      <c r="BM26" s="3" t="n">
        <v>52</v>
      </c>
      <c r="BN26" s="3" t="n">
        <v>67</v>
      </c>
      <c r="BO26" s="3" t="n">
        <v>53</v>
      </c>
      <c r="BP26" s="3" t="n">
        <v>53</v>
      </c>
      <c r="BQ26" s="3" t="n">
        <v>51</v>
      </c>
      <c r="BR26" s="3" t="n">
        <v>62</v>
      </c>
      <c r="BS26" s="3" t="n">
        <v>61</v>
      </c>
      <c r="BT26" s="3" t="n">
        <v>64</v>
      </c>
      <c r="BU26" s="3" t="n">
        <v>93</v>
      </c>
      <c r="BV26" s="3" t="n">
        <v>88</v>
      </c>
      <c r="BW26" s="3" t="n">
        <v>67</v>
      </c>
      <c r="BX26" s="3" t="n">
        <v>68</v>
      </c>
      <c r="BY26" s="3" t="n">
        <v>65</v>
      </c>
      <c r="BZ26" s="3" t="n">
        <v>105</v>
      </c>
      <c r="CA26" s="3" t="n">
        <v>62</v>
      </c>
      <c r="CB26" s="3" t="n">
        <v>54</v>
      </c>
      <c r="CC26" s="3" t="n">
        <v>62</v>
      </c>
      <c r="CD26" s="3" t="n">
        <v>75</v>
      </c>
      <c r="CE26" s="3" t="n">
        <v>61</v>
      </c>
      <c r="CF26" s="3" t="n">
        <v>63</v>
      </c>
      <c r="CG26" s="3" t="n">
        <v>136</v>
      </c>
      <c r="CH26" s="3" t="n">
        <v>110</v>
      </c>
      <c r="CI26" s="3" t="n">
        <v>133</v>
      </c>
      <c r="CJ26" s="3" t="n">
        <v>83</v>
      </c>
      <c r="CK26" s="3" t="n">
        <v>110</v>
      </c>
      <c r="CL26" s="3" t="n">
        <v>74</v>
      </c>
      <c r="CM26" s="3" t="n">
        <v>78</v>
      </c>
      <c r="CN26" s="3" t="n">
        <v>103</v>
      </c>
      <c r="CO26" s="3" t="n">
        <v>72</v>
      </c>
      <c r="CP26" s="3" t="n">
        <v>81</v>
      </c>
      <c r="CQ26" s="3" t="n">
        <v>147</v>
      </c>
      <c r="CR26" s="3" t="n">
        <v>70</v>
      </c>
      <c r="CS26" s="3" t="n">
        <v>95</v>
      </c>
    </row>
    <row r="27">
      <c r="A27" s="2" t="n">
        <v>0.1802662037037037</v>
      </c>
      <c r="B27" s="3" t="n">
        <v>291</v>
      </c>
      <c r="C27" s="3" t="n">
        <v>174</v>
      </c>
      <c r="D27" s="3" t="n">
        <v>113</v>
      </c>
      <c r="E27" s="3" t="n">
        <v>172</v>
      </c>
      <c r="F27" s="3" t="n">
        <v>173</v>
      </c>
      <c r="G27" s="3" t="n">
        <v>99</v>
      </c>
      <c r="H27" s="3" t="n">
        <v>156</v>
      </c>
      <c r="I27" s="3" t="n">
        <v>72</v>
      </c>
      <c r="J27" s="3" t="n">
        <v>227</v>
      </c>
      <c r="K27" s="3" t="n">
        <v>127</v>
      </c>
      <c r="L27" s="3" t="n">
        <v>196</v>
      </c>
      <c r="M27" s="3" t="n">
        <v>255</v>
      </c>
      <c r="N27" s="3" t="n">
        <v>188</v>
      </c>
      <c r="O27" s="3" t="n">
        <v>160</v>
      </c>
      <c r="P27" s="3" t="n">
        <v>151</v>
      </c>
      <c r="Q27" s="3" t="n">
        <v>92</v>
      </c>
      <c r="R27" s="3" t="n">
        <v>121</v>
      </c>
      <c r="S27" s="3" t="n">
        <v>101</v>
      </c>
      <c r="T27" s="3" t="n">
        <v>116</v>
      </c>
      <c r="U27" s="3" t="n">
        <v>109</v>
      </c>
      <c r="V27" s="3" t="n">
        <v>172</v>
      </c>
      <c r="W27" s="3" t="n">
        <v>110</v>
      </c>
      <c r="X27" s="3" t="n">
        <v>154</v>
      </c>
      <c r="Y27" s="3" t="n">
        <v>78</v>
      </c>
      <c r="Z27" s="3" t="n">
        <v>128</v>
      </c>
      <c r="AA27" s="3" t="n">
        <v>144</v>
      </c>
      <c r="AB27" s="3" t="n">
        <v>66</v>
      </c>
      <c r="AC27" s="3" t="n">
        <v>59</v>
      </c>
      <c r="AD27" s="3" t="n">
        <v>55</v>
      </c>
      <c r="AE27" s="3" t="n">
        <v>54</v>
      </c>
      <c r="AF27" s="3" t="n">
        <v>51</v>
      </c>
      <c r="AG27" s="3" t="n">
        <v>52</v>
      </c>
      <c r="AH27" s="3" t="n">
        <v>93</v>
      </c>
      <c r="AI27" s="3" t="n">
        <v>94</v>
      </c>
      <c r="AJ27" s="3" t="n">
        <v>95</v>
      </c>
      <c r="AK27" s="3" t="n">
        <v>84</v>
      </c>
      <c r="AL27" s="3" t="n">
        <v>129</v>
      </c>
      <c r="AM27" s="3" t="n">
        <v>82</v>
      </c>
      <c r="AN27" s="3" t="n">
        <v>92</v>
      </c>
      <c r="AO27" s="3" t="n">
        <v>71</v>
      </c>
      <c r="AP27" s="3" t="n">
        <v>108</v>
      </c>
      <c r="AQ27" s="3" t="n">
        <v>126</v>
      </c>
      <c r="AR27" s="3" t="n">
        <v>52</v>
      </c>
      <c r="AS27" s="3" t="n">
        <v>54</v>
      </c>
      <c r="AT27" s="3" t="n">
        <v>188</v>
      </c>
      <c r="AU27" s="3" t="n">
        <v>159</v>
      </c>
      <c r="AV27" s="3" t="n">
        <v>147</v>
      </c>
      <c r="AW27" s="3" t="n">
        <v>202</v>
      </c>
      <c r="AX27" s="3" t="n">
        <v>234</v>
      </c>
      <c r="AY27" s="3" t="n">
        <v>139</v>
      </c>
      <c r="AZ27" s="3" t="n">
        <v>105</v>
      </c>
      <c r="BA27" s="3" t="n">
        <v>126</v>
      </c>
      <c r="BB27" s="3" t="n">
        <v>128</v>
      </c>
      <c r="BC27" s="3" t="n">
        <v>128</v>
      </c>
      <c r="BD27" s="3" t="n">
        <v>143</v>
      </c>
      <c r="BE27" s="3" t="n">
        <v>169</v>
      </c>
      <c r="BF27" s="3" t="n">
        <v>167</v>
      </c>
      <c r="BG27" s="3" t="n">
        <v>183</v>
      </c>
      <c r="BH27" s="3" t="n">
        <v>187</v>
      </c>
      <c r="BI27" s="3" t="n">
        <v>87</v>
      </c>
      <c r="BJ27" s="3" t="n">
        <v>238</v>
      </c>
      <c r="BK27" s="3" t="n">
        <v>150</v>
      </c>
      <c r="BL27" s="3" t="n">
        <v>74</v>
      </c>
      <c r="BM27" s="3" t="n">
        <v>62</v>
      </c>
      <c r="BN27" s="3" t="n">
        <v>58</v>
      </c>
      <c r="BO27" s="3" t="n">
        <v>55</v>
      </c>
      <c r="BP27" s="3" t="n">
        <v>53</v>
      </c>
      <c r="BQ27" s="3" t="n">
        <v>61</v>
      </c>
      <c r="BR27" s="3" t="n">
        <v>67</v>
      </c>
      <c r="BS27" s="3" t="n">
        <v>65</v>
      </c>
      <c r="BT27" s="3" t="n">
        <v>57</v>
      </c>
      <c r="BU27" s="3" t="n">
        <v>99</v>
      </c>
      <c r="BV27" s="3" t="n">
        <v>89</v>
      </c>
      <c r="BW27" s="3" t="n">
        <v>66</v>
      </c>
      <c r="BX27" s="3" t="n">
        <v>62</v>
      </c>
      <c r="BY27" s="3" t="n">
        <v>72</v>
      </c>
      <c r="BZ27" s="3" t="n">
        <v>113</v>
      </c>
      <c r="CA27" s="3" t="n">
        <v>62</v>
      </c>
      <c r="CB27" s="3" t="n">
        <v>56</v>
      </c>
      <c r="CC27" s="3" t="n">
        <v>66</v>
      </c>
      <c r="CD27" s="3" t="n">
        <v>70</v>
      </c>
      <c r="CE27" s="3" t="n">
        <v>64</v>
      </c>
      <c r="CF27" s="3" t="n">
        <v>65</v>
      </c>
      <c r="CG27" s="3" t="n">
        <v>155</v>
      </c>
      <c r="CH27" s="3" t="n">
        <v>94</v>
      </c>
      <c r="CI27" s="3" t="n">
        <v>141</v>
      </c>
      <c r="CJ27" s="3" t="n">
        <v>86</v>
      </c>
      <c r="CK27" s="3" t="n">
        <v>114</v>
      </c>
      <c r="CL27" s="3" t="n">
        <v>68</v>
      </c>
      <c r="CM27" s="3" t="n">
        <v>78</v>
      </c>
      <c r="CN27" s="3" t="n">
        <v>111</v>
      </c>
      <c r="CO27" s="3" t="n">
        <v>82</v>
      </c>
      <c r="CP27" s="3" t="n">
        <v>75</v>
      </c>
      <c r="CQ27" s="3" t="n">
        <v>161</v>
      </c>
      <c r="CR27" s="3" t="n">
        <v>77</v>
      </c>
      <c r="CS27" s="3" t="n">
        <v>96</v>
      </c>
    </row>
    <row r="28">
      <c r="A28" s="2" t="n">
        <v>0.1872106481481481</v>
      </c>
      <c r="B28" s="3" t="n">
        <v>323</v>
      </c>
      <c r="C28" s="3" t="n">
        <v>182</v>
      </c>
      <c r="D28" s="3" t="n">
        <v>112</v>
      </c>
      <c r="E28" s="3" t="n">
        <v>181</v>
      </c>
      <c r="F28" s="3" t="n">
        <v>188</v>
      </c>
      <c r="G28" s="3" t="n">
        <v>102</v>
      </c>
      <c r="H28" s="3" t="n">
        <v>157</v>
      </c>
      <c r="I28" s="3" t="n">
        <v>81</v>
      </c>
      <c r="J28" s="3" t="n">
        <v>251</v>
      </c>
      <c r="K28" s="3" t="n">
        <v>131</v>
      </c>
      <c r="L28" s="3" t="n">
        <v>212</v>
      </c>
      <c r="M28" s="3" t="n">
        <v>250</v>
      </c>
      <c r="N28" s="3" t="n">
        <v>189</v>
      </c>
      <c r="O28" s="3" t="n">
        <v>175</v>
      </c>
      <c r="P28" s="3" t="n">
        <v>164</v>
      </c>
      <c r="Q28" s="3" t="n">
        <v>94</v>
      </c>
      <c r="R28" s="3" t="n">
        <v>138</v>
      </c>
      <c r="S28" s="3" t="n">
        <v>109</v>
      </c>
      <c r="T28" s="3" t="n">
        <v>126</v>
      </c>
      <c r="U28" s="3" t="n">
        <v>111</v>
      </c>
      <c r="V28" s="3" t="n">
        <v>179</v>
      </c>
      <c r="W28" s="3" t="n">
        <v>121</v>
      </c>
      <c r="X28" s="3" t="n">
        <v>156</v>
      </c>
      <c r="Y28" s="3" t="n">
        <v>75</v>
      </c>
      <c r="Z28" s="3" t="n">
        <v>131</v>
      </c>
      <c r="AA28" s="3" t="n">
        <v>141</v>
      </c>
      <c r="AB28" s="3" t="n">
        <v>74</v>
      </c>
      <c r="AC28" s="3" t="n">
        <v>58</v>
      </c>
      <c r="AD28" s="3" t="n">
        <v>63</v>
      </c>
      <c r="AE28" s="3" t="n">
        <v>64</v>
      </c>
      <c r="AF28" s="3" t="n">
        <v>52</v>
      </c>
      <c r="AG28" s="3" t="n">
        <v>53</v>
      </c>
      <c r="AH28" s="3" t="n">
        <v>96</v>
      </c>
      <c r="AI28" s="3" t="n">
        <v>100</v>
      </c>
      <c r="AJ28" s="3" t="n">
        <v>105</v>
      </c>
      <c r="AK28" s="3" t="n">
        <v>95</v>
      </c>
      <c r="AL28" s="3" t="n">
        <v>138</v>
      </c>
      <c r="AM28" s="3" t="n">
        <v>90</v>
      </c>
      <c r="AN28" s="3" t="n">
        <v>99</v>
      </c>
      <c r="AO28" s="3" t="n">
        <v>86</v>
      </c>
      <c r="AP28" s="3" t="n">
        <v>112</v>
      </c>
      <c r="AQ28" s="3" t="n">
        <v>128</v>
      </c>
      <c r="AR28" s="3" t="n">
        <v>54</v>
      </c>
      <c r="AS28" s="3" t="n">
        <v>52</v>
      </c>
      <c r="AT28" s="3" t="n">
        <v>188</v>
      </c>
      <c r="AU28" s="3" t="n">
        <v>159</v>
      </c>
      <c r="AV28" s="3" t="n">
        <v>169</v>
      </c>
      <c r="AW28" s="3" t="n">
        <v>222</v>
      </c>
      <c r="AX28" s="3" t="n">
        <v>245</v>
      </c>
      <c r="AY28" s="3" t="n">
        <v>152</v>
      </c>
      <c r="AZ28" s="3" t="n">
        <v>109</v>
      </c>
      <c r="BA28" s="3" t="n">
        <v>140</v>
      </c>
      <c r="BB28" s="3" t="n">
        <v>136</v>
      </c>
      <c r="BC28" s="3" t="n">
        <v>150</v>
      </c>
      <c r="BD28" s="3" t="n">
        <v>137</v>
      </c>
      <c r="BE28" s="3" t="n">
        <v>179</v>
      </c>
      <c r="BF28" s="3" t="n">
        <v>179</v>
      </c>
      <c r="BG28" s="3" t="n">
        <v>188</v>
      </c>
      <c r="BH28" s="3" t="n">
        <v>191</v>
      </c>
      <c r="BI28" s="3" t="n">
        <v>86</v>
      </c>
      <c r="BJ28" s="3" t="n">
        <v>273</v>
      </c>
      <c r="BK28" s="3" t="n">
        <v>151</v>
      </c>
      <c r="BL28" s="3" t="n">
        <v>76</v>
      </c>
      <c r="BM28" s="3" t="n">
        <v>59</v>
      </c>
      <c r="BN28" s="3" t="n">
        <v>63</v>
      </c>
      <c r="BO28" s="3" t="n">
        <v>55</v>
      </c>
      <c r="BP28" s="3" t="n">
        <v>56</v>
      </c>
      <c r="BQ28" s="3" t="n">
        <v>64</v>
      </c>
      <c r="BR28" s="3" t="n">
        <v>72</v>
      </c>
      <c r="BS28" s="3" t="n">
        <v>66</v>
      </c>
      <c r="BT28" s="3" t="n">
        <v>63</v>
      </c>
      <c r="BU28" s="3" t="n">
        <v>97</v>
      </c>
      <c r="BV28" s="3" t="n">
        <v>87</v>
      </c>
      <c r="BW28" s="3" t="n">
        <v>64</v>
      </c>
      <c r="BX28" s="3" t="n">
        <v>72</v>
      </c>
      <c r="BY28" s="3" t="n">
        <v>64</v>
      </c>
      <c r="BZ28" s="3" t="n">
        <v>125</v>
      </c>
      <c r="CA28" s="3" t="n">
        <v>76</v>
      </c>
      <c r="CB28" s="3" t="n">
        <v>63</v>
      </c>
      <c r="CC28" s="3" t="n">
        <v>69</v>
      </c>
      <c r="CD28" s="3" t="n">
        <v>75</v>
      </c>
      <c r="CE28" s="3" t="n">
        <v>67</v>
      </c>
      <c r="CF28" s="3" t="n">
        <v>65</v>
      </c>
      <c r="CG28" s="3" t="n">
        <v>169</v>
      </c>
      <c r="CH28" s="3" t="n">
        <v>121</v>
      </c>
      <c r="CI28" s="3" t="n">
        <v>156</v>
      </c>
      <c r="CJ28" s="3" t="n">
        <v>101</v>
      </c>
      <c r="CK28" s="3" t="n">
        <v>102</v>
      </c>
      <c r="CL28" s="3" t="n">
        <v>80</v>
      </c>
      <c r="CM28" s="3" t="n">
        <v>80</v>
      </c>
      <c r="CN28" s="3" t="n">
        <v>113</v>
      </c>
      <c r="CO28" s="3" t="n">
        <v>87</v>
      </c>
      <c r="CP28" s="3" t="n">
        <v>82</v>
      </c>
      <c r="CQ28" s="3" t="n">
        <v>169</v>
      </c>
      <c r="CR28" s="3" t="n">
        <v>71</v>
      </c>
      <c r="CS28" s="3" t="n">
        <v>92</v>
      </c>
    </row>
    <row r="29">
      <c r="A29" s="2" t="n">
        <v>0.1941550925925926</v>
      </c>
      <c r="B29" s="3" t="n">
        <v>331</v>
      </c>
      <c r="C29" s="3" t="n">
        <v>201</v>
      </c>
      <c r="D29" s="3" t="n">
        <v>121</v>
      </c>
      <c r="E29" s="3" t="n">
        <v>198</v>
      </c>
      <c r="F29" s="3" t="n">
        <v>214</v>
      </c>
      <c r="G29" s="3" t="n">
        <v>110</v>
      </c>
      <c r="H29" s="3" t="n">
        <v>171</v>
      </c>
      <c r="I29" s="3" t="n">
        <v>82</v>
      </c>
      <c r="J29" s="3" t="n">
        <v>260</v>
      </c>
      <c r="K29" s="3" t="n">
        <v>142</v>
      </c>
      <c r="L29" s="3" t="n">
        <v>225</v>
      </c>
      <c r="M29" s="3" t="n">
        <v>286</v>
      </c>
      <c r="N29" s="3" t="n">
        <v>200</v>
      </c>
      <c r="O29" s="3" t="n">
        <v>187</v>
      </c>
      <c r="P29" s="3" t="n">
        <v>179</v>
      </c>
      <c r="Q29" s="3" t="n">
        <v>101</v>
      </c>
      <c r="R29" s="3" t="n">
        <v>145</v>
      </c>
      <c r="S29" s="3" t="n">
        <v>129</v>
      </c>
      <c r="T29" s="3" t="n">
        <v>133</v>
      </c>
      <c r="U29" s="3" t="n">
        <v>120</v>
      </c>
      <c r="V29" s="3" t="n">
        <v>189</v>
      </c>
      <c r="W29" s="3" t="n">
        <v>124</v>
      </c>
      <c r="X29" s="3" t="n">
        <v>168</v>
      </c>
      <c r="Y29" s="3" t="n">
        <v>80</v>
      </c>
      <c r="Z29" s="3" t="n">
        <v>143</v>
      </c>
      <c r="AA29" s="3" t="n">
        <v>152</v>
      </c>
      <c r="AB29" s="3" t="n">
        <v>73</v>
      </c>
      <c r="AC29" s="3" t="n">
        <v>64</v>
      </c>
      <c r="AD29" s="3" t="n">
        <v>69</v>
      </c>
      <c r="AE29" s="3" t="n">
        <v>53</v>
      </c>
      <c r="AF29" s="3" t="n">
        <v>57</v>
      </c>
      <c r="AG29" s="3" t="n">
        <v>55</v>
      </c>
      <c r="AH29" s="3" t="n">
        <v>108</v>
      </c>
      <c r="AI29" s="3" t="n">
        <v>104</v>
      </c>
      <c r="AJ29" s="3" t="n">
        <v>114</v>
      </c>
      <c r="AK29" s="3" t="n">
        <v>100</v>
      </c>
      <c r="AL29" s="3" t="n">
        <v>153</v>
      </c>
      <c r="AM29" s="3" t="n">
        <v>95</v>
      </c>
      <c r="AN29" s="3" t="n">
        <v>97</v>
      </c>
      <c r="AO29" s="3" t="n">
        <v>86</v>
      </c>
      <c r="AP29" s="3" t="n">
        <v>136</v>
      </c>
      <c r="AQ29" s="3" t="n">
        <v>133</v>
      </c>
      <c r="AR29" s="3" t="n">
        <v>62</v>
      </c>
      <c r="AS29" s="3" t="n">
        <v>55</v>
      </c>
      <c r="AT29" s="3" t="n">
        <v>206</v>
      </c>
      <c r="AU29" s="3" t="n">
        <v>173</v>
      </c>
      <c r="AV29" s="3" t="n">
        <v>171</v>
      </c>
      <c r="AW29" s="3" t="n">
        <v>239</v>
      </c>
      <c r="AX29" s="3" t="n">
        <v>261</v>
      </c>
      <c r="AY29" s="3" t="n">
        <v>170</v>
      </c>
      <c r="AZ29" s="3" t="n">
        <v>115</v>
      </c>
      <c r="BA29" s="3" t="n">
        <v>133</v>
      </c>
      <c r="BB29" s="3" t="n">
        <v>136</v>
      </c>
      <c r="BC29" s="3" t="n">
        <v>160</v>
      </c>
      <c r="BD29" s="3" t="n">
        <v>141</v>
      </c>
      <c r="BE29" s="3" t="n">
        <v>176</v>
      </c>
      <c r="BF29" s="3" t="n">
        <v>197</v>
      </c>
      <c r="BG29" s="3" t="n">
        <v>219</v>
      </c>
      <c r="BH29" s="3" t="n">
        <v>208</v>
      </c>
      <c r="BI29" s="3" t="n">
        <v>89</v>
      </c>
      <c r="BJ29" s="3" t="n">
        <v>262</v>
      </c>
      <c r="BK29" s="3" t="n">
        <v>161</v>
      </c>
      <c r="BL29" s="3" t="n">
        <v>78</v>
      </c>
      <c r="BM29" s="3" t="n">
        <v>59</v>
      </c>
      <c r="BN29" s="3" t="n">
        <v>60</v>
      </c>
      <c r="BO29" s="3" t="n">
        <v>58</v>
      </c>
      <c r="BP29" s="3" t="n">
        <v>64</v>
      </c>
      <c r="BQ29" s="3" t="n">
        <v>71</v>
      </c>
      <c r="BR29" s="3" t="n">
        <v>74</v>
      </c>
      <c r="BS29" s="3" t="n">
        <v>72</v>
      </c>
      <c r="BT29" s="3" t="n">
        <v>73</v>
      </c>
      <c r="BU29" s="3" t="n">
        <v>100</v>
      </c>
      <c r="BV29" s="3" t="n">
        <v>94</v>
      </c>
      <c r="BW29" s="3" t="n">
        <v>76</v>
      </c>
      <c r="BX29" s="3" t="n">
        <v>75</v>
      </c>
      <c r="BY29" s="3" t="n">
        <v>67</v>
      </c>
      <c r="BZ29" s="3" t="n">
        <v>134</v>
      </c>
      <c r="CA29" s="3" t="n">
        <v>72</v>
      </c>
      <c r="CB29" s="3" t="n">
        <v>53</v>
      </c>
      <c r="CC29" s="3" t="n">
        <v>70</v>
      </c>
      <c r="CD29" s="3" t="n">
        <v>77</v>
      </c>
      <c r="CE29" s="3" t="n">
        <v>77</v>
      </c>
      <c r="CF29" s="3" t="n">
        <v>69</v>
      </c>
      <c r="CG29" s="3" t="n">
        <v>176</v>
      </c>
      <c r="CH29" s="3" t="n">
        <v>110</v>
      </c>
      <c r="CI29" s="3" t="n">
        <v>166</v>
      </c>
      <c r="CJ29" s="3" t="n">
        <v>97</v>
      </c>
      <c r="CK29" s="3" t="n">
        <v>114</v>
      </c>
      <c r="CL29" s="3" t="n">
        <v>90</v>
      </c>
      <c r="CM29" s="3" t="n">
        <v>86</v>
      </c>
      <c r="CN29" s="3" t="n">
        <v>130</v>
      </c>
      <c r="CO29" s="3" t="n">
        <v>89</v>
      </c>
      <c r="CP29" s="3" t="n">
        <v>90</v>
      </c>
      <c r="CQ29" s="3" t="n">
        <v>184</v>
      </c>
      <c r="CR29" s="3" t="n">
        <v>85</v>
      </c>
      <c r="CS29" s="3" t="n">
        <v>96</v>
      </c>
    </row>
    <row r="30">
      <c r="A30" s="2" t="n">
        <v>0.201099537037037</v>
      </c>
      <c r="B30" s="3" t="n">
        <v>335</v>
      </c>
      <c r="C30" s="3" t="n">
        <v>206</v>
      </c>
      <c r="D30" s="3" t="n">
        <v>127</v>
      </c>
      <c r="E30" s="3" t="n">
        <v>209</v>
      </c>
      <c r="F30" s="3" t="n">
        <v>217</v>
      </c>
      <c r="G30" s="3" t="n">
        <v>108</v>
      </c>
      <c r="H30" s="3" t="n">
        <v>180</v>
      </c>
      <c r="I30" s="3" t="n">
        <v>82</v>
      </c>
      <c r="J30" s="3" t="n">
        <v>278</v>
      </c>
      <c r="K30" s="3" t="n">
        <v>157</v>
      </c>
      <c r="L30" s="3" t="n">
        <v>237</v>
      </c>
      <c r="M30" s="3" t="n">
        <v>296</v>
      </c>
      <c r="N30" s="3" t="n">
        <v>199</v>
      </c>
      <c r="O30" s="3" t="n">
        <v>203</v>
      </c>
      <c r="P30" s="3" t="n">
        <v>183</v>
      </c>
      <c r="Q30" s="3" t="n">
        <v>118</v>
      </c>
      <c r="R30" s="3" t="n">
        <v>153</v>
      </c>
      <c r="S30" s="3" t="n">
        <v>130</v>
      </c>
      <c r="T30" s="3" t="n">
        <v>144</v>
      </c>
      <c r="U30" s="3" t="n">
        <v>123</v>
      </c>
      <c r="V30" s="3" t="n">
        <v>199</v>
      </c>
      <c r="W30" s="3" t="n">
        <v>135</v>
      </c>
      <c r="X30" s="3" t="n">
        <v>165</v>
      </c>
      <c r="Y30" s="3" t="n">
        <v>93</v>
      </c>
      <c r="Z30" s="3" t="n">
        <v>138</v>
      </c>
      <c r="AA30" s="3" t="n">
        <v>169</v>
      </c>
      <c r="AB30" s="3" t="n">
        <v>80</v>
      </c>
      <c r="AC30" s="3" t="n">
        <v>66</v>
      </c>
      <c r="AD30" s="3" t="n">
        <v>65</v>
      </c>
      <c r="AE30" s="3" t="n">
        <v>63</v>
      </c>
      <c r="AF30" s="3" t="n">
        <v>55</v>
      </c>
      <c r="AG30" s="3" t="n">
        <v>59</v>
      </c>
      <c r="AH30" s="3" t="n">
        <v>116</v>
      </c>
      <c r="AI30" s="3" t="n">
        <v>104</v>
      </c>
      <c r="AJ30" s="3" t="n">
        <v>125</v>
      </c>
      <c r="AK30" s="3" t="n">
        <v>113</v>
      </c>
      <c r="AL30" s="3" t="n">
        <v>143</v>
      </c>
      <c r="AM30" s="3" t="n">
        <v>95</v>
      </c>
      <c r="AN30" s="3" t="n">
        <v>97</v>
      </c>
      <c r="AO30" s="3" t="n">
        <v>92</v>
      </c>
      <c r="AP30" s="3" t="n">
        <v>138</v>
      </c>
      <c r="AQ30" s="3" t="n">
        <v>148</v>
      </c>
      <c r="AR30" s="3" t="n">
        <v>62</v>
      </c>
      <c r="AS30" s="3" t="n">
        <v>62</v>
      </c>
      <c r="AT30" s="3" t="n">
        <v>216</v>
      </c>
      <c r="AU30" s="3" t="n">
        <v>172</v>
      </c>
      <c r="AV30" s="3" t="n">
        <v>178</v>
      </c>
      <c r="AW30" s="3" t="n">
        <v>237</v>
      </c>
      <c r="AX30" s="3" t="n">
        <v>278</v>
      </c>
      <c r="AY30" s="3" t="n">
        <v>168</v>
      </c>
      <c r="AZ30" s="3" t="n">
        <v>117</v>
      </c>
      <c r="BA30" s="3" t="n">
        <v>151</v>
      </c>
      <c r="BB30" s="3" t="n">
        <v>152</v>
      </c>
      <c r="BC30" s="3" t="n">
        <v>168</v>
      </c>
      <c r="BD30" s="3" t="n">
        <v>151</v>
      </c>
      <c r="BE30" s="3" t="n">
        <v>185</v>
      </c>
      <c r="BF30" s="3" t="n">
        <v>193</v>
      </c>
      <c r="BG30" s="3" t="n">
        <v>219</v>
      </c>
      <c r="BH30" s="3" t="n">
        <v>212</v>
      </c>
      <c r="BI30" s="3" t="n">
        <v>95</v>
      </c>
      <c r="BJ30" s="3" t="n">
        <v>268</v>
      </c>
      <c r="BK30" s="3" t="n">
        <v>174</v>
      </c>
      <c r="BL30" s="3" t="n">
        <v>81</v>
      </c>
      <c r="BM30" s="3" t="n">
        <v>59</v>
      </c>
      <c r="BN30" s="3" t="n">
        <v>60</v>
      </c>
      <c r="BO30" s="3" t="n">
        <v>55</v>
      </c>
      <c r="BP30" s="3" t="n">
        <v>75</v>
      </c>
      <c r="BQ30" s="3" t="n">
        <v>61</v>
      </c>
      <c r="BR30" s="3" t="n">
        <v>77</v>
      </c>
      <c r="BS30" s="3" t="n">
        <v>71</v>
      </c>
      <c r="BT30" s="3" t="n">
        <v>79</v>
      </c>
      <c r="BU30" s="3" t="n">
        <v>104</v>
      </c>
      <c r="BV30" s="3" t="n">
        <v>103</v>
      </c>
      <c r="BW30" s="3" t="n">
        <v>72</v>
      </c>
      <c r="BX30" s="3" t="n">
        <v>79</v>
      </c>
      <c r="BY30" s="3" t="n">
        <v>77</v>
      </c>
      <c r="BZ30" s="3" t="n">
        <v>140</v>
      </c>
      <c r="CA30" s="3" t="n">
        <v>69</v>
      </c>
      <c r="CB30" s="3" t="n">
        <v>69</v>
      </c>
      <c r="CC30" s="3" t="n">
        <v>74</v>
      </c>
      <c r="CD30" s="3" t="n">
        <v>79</v>
      </c>
      <c r="CE30" s="3" t="n">
        <v>81</v>
      </c>
      <c r="CF30" s="3" t="n">
        <v>78</v>
      </c>
      <c r="CG30" s="3" t="n">
        <v>175</v>
      </c>
      <c r="CH30" s="3" t="n">
        <v>115</v>
      </c>
      <c r="CI30" s="3" t="n">
        <v>172</v>
      </c>
      <c r="CJ30" s="3" t="n">
        <v>109</v>
      </c>
      <c r="CK30" s="3" t="n">
        <v>123</v>
      </c>
      <c r="CL30" s="3" t="n">
        <v>81</v>
      </c>
      <c r="CM30" s="3" t="n">
        <v>90</v>
      </c>
      <c r="CN30" s="3" t="n">
        <v>133</v>
      </c>
      <c r="CO30" s="3" t="n">
        <v>95</v>
      </c>
      <c r="CP30" s="3" t="n">
        <v>78</v>
      </c>
      <c r="CQ30" s="3" t="n">
        <v>199</v>
      </c>
      <c r="CR30" s="3" t="n">
        <v>90</v>
      </c>
      <c r="CS30" s="3" t="n">
        <v>106</v>
      </c>
    </row>
    <row r="31">
      <c r="A31" s="2" t="n">
        <v>0.2080439814814815</v>
      </c>
      <c r="B31" s="3" t="n">
        <v>370</v>
      </c>
      <c r="C31" s="3" t="n">
        <v>234</v>
      </c>
      <c r="D31" s="3" t="n">
        <v>143</v>
      </c>
      <c r="E31" s="3" t="n">
        <v>227</v>
      </c>
      <c r="F31" s="3" t="n">
        <v>222</v>
      </c>
      <c r="G31" s="3" t="n">
        <v>111</v>
      </c>
      <c r="H31" s="3" t="n">
        <v>197</v>
      </c>
      <c r="I31" s="3" t="n">
        <v>81</v>
      </c>
      <c r="J31" s="3" t="n">
        <v>292</v>
      </c>
      <c r="K31" s="3" t="n">
        <v>166</v>
      </c>
      <c r="L31" s="3" t="n">
        <v>242</v>
      </c>
      <c r="M31" s="3" t="n">
        <v>303</v>
      </c>
      <c r="N31" s="3" t="n">
        <v>218</v>
      </c>
      <c r="O31" s="3" t="n">
        <v>215</v>
      </c>
      <c r="P31" s="3" t="n">
        <v>210</v>
      </c>
      <c r="Q31" s="3" t="n">
        <v>123</v>
      </c>
      <c r="R31" s="3" t="n">
        <v>160</v>
      </c>
      <c r="S31" s="3" t="n">
        <v>139</v>
      </c>
      <c r="T31" s="3" t="n">
        <v>157</v>
      </c>
      <c r="U31" s="3" t="n">
        <v>130</v>
      </c>
      <c r="V31" s="3" t="n">
        <v>215</v>
      </c>
      <c r="W31" s="3" t="n">
        <v>152</v>
      </c>
      <c r="X31" s="3" t="n">
        <v>194</v>
      </c>
      <c r="Y31" s="3" t="n">
        <v>86</v>
      </c>
      <c r="Z31" s="3" t="n">
        <v>154</v>
      </c>
      <c r="AA31" s="3" t="n">
        <v>182</v>
      </c>
      <c r="AB31" s="3" t="n">
        <v>82</v>
      </c>
      <c r="AC31" s="3" t="n">
        <v>67</v>
      </c>
      <c r="AD31" s="3" t="n">
        <v>68</v>
      </c>
      <c r="AE31" s="3" t="n">
        <v>63</v>
      </c>
      <c r="AF31" s="3" t="n">
        <v>65</v>
      </c>
      <c r="AG31" s="3" t="n">
        <v>59</v>
      </c>
      <c r="AH31" s="3" t="n">
        <v>115</v>
      </c>
      <c r="AI31" s="3" t="n">
        <v>117</v>
      </c>
      <c r="AJ31" s="3" t="n">
        <v>121</v>
      </c>
      <c r="AK31" s="3" t="n">
        <v>110</v>
      </c>
      <c r="AL31" s="3" t="n">
        <v>166</v>
      </c>
      <c r="AM31" s="3" t="n">
        <v>103</v>
      </c>
      <c r="AN31" s="3" t="n">
        <v>117</v>
      </c>
      <c r="AO31" s="3" t="n">
        <v>97</v>
      </c>
      <c r="AP31" s="3" t="n">
        <v>133</v>
      </c>
      <c r="AQ31" s="3" t="n">
        <v>150</v>
      </c>
      <c r="AR31" s="3" t="n">
        <v>67</v>
      </c>
      <c r="AS31" s="3" t="n">
        <v>65</v>
      </c>
      <c r="AT31" s="3" t="n">
        <v>236</v>
      </c>
      <c r="AU31" s="3" t="n">
        <v>192</v>
      </c>
      <c r="AV31" s="3" t="n">
        <v>193</v>
      </c>
      <c r="AW31" s="3" t="n">
        <v>248</v>
      </c>
      <c r="AX31" s="3" t="n">
        <v>286</v>
      </c>
      <c r="AY31" s="3" t="n">
        <v>188</v>
      </c>
      <c r="AZ31" s="3" t="n">
        <v>127</v>
      </c>
      <c r="BA31" s="3" t="n">
        <v>163</v>
      </c>
      <c r="BB31" s="3" t="n">
        <v>160</v>
      </c>
      <c r="BC31" s="3" t="n">
        <v>170</v>
      </c>
      <c r="BD31" s="3" t="n">
        <v>168</v>
      </c>
      <c r="BE31" s="3" t="n">
        <v>206</v>
      </c>
      <c r="BF31" s="3" t="n">
        <v>202</v>
      </c>
      <c r="BG31" s="3" t="n">
        <v>228</v>
      </c>
      <c r="BH31" s="3" t="n">
        <v>227</v>
      </c>
      <c r="BI31" s="3" t="n">
        <v>88</v>
      </c>
      <c r="BJ31" s="3" t="n">
        <v>298</v>
      </c>
      <c r="BK31" s="3" t="n">
        <v>181</v>
      </c>
      <c r="BL31" s="3" t="n">
        <v>84</v>
      </c>
      <c r="BM31" s="3" t="n">
        <v>70</v>
      </c>
      <c r="BN31" s="3" t="n">
        <v>64</v>
      </c>
      <c r="BO31" s="3" t="n">
        <v>62</v>
      </c>
      <c r="BP31" s="3" t="n">
        <v>61</v>
      </c>
      <c r="BQ31" s="3" t="n">
        <v>67</v>
      </c>
      <c r="BR31" s="3" t="n">
        <v>68</v>
      </c>
      <c r="BS31" s="3" t="n">
        <v>80</v>
      </c>
      <c r="BT31" s="3" t="n">
        <v>77</v>
      </c>
      <c r="BU31" s="3" t="n">
        <v>100</v>
      </c>
      <c r="BV31" s="3" t="n">
        <v>96</v>
      </c>
      <c r="BW31" s="3" t="n">
        <v>85</v>
      </c>
      <c r="BX31" s="3" t="n">
        <v>79</v>
      </c>
      <c r="BY31" s="3" t="n">
        <v>70</v>
      </c>
      <c r="BZ31" s="3" t="n">
        <v>147</v>
      </c>
      <c r="CA31" s="3" t="n">
        <v>70</v>
      </c>
      <c r="CB31" s="3" t="n">
        <v>79</v>
      </c>
      <c r="CC31" s="3" t="n">
        <v>74</v>
      </c>
      <c r="CD31" s="3" t="n">
        <v>73</v>
      </c>
      <c r="CE31" s="3" t="n">
        <v>88</v>
      </c>
      <c r="CF31" s="3" t="n">
        <v>77</v>
      </c>
      <c r="CG31" s="3" t="n">
        <v>180</v>
      </c>
      <c r="CH31" s="3" t="n">
        <v>118</v>
      </c>
      <c r="CI31" s="3" t="n">
        <v>177</v>
      </c>
      <c r="CJ31" s="3" t="n">
        <v>94</v>
      </c>
      <c r="CK31" s="3" t="n">
        <v>111</v>
      </c>
      <c r="CL31" s="3" t="n">
        <v>96</v>
      </c>
      <c r="CM31" s="3" t="n">
        <v>85</v>
      </c>
      <c r="CN31" s="3" t="n">
        <v>130</v>
      </c>
      <c r="CO31" s="3" t="n">
        <v>100</v>
      </c>
      <c r="CP31" s="3" t="n">
        <v>88</v>
      </c>
      <c r="CQ31" s="3" t="n">
        <v>216</v>
      </c>
      <c r="CR31" s="3" t="n">
        <v>86</v>
      </c>
      <c r="CS31" s="3" t="n">
        <v>93</v>
      </c>
    </row>
    <row r="32">
      <c r="A32" s="2" t="n">
        <v>0.2149884259259259</v>
      </c>
      <c r="B32" s="3" t="n">
        <v>381</v>
      </c>
      <c r="C32" s="3" t="n">
        <v>233</v>
      </c>
      <c r="D32" s="3" t="n">
        <v>146</v>
      </c>
      <c r="E32" s="3" t="n">
        <v>226</v>
      </c>
      <c r="F32" s="3" t="n">
        <v>248</v>
      </c>
      <c r="G32" s="3" t="n">
        <v>126</v>
      </c>
      <c r="H32" s="3" t="n">
        <v>216</v>
      </c>
      <c r="I32" s="3" t="n">
        <v>80</v>
      </c>
      <c r="J32" s="3" t="n">
        <v>293</v>
      </c>
      <c r="K32" s="3" t="n">
        <v>168</v>
      </c>
      <c r="L32" s="3" t="n">
        <v>255</v>
      </c>
      <c r="M32" s="3" t="n">
        <v>308</v>
      </c>
      <c r="N32" s="3" t="n">
        <v>228</v>
      </c>
      <c r="O32" s="3" t="n">
        <v>225</v>
      </c>
      <c r="P32" s="3" t="n">
        <v>213</v>
      </c>
      <c r="Q32" s="3" t="n">
        <v>122</v>
      </c>
      <c r="R32" s="3" t="n">
        <v>174</v>
      </c>
      <c r="S32" s="3" t="n">
        <v>145</v>
      </c>
      <c r="T32" s="3" t="n">
        <v>158</v>
      </c>
      <c r="U32" s="3" t="n">
        <v>130</v>
      </c>
      <c r="V32" s="3" t="n">
        <v>224</v>
      </c>
      <c r="W32" s="3" t="n">
        <v>131</v>
      </c>
      <c r="X32" s="3" t="n">
        <v>192</v>
      </c>
      <c r="Y32" s="3" t="n">
        <v>95</v>
      </c>
      <c r="Z32" s="3" t="n">
        <v>164</v>
      </c>
      <c r="AA32" s="3" t="n">
        <v>191</v>
      </c>
      <c r="AB32" s="3" t="n">
        <v>87</v>
      </c>
      <c r="AC32" s="3" t="n">
        <v>73</v>
      </c>
      <c r="AD32" s="3" t="n">
        <v>72</v>
      </c>
      <c r="AE32" s="3" t="n">
        <v>67</v>
      </c>
      <c r="AF32" s="3" t="n">
        <v>64</v>
      </c>
      <c r="AG32" s="3" t="n">
        <v>68</v>
      </c>
      <c r="AH32" s="3" t="n">
        <v>120</v>
      </c>
      <c r="AI32" s="3" t="n">
        <v>120</v>
      </c>
      <c r="AJ32" s="3" t="n">
        <v>123</v>
      </c>
      <c r="AK32" s="3" t="n">
        <v>114</v>
      </c>
      <c r="AL32" s="3" t="n">
        <v>169</v>
      </c>
      <c r="AM32" s="3" t="n">
        <v>95</v>
      </c>
      <c r="AN32" s="3" t="n">
        <v>115</v>
      </c>
      <c r="AO32" s="3" t="n">
        <v>106</v>
      </c>
      <c r="AP32" s="3" t="n">
        <v>140</v>
      </c>
      <c r="AQ32" s="3" t="n">
        <v>152</v>
      </c>
      <c r="AR32" s="3" t="n">
        <v>64</v>
      </c>
      <c r="AS32" s="3" t="n">
        <v>67</v>
      </c>
      <c r="AT32" s="3" t="n">
        <v>228</v>
      </c>
      <c r="AU32" s="3" t="n">
        <v>185</v>
      </c>
      <c r="AV32" s="3" t="n">
        <v>196</v>
      </c>
      <c r="AW32" s="3" t="n">
        <v>267</v>
      </c>
      <c r="AX32" s="3" t="n">
        <v>292</v>
      </c>
      <c r="AY32" s="3" t="n">
        <v>200</v>
      </c>
      <c r="AZ32" s="3" t="n">
        <v>126</v>
      </c>
      <c r="BA32" s="3" t="n">
        <v>163</v>
      </c>
      <c r="BB32" s="3" t="n">
        <v>163</v>
      </c>
      <c r="BC32" s="3" t="n">
        <v>183</v>
      </c>
      <c r="BD32" s="3" t="n">
        <v>171</v>
      </c>
      <c r="BE32" s="3" t="n">
        <v>214</v>
      </c>
      <c r="BF32" s="3" t="n">
        <v>214</v>
      </c>
      <c r="BG32" s="3" t="n">
        <v>249</v>
      </c>
      <c r="BH32" s="3" t="n">
        <v>243</v>
      </c>
      <c r="BI32" s="3" t="n">
        <v>76</v>
      </c>
      <c r="BJ32" s="3" t="n">
        <v>313</v>
      </c>
      <c r="BK32" s="3" t="n">
        <v>193</v>
      </c>
      <c r="BL32" s="3" t="n">
        <v>88</v>
      </c>
      <c r="BM32" s="3" t="n">
        <v>67</v>
      </c>
      <c r="BN32" s="3" t="n">
        <v>65</v>
      </c>
      <c r="BO32" s="3" t="n">
        <v>72</v>
      </c>
      <c r="BP32" s="3" t="n">
        <v>69</v>
      </c>
      <c r="BQ32" s="3" t="n">
        <v>64</v>
      </c>
      <c r="BR32" s="3" t="n">
        <v>69</v>
      </c>
      <c r="BS32" s="3" t="n">
        <v>72</v>
      </c>
      <c r="BT32" s="3" t="n">
        <v>76</v>
      </c>
      <c r="BU32" s="3" t="n">
        <v>98</v>
      </c>
      <c r="BV32" s="3" t="n">
        <v>99</v>
      </c>
      <c r="BW32" s="3" t="n">
        <v>78</v>
      </c>
      <c r="BX32" s="3" t="n">
        <v>74</v>
      </c>
      <c r="BY32" s="3" t="n">
        <v>80</v>
      </c>
      <c r="BZ32" s="3" t="n">
        <v>147</v>
      </c>
      <c r="CA32" s="3" t="n">
        <v>67</v>
      </c>
      <c r="CB32" s="3" t="n">
        <v>70</v>
      </c>
      <c r="CC32" s="3" t="n">
        <v>73</v>
      </c>
      <c r="CD32" s="3" t="n">
        <v>73</v>
      </c>
      <c r="CE32" s="3" t="n">
        <v>78</v>
      </c>
      <c r="CF32" s="3" t="n">
        <v>77</v>
      </c>
      <c r="CG32" s="3" t="n">
        <v>183</v>
      </c>
      <c r="CH32" s="3" t="n">
        <v>118</v>
      </c>
      <c r="CI32" s="3" t="n">
        <v>185</v>
      </c>
      <c r="CJ32" s="3" t="n">
        <v>84</v>
      </c>
      <c r="CK32" s="3" t="n">
        <v>118</v>
      </c>
      <c r="CL32" s="3" t="n">
        <v>92</v>
      </c>
      <c r="CM32" s="3" t="n">
        <v>88</v>
      </c>
      <c r="CN32" s="3" t="n">
        <v>133</v>
      </c>
      <c r="CO32" s="3" t="n">
        <v>98</v>
      </c>
      <c r="CP32" s="3" t="n">
        <v>83</v>
      </c>
      <c r="CQ32" s="3" t="n">
        <v>223</v>
      </c>
      <c r="CR32" s="3" t="n">
        <v>86</v>
      </c>
      <c r="CS32" s="3" t="n">
        <v>106</v>
      </c>
    </row>
    <row r="33">
      <c r="A33" s="2" t="n">
        <v>0.2219328703703704</v>
      </c>
      <c r="B33" s="3" t="n">
        <v>416</v>
      </c>
      <c r="C33" s="3" t="n">
        <v>253</v>
      </c>
      <c r="D33" s="3" t="n">
        <v>149</v>
      </c>
      <c r="E33" s="3" t="n">
        <v>238</v>
      </c>
      <c r="F33" s="3" t="n">
        <v>268</v>
      </c>
      <c r="G33" s="3" t="n">
        <v>125</v>
      </c>
      <c r="H33" s="3" t="n">
        <v>219</v>
      </c>
      <c r="I33" s="3" t="n">
        <v>89</v>
      </c>
      <c r="J33" s="3" t="n">
        <v>323</v>
      </c>
      <c r="K33" s="3" t="n">
        <v>180</v>
      </c>
      <c r="L33" s="3" t="n">
        <v>267</v>
      </c>
      <c r="M33" s="3" t="n">
        <v>343</v>
      </c>
      <c r="N33" s="3" t="n">
        <v>242</v>
      </c>
      <c r="O33" s="3" t="n">
        <v>234</v>
      </c>
      <c r="P33" s="3" t="n">
        <v>221</v>
      </c>
      <c r="Q33" s="3" t="n">
        <v>138</v>
      </c>
      <c r="R33" s="3" t="n">
        <v>184</v>
      </c>
      <c r="S33" s="3" t="n">
        <v>151</v>
      </c>
      <c r="T33" s="3" t="n">
        <v>159</v>
      </c>
      <c r="U33" s="3" t="n">
        <v>150</v>
      </c>
      <c r="V33" s="3" t="n">
        <v>236</v>
      </c>
      <c r="W33" s="3" t="n">
        <v>154</v>
      </c>
      <c r="X33" s="3" t="n">
        <v>196</v>
      </c>
      <c r="Y33" s="3" t="n">
        <v>95</v>
      </c>
      <c r="Z33" s="3" t="n">
        <v>169</v>
      </c>
      <c r="AA33" s="3" t="n">
        <v>202</v>
      </c>
      <c r="AB33" s="3" t="n">
        <v>92</v>
      </c>
      <c r="AC33" s="3" t="n">
        <v>75</v>
      </c>
      <c r="AD33" s="3" t="n">
        <v>77</v>
      </c>
      <c r="AE33" s="3" t="n">
        <v>62</v>
      </c>
      <c r="AF33" s="3" t="n">
        <v>65</v>
      </c>
      <c r="AG33" s="3" t="n">
        <v>63</v>
      </c>
      <c r="AH33" s="3" t="n">
        <v>110</v>
      </c>
      <c r="AI33" s="3" t="n">
        <v>121</v>
      </c>
      <c r="AJ33" s="3" t="n">
        <v>128</v>
      </c>
      <c r="AK33" s="3" t="n">
        <v>100</v>
      </c>
      <c r="AL33" s="3" t="n">
        <v>188</v>
      </c>
      <c r="AM33" s="3" t="n">
        <v>108</v>
      </c>
      <c r="AN33" s="3" t="n">
        <v>121</v>
      </c>
      <c r="AO33" s="3" t="n">
        <v>116</v>
      </c>
      <c r="AP33" s="3" t="n">
        <v>151</v>
      </c>
      <c r="AQ33" s="3" t="n">
        <v>164</v>
      </c>
      <c r="AR33" s="3" t="n">
        <v>66</v>
      </c>
      <c r="AS33" s="3" t="n">
        <v>61</v>
      </c>
      <c r="AT33" s="3" t="n">
        <v>240</v>
      </c>
      <c r="AU33" s="3" t="n">
        <v>193</v>
      </c>
      <c r="AV33" s="3" t="n">
        <v>200</v>
      </c>
      <c r="AW33" s="3" t="n">
        <v>277</v>
      </c>
      <c r="AX33" s="3" t="n">
        <v>316</v>
      </c>
      <c r="AY33" s="3" t="n">
        <v>218</v>
      </c>
      <c r="AZ33" s="3" t="n">
        <v>134</v>
      </c>
      <c r="BA33" s="3" t="n">
        <v>169</v>
      </c>
      <c r="BB33" s="3" t="n">
        <v>179</v>
      </c>
      <c r="BC33" s="3" t="n">
        <v>184</v>
      </c>
      <c r="BD33" s="3" t="n">
        <v>181</v>
      </c>
      <c r="BE33" s="3" t="n">
        <v>219</v>
      </c>
      <c r="BF33" s="3" t="n">
        <v>221</v>
      </c>
      <c r="BG33" s="3" t="n">
        <v>255</v>
      </c>
      <c r="BH33" s="3" t="n">
        <v>241</v>
      </c>
      <c r="BI33" s="3" t="n">
        <v>83</v>
      </c>
      <c r="BJ33" s="3" t="n">
        <v>339</v>
      </c>
      <c r="BK33" s="3" t="n">
        <v>208</v>
      </c>
      <c r="BL33" s="3" t="n">
        <v>92</v>
      </c>
      <c r="BM33" s="3" t="n">
        <v>66</v>
      </c>
      <c r="BN33" s="3" t="n">
        <v>67</v>
      </c>
      <c r="BO33" s="3" t="n">
        <v>68</v>
      </c>
      <c r="BP33" s="3" t="n">
        <v>79</v>
      </c>
      <c r="BQ33" s="3" t="n">
        <v>68</v>
      </c>
      <c r="BR33" s="3" t="n">
        <v>75</v>
      </c>
      <c r="BS33" s="3" t="n">
        <v>81</v>
      </c>
      <c r="BT33" s="3" t="n">
        <v>65</v>
      </c>
      <c r="BU33" s="3" t="n">
        <v>104</v>
      </c>
      <c r="BV33" s="3" t="n">
        <v>100</v>
      </c>
      <c r="BW33" s="3" t="n">
        <v>78</v>
      </c>
      <c r="BX33" s="3" t="n">
        <v>75</v>
      </c>
      <c r="BY33" s="3" t="n">
        <v>69</v>
      </c>
      <c r="BZ33" s="3" t="n">
        <v>165</v>
      </c>
      <c r="CA33" s="3" t="n">
        <v>71</v>
      </c>
      <c r="CB33" s="3" t="n">
        <v>77</v>
      </c>
      <c r="CC33" s="3" t="n">
        <v>69</v>
      </c>
      <c r="CD33" s="3" t="n">
        <v>83</v>
      </c>
      <c r="CE33" s="3" t="n">
        <v>84</v>
      </c>
      <c r="CF33" s="3" t="n">
        <v>88</v>
      </c>
      <c r="CG33" s="3" t="n">
        <v>207</v>
      </c>
      <c r="CH33" s="3" t="n">
        <v>114</v>
      </c>
      <c r="CI33" s="3" t="n">
        <v>182</v>
      </c>
      <c r="CJ33" s="3" t="n">
        <v>88</v>
      </c>
      <c r="CK33" s="3" t="n">
        <v>122</v>
      </c>
      <c r="CL33" s="3" t="n">
        <v>97</v>
      </c>
      <c r="CM33" s="3" t="n">
        <v>80</v>
      </c>
      <c r="CN33" s="3" t="n">
        <v>138</v>
      </c>
      <c r="CO33" s="3" t="n">
        <v>102</v>
      </c>
      <c r="CP33" s="3" t="n">
        <v>89</v>
      </c>
      <c r="CQ33" s="3" t="n">
        <v>229</v>
      </c>
      <c r="CR33" s="3" t="n">
        <v>83</v>
      </c>
      <c r="CS33" s="3" t="n">
        <v>95</v>
      </c>
    </row>
    <row r="34">
      <c r="A34" s="2" t="n">
        <v>0.2288773148148148</v>
      </c>
      <c r="B34" s="3" t="n">
        <v>414</v>
      </c>
      <c r="C34" s="3" t="n">
        <v>256</v>
      </c>
      <c r="D34" s="3" t="n">
        <v>160</v>
      </c>
      <c r="E34" s="3" t="n">
        <v>264</v>
      </c>
      <c r="F34" s="3" t="n">
        <v>279</v>
      </c>
      <c r="G34" s="3" t="n">
        <v>135</v>
      </c>
      <c r="H34" s="3" t="n">
        <v>228</v>
      </c>
      <c r="I34" s="3" t="n">
        <v>85</v>
      </c>
      <c r="J34" s="3" t="n">
        <v>326</v>
      </c>
      <c r="K34" s="3" t="n">
        <v>193</v>
      </c>
      <c r="L34" s="3" t="n">
        <v>294</v>
      </c>
      <c r="M34" s="3" t="n">
        <v>325</v>
      </c>
      <c r="N34" s="3" t="n">
        <v>259</v>
      </c>
      <c r="O34" s="3" t="n">
        <v>256</v>
      </c>
      <c r="P34" s="3" t="n">
        <v>233</v>
      </c>
      <c r="Q34" s="3" t="n">
        <v>143</v>
      </c>
      <c r="R34" s="3" t="n">
        <v>195</v>
      </c>
      <c r="S34" s="3" t="n">
        <v>166</v>
      </c>
      <c r="T34" s="3" t="n">
        <v>175</v>
      </c>
      <c r="U34" s="3" t="n">
        <v>147</v>
      </c>
      <c r="V34" s="3" t="n">
        <v>241</v>
      </c>
      <c r="W34" s="3" t="n">
        <v>148</v>
      </c>
      <c r="X34" s="3" t="n">
        <v>197</v>
      </c>
      <c r="Y34" s="3" t="n">
        <v>93</v>
      </c>
      <c r="Z34" s="3" t="n">
        <v>173</v>
      </c>
      <c r="AA34" s="3" t="n">
        <v>223</v>
      </c>
      <c r="AB34" s="3" t="n">
        <v>95</v>
      </c>
      <c r="AC34" s="3" t="n">
        <v>73</v>
      </c>
      <c r="AD34" s="3" t="n">
        <v>73</v>
      </c>
      <c r="AE34" s="3" t="n">
        <v>61</v>
      </c>
      <c r="AF34" s="3" t="n">
        <v>74</v>
      </c>
      <c r="AG34" s="3" t="n">
        <v>65</v>
      </c>
      <c r="AH34" s="3" t="n">
        <v>111</v>
      </c>
      <c r="AI34" s="3" t="n">
        <v>124</v>
      </c>
      <c r="AJ34" s="3" t="n">
        <v>142</v>
      </c>
      <c r="AK34" s="3" t="n">
        <v>111</v>
      </c>
      <c r="AL34" s="3" t="n">
        <v>181</v>
      </c>
      <c r="AM34" s="3" t="n">
        <v>122</v>
      </c>
      <c r="AN34" s="3" t="n">
        <v>131</v>
      </c>
      <c r="AO34" s="3" t="n">
        <v>120</v>
      </c>
      <c r="AP34" s="3" t="n">
        <v>160</v>
      </c>
      <c r="AQ34" s="3" t="n">
        <v>180</v>
      </c>
      <c r="AR34" s="3" t="n">
        <v>63</v>
      </c>
      <c r="AS34" s="3" t="n">
        <v>59</v>
      </c>
      <c r="AT34" s="3" t="n">
        <v>258</v>
      </c>
      <c r="AU34" s="3" t="n">
        <v>188</v>
      </c>
      <c r="AV34" s="3" t="n">
        <v>204</v>
      </c>
      <c r="AW34" s="3" t="n">
        <v>293</v>
      </c>
      <c r="AX34" s="3" t="n">
        <v>356</v>
      </c>
      <c r="AY34" s="3" t="n">
        <v>220</v>
      </c>
      <c r="AZ34" s="3" t="n">
        <v>147</v>
      </c>
      <c r="BA34" s="3" t="n">
        <v>190</v>
      </c>
      <c r="BB34" s="3" t="n">
        <v>184</v>
      </c>
      <c r="BC34" s="3" t="n">
        <v>193</v>
      </c>
      <c r="BD34" s="3" t="n">
        <v>181</v>
      </c>
      <c r="BE34" s="3" t="n">
        <v>222</v>
      </c>
      <c r="BF34" s="3" t="n">
        <v>227</v>
      </c>
      <c r="BG34" s="3" t="n">
        <v>252</v>
      </c>
      <c r="BH34" s="3" t="n">
        <v>260</v>
      </c>
      <c r="BI34" s="3" t="n">
        <v>89</v>
      </c>
      <c r="BJ34" s="3" t="n">
        <v>333</v>
      </c>
      <c r="BK34" s="3" t="n">
        <v>209</v>
      </c>
      <c r="BL34" s="3" t="n">
        <v>83</v>
      </c>
      <c r="BM34" s="3" t="n">
        <v>65</v>
      </c>
      <c r="BN34" s="3" t="n">
        <v>59</v>
      </c>
      <c r="BO34" s="3" t="n">
        <v>67</v>
      </c>
      <c r="BP34" s="3" t="n">
        <v>73</v>
      </c>
      <c r="BQ34" s="3" t="n">
        <v>66</v>
      </c>
      <c r="BR34" s="3" t="n">
        <v>66</v>
      </c>
      <c r="BS34" s="3" t="n">
        <v>65</v>
      </c>
      <c r="BT34" s="3" t="n">
        <v>60</v>
      </c>
      <c r="BU34" s="3" t="n">
        <v>105</v>
      </c>
      <c r="BV34" s="3" t="n">
        <v>110</v>
      </c>
      <c r="BW34" s="3" t="n">
        <v>76</v>
      </c>
      <c r="BX34" s="3" t="n">
        <v>76</v>
      </c>
      <c r="BY34" s="3" t="n">
        <v>74</v>
      </c>
      <c r="BZ34" s="3" t="n">
        <v>176</v>
      </c>
      <c r="CA34" s="3" t="n">
        <v>70</v>
      </c>
      <c r="CB34" s="3" t="n">
        <v>74</v>
      </c>
      <c r="CC34" s="3" t="n">
        <v>63</v>
      </c>
      <c r="CD34" s="3" t="n">
        <v>75</v>
      </c>
      <c r="CE34" s="3" t="n">
        <v>83</v>
      </c>
      <c r="CF34" s="3" t="n">
        <v>88</v>
      </c>
      <c r="CG34" s="3" t="n">
        <v>183</v>
      </c>
      <c r="CH34" s="3" t="n">
        <v>120</v>
      </c>
      <c r="CI34" s="3" t="n">
        <v>193</v>
      </c>
      <c r="CJ34" s="3" t="n">
        <v>92</v>
      </c>
      <c r="CK34" s="3" t="n">
        <v>130</v>
      </c>
      <c r="CL34" s="3" t="n">
        <v>91</v>
      </c>
      <c r="CM34" s="3" t="n">
        <v>88</v>
      </c>
      <c r="CN34" s="3" t="n">
        <v>147</v>
      </c>
      <c r="CO34" s="3" t="n">
        <v>104</v>
      </c>
      <c r="CP34" s="3" t="n">
        <v>102</v>
      </c>
      <c r="CQ34" s="3" t="n">
        <v>249</v>
      </c>
      <c r="CR34" s="3" t="n">
        <v>91</v>
      </c>
      <c r="CS34" s="3" t="n">
        <v>111</v>
      </c>
    </row>
    <row r="35">
      <c r="A35" s="2" t="n">
        <v>0.2358217592592593</v>
      </c>
      <c r="B35" s="3" t="n">
        <v>436</v>
      </c>
      <c r="C35" s="3" t="n">
        <v>283</v>
      </c>
      <c r="D35" s="3" t="n">
        <v>167</v>
      </c>
      <c r="E35" s="3" t="n">
        <v>271</v>
      </c>
      <c r="F35" s="3" t="n">
        <v>292</v>
      </c>
      <c r="G35" s="3" t="n">
        <v>136</v>
      </c>
      <c r="H35" s="3" t="n">
        <v>232</v>
      </c>
      <c r="I35" s="3" t="n">
        <v>87</v>
      </c>
      <c r="J35" s="3" t="n">
        <v>352</v>
      </c>
      <c r="K35" s="3" t="n">
        <v>184</v>
      </c>
      <c r="L35" s="3" t="n">
        <v>290</v>
      </c>
      <c r="M35" s="3" t="n">
        <v>353</v>
      </c>
      <c r="N35" s="3" t="n">
        <v>255</v>
      </c>
      <c r="O35" s="3" t="n">
        <v>267</v>
      </c>
      <c r="P35" s="3" t="n">
        <v>242</v>
      </c>
      <c r="Q35" s="3" t="n">
        <v>145</v>
      </c>
      <c r="R35" s="3" t="n">
        <v>206</v>
      </c>
      <c r="S35" s="3" t="n">
        <v>179</v>
      </c>
      <c r="T35" s="3" t="n">
        <v>185</v>
      </c>
      <c r="U35" s="3" t="n">
        <v>156</v>
      </c>
      <c r="V35" s="3" t="n">
        <v>248</v>
      </c>
      <c r="W35" s="3" t="n">
        <v>163</v>
      </c>
      <c r="X35" s="3" t="n">
        <v>206</v>
      </c>
      <c r="Y35" s="3" t="n">
        <v>82</v>
      </c>
      <c r="Z35" s="3" t="n">
        <v>186</v>
      </c>
      <c r="AA35" s="3" t="n">
        <v>220</v>
      </c>
      <c r="AB35" s="3" t="n">
        <v>97</v>
      </c>
      <c r="AC35" s="3" t="n">
        <v>79</v>
      </c>
      <c r="AD35" s="3" t="n">
        <v>82</v>
      </c>
      <c r="AE35" s="3" t="n">
        <v>70</v>
      </c>
      <c r="AF35" s="3" t="n">
        <v>70</v>
      </c>
      <c r="AG35" s="3" t="n">
        <v>59</v>
      </c>
      <c r="AH35" s="3" t="n">
        <v>125</v>
      </c>
      <c r="AI35" s="3" t="n">
        <v>128</v>
      </c>
      <c r="AJ35" s="3" t="n">
        <v>134</v>
      </c>
      <c r="AK35" s="3" t="n">
        <v>101</v>
      </c>
      <c r="AL35" s="3" t="n">
        <v>189</v>
      </c>
      <c r="AM35" s="3" t="n">
        <v>120</v>
      </c>
      <c r="AN35" s="3" t="n">
        <v>133</v>
      </c>
      <c r="AO35" s="3" t="n">
        <v>123</v>
      </c>
      <c r="AP35" s="3" t="n">
        <v>162</v>
      </c>
      <c r="AQ35" s="3" t="n">
        <v>185</v>
      </c>
      <c r="AR35" s="3" t="n">
        <v>61</v>
      </c>
      <c r="AS35" s="3" t="n">
        <v>63</v>
      </c>
      <c r="AT35" s="3" t="n">
        <v>257</v>
      </c>
      <c r="AU35" s="3" t="n">
        <v>187</v>
      </c>
      <c r="AV35" s="3" t="n">
        <v>207</v>
      </c>
      <c r="AW35" s="3" t="n">
        <v>294</v>
      </c>
      <c r="AX35" s="3" t="n">
        <v>346</v>
      </c>
      <c r="AY35" s="3" t="n">
        <v>237</v>
      </c>
      <c r="AZ35" s="3" t="n">
        <v>143</v>
      </c>
      <c r="BA35" s="3" t="n">
        <v>200</v>
      </c>
      <c r="BB35" s="3" t="n">
        <v>196</v>
      </c>
      <c r="BC35" s="3" t="n">
        <v>190</v>
      </c>
      <c r="BD35" s="3" t="n">
        <v>192</v>
      </c>
      <c r="BE35" s="3" t="n">
        <v>247</v>
      </c>
      <c r="BF35" s="3" t="n">
        <v>238</v>
      </c>
      <c r="BG35" s="3" t="n">
        <v>269</v>
      </c>
      <c r="BH35" s="3" t="n">
        <v>261</v>
      </c>
      <c r="BI35" s="3" t="n">
        <v>96</v>
      </c>
      <c r="BJ35" s="3" t="n">
        <v>342</v>
      </c>
      <c r="BK35" s="3" t="n">
        <v>225</v>
      </c>
      <c r="BL35" s="3" t="n">
        <v>88</v>
      </c>
      <c r="BM35" s="3" t="n">
        <v>56</v>
      </c>
      <c r="BN35" s="3" t="n">
        <v>63</v>
      </c>
      <c r="BO35" s="3" t="n">
        <v>57</v>
      </c>
      <c r="BP35" s="3" t="n">
        <v>73</v>
      </c>
      <c r="BQ35" s="3" t="n">
        <v>64</v>
      </c>
      <c r="BR35" s="3" t="n">
        <v>72</v>
      </c>
      <c r="BS35" s="3" t="n">
        <v>63</v>
      </c>
      <c r="BT35" s="3" t="n">
        <v>69</v>
      </c>
      <c r="BU35" s="3" t="n">
        <v>113</v>
      </c>
      <c r="BV35" s="3" t="n">
        <v>115</v>
      </c>
      <c r="BW35" s="3" t="n">
        <v>74</v>
      </c>
      <c r="BX35" s="3" t="n">
        <v>75</v>
      </c>
      <c r="BY35" s="3" t="n">
        <v>69</v>
      </c>
      <c r="BZ35" s="3" t="n">
        <v>179</v>
      </c>
      <c r="CA35" s="3" t="n">
        <v>60</v>
      </c>
      <c r="CB35" s="3" t="n">
        <v>73</v>
      </c>
      <c r="CC35" s="3" t="n">
        <v>71</v>
      </c>
      <c r="CD35" s="3" t="n">
        <v>74</v>
      </c>
      <c r="CE35" s="3" t="n">
        <v>90</v>
      </c>
      <c r="CF35" s="3" t="n">
        <v>63</v>
      </c>
      <c r="CG35" s="3" t="n">
        <v>190</v>
      </c>
      <c r="CH35" s="3" t="n">
        <v>110</v>
      </c>
      <c r="CI35" s="3" t="n">
        <v>192</v>
      </c>
      <c r="CJ35" s="3" t="n">
        <v>98</v>
      </c>
      <c r="CK35" s="3" t="n">
        <v>130</v>
      </c>
      <c r="CL35" s="3" t="n">
        <v>88</v>
      </c>
      <c r="CM35" s="3" t="n">
        <v>85</v>
      </c>
      <c r="CN35" s="3" t="n">
        <v>145</v>
      </c>
      <c r="CO35" s="3" t="n">
        <v>116</v>
      </c>
      <c r="CP35" s="3" t="n">
        <v>99</v>
      </c>
      <c r="CQ35" s="3" t="n">
        <v>255</v>
      </c>
      <c r="CR35" s="3" t="n">
        <v>95</v>
      </c>
      <c r="CS35" s="3" t="n">
        <v>114</v>
      </c>
    </row>
    <row r="36">
      <c r="A36" s="2" t="n">
        <v>0.2427662037037037</v>
      </c>
      <c r="B36" s="3" t="n">
        <v>467</v>
      </c>
      <c r="C36" s="3" t="n">
        <v>290</v>
      </c>
      <c r="D36" s="3" t="n">
        <v>163</v>
      </c>
      <c r="E36" s="3" t="n">
        <v>277</v>
      </c>
      <c r="F36" s="3" t="n">
        <v>308</v>
      </c>
      <c r="G36" s="3" t="n">
        <v>138</v>
      </c>
      <c r="H36" s="3" t="n">
        <v>237</v>
      </c>
      <c r="I36" s="3" t="n">
        <v>84</v>
      </c>
      <c r="J36" s="3" t="n">
        <v>365</v>
      </c>
      <c r="K36" s="3" t="n">
        <v>180</v>
      </c>
      <c r="L36" s="3" t="n">
        <v>286</v>
      </c>
      <c r="M36" s="3" t="n">
        <v>334</v>
      </c>
      <c r="N36" s="3" t="n">
        <v>291</v>
      </c>
      <c r="O36" s="3" t="n">
        <v>294</v>
      </c>
      <c r="P36" s="3" t="n">
        <v>265</v>
      </c>
      <c r="Q36" s="3" t="n">
        <v>161</v>
      </c>
      <c r="R36" s="3" t="n">
        <v>216</v>
      </c>
      <c r="S36" s="3" t="n">
        <v>187</v>
      </c>
      <c r="T36" s="3" t="n">
        <v>195</v>
      </c>
      <c r="U36" s="3" t="n">
        <v>163</v>
      </c>
      <c r="V36" s="3" t="n">
        <v>266</v>
      </c>
      <c r="W36" s="3" t="n">
        <v>149</v>
      </c>
      <c r="X36" s="3" t="n">
        <v>226</v>
      </c>
      <c r="Y36" s="3" t="n">
        <v>93</v>
      </c>
      <c r="Z36" s="3" t="n">
        <v>194</v>
      </c>
      <c r="AA36" s="3" t="n">
        <v>230</v>
      </c>
      <c r="AB36" s="3" t="n">
        <v>93</v>
      </c>
      <c r="AC36" s="3" t="n">
        <v>85</v>
      </c>
      <c r="AD36" s="3" t="n">
        <v>86</v>
      </c>
      <c r="AE36" s="3" t="n">
        <v>68</v>
      </c>
      <c r="AF36" s="3" t="n">
        <v>66</v>
      </c>
      <c r="AG36" s="3" t="n">
        <v>59</v>
      </c>
      <c r="AH36" s="3" t="n">
        <v>122</v>
      </c>
      <c r="AI36" s="3" t="n">
        <v>123</v>
      </c>
      <c r="AJ36" s="3" t="n">
        <v>134</v>
      </c>
      <c r="AK36" s="3" t="n">
        <v>104</v>
      </c>
      <c r="AL36" s="3" t="n">
        <v>199</v>
      </c>
      <c r="AM36" s="3" t="n">
        <v>122</v>
      </c>
      <c r="AN36" s="3" t="n">
        <v>142</v>
      </c>
      <c r="AO36" s="3" t="n">
        <v>127</v>
      </c>
      <c r="AP36" s="3" t="n">
        <v>158</v>
      </c>
      <c r="AQ36" s="3" t="n">
        <v>184</v>
      </c>
      <c r="AR36" s="3" t="n">
        <v>60</v>
      </c>
      <c r="AS36" s="3" t="n">
        <v>56</v>
      </c>
      <c r="AT36" s="3" t="n">
        <v>268</v>
      </c>
      <c r="AU36" s="3" t="n">
        <v>207</v>
      </c>
      <c r="AV36" s="3" t="n">
        <v>220</v>
      </c>
      <c r="AW36" s="3" t="n">
        <v>326</v>
      </c>
      <c r="AX36" s="3" t="n">
        <v>360</v>
      </c>
      <c r="AY36" s="3" t="n">
        <v>253</v>
      </c>
      <c r="AZ36" s="3" t="n">
        <v>149</v>
      </c>
      <c r="BA36" s="3" t="n">
        <v>202</v>
      </c>
      <c r="BB36" s="3" t="n">
        <v>210</v>
      </c>
      <c r="BC36" s="3" t="n">
        <v>209</v>
      </c>
      <c r="BD36" s="3" t="n">
        <v>194</v>
      </c>
      <c r="BE36" s="3" t="n">
        <v>264</v>
      </c>
      <c r="BF36" s="3" t="n">
        <v>246</v>
      </c>
      <c r="BG36" s="3" t="n">
        <v>277</v>
      </c>
      <c r="BH36" s="3" t="n">
        <v>288</v>
      </c>
      <c r="BI36" s="3" t="n">
        <v>93</v>
      </c>
      <c r="BJ36" s="3" t="n">
        <v>365</v>
      </c>
      <c r="BK36" s="3" t="n">
        <v>236</v>
      </c>
      <c r="BL36" s="3" t="n">
        <v>85</v>
      </c>
      <c r="BM36" s="3" t="n">
        <v>56</v>
      </c>
      <c r="BN36" s="3" t="n">
        <v>64</v>
      </c>
      <c r="BO36" s="3" t="n">
        <v>62</v>
      </c>
      <c r="BP36" s="3" t="n">
        <v>67</v>
      </c>
      <c r="BQ36" s="3" t="n">
        <v>53</v>
      </c>
      <c r="BR36" s="3" t="n">
        <v>69</v>
      </c>
      <c r="BS36" s="3" t="n">
        <v>67</v>
      </c>
      <c r="BT36" s="3" t="n">
        <v>62</v>
      </c>
      <c r="BU36" s="3" t="n">
        <v>106</v>
      </c>
      <c r="BV36" s="3" t="n">
        <v>110</v>
      </c>
      <c r="BW36" s="3" t="n">
        <v>75</v>
      </c>
      <c r="BX36" s="3" t="n">
        <v>74</v>
      </c>
      <c r="BY36" s="3" t="n">
        <v>70</v>
      </c>
      <c r="BZ36" s="3" t="n">
        <v>183</v>
      </c>
      <c r="CA36" s="3" t="n">
        <v>70</v>
      </c>
      <c r="CB36" s="3" t="n">
        <v>76</v>
      </c>
      <c r="CC36" s="3" t="n">
        <v>70</v>
      </c>
      <c r="CD36" s="3" t="n">
        <v>82</v>
      </c>
      <c r="CE36" s="3" t="n">
        <v>88</v>
      </c>
      <c r="CF36" s="3" t="n">
        <v>80</v>
      </c>
      <c r="CG36" s="3" t="n">
        <v>204</v>
      </c>
      <c r="CH36" s="3" t="n">
        <v>116</v>
      </c>
      <c r="CI36" s="3" t="n">
        <v>208</v>
      </c>
      <c r="CJ36" s="3" t="n">
        <v>109</v>
      </c>
      <c r="CK36" s="3" t="n">
        <v>147</v>
      </c>
      <c r="CL36" s="3" t="n">
        <v>90</v>
      </c>
      <c r="CM36" s="3" t="n">
        <v>92</v>
      </c>
      <c r="CN36" s="3" t="n">
        <v>146</v>
      </c>
      <c r="CO36" s="3" t="n">
        <v>117</v>
      </c>
      <c r="CP36" s="3" t="n">
        <v>101</v>
      </c>
      <c r="CQ36" s="3" t="n">
        <v>274</v>
      </c>
      <c r="CR36" s="3" t="n">
        <v>93</v>
      </c>
      <c r="CS36" s="3" t="n">
        <v>119</v>
      </c>
    </row>
    <row r="37">
      <c r="A37" s="2" t="n">
        <v>0.2497106481481481</v>
      </c>
      <c r="B37" s="3" t="n">
        <v>483</v>
      </c>
      <c r="C37" s="3" t="n">
        <v>292</v>
      </c>
      <c r="D37" s="3" t="n">
        <v>174</v>
      </c>
      <c r="E37" s="3" t="n">
        <v>299</v>
      </c>
      <c r="F37" s="3" t="n">
        <v>314</v>
      </c>
      <c r="G37" s="3" t="n">
        <v>143</v>
      </c>
      <c r="H37" s="3" t="n">
        <v>243</v>
      </c>
      <c r="I37" s="3" t="n">
        <v>87</v>
      </c>
      <c r="J37" s="3" t="n">
        <v>381</v>
      </c>
      <c r="K37" s="3" t="n">
        <v>207</v>
      </c>
      <c r="L37" s="3" t="n">
        <v>315</v>
      </c>
      <c r="M37" s="3" t="n">
        <v>368</v>
      </c>
      <c r="N37" s="3" t="n">
        <v>274</v>
      </c>
      <c r="O37" s="3" t="n">
        <v>289</v>
      </c>
      <c r="P37" s="3" t="n">
        <v>285</v>
      </c>
      <c r="Q37" s="3" t="n">
        <v>167</v>
      </c>
      <c r="R37" s="3" t="n">
        <v>216</v>
      </c>
      <c r="S37" s="3" t="n">
        <v>184</v>
      </c>
      <c r="T37" s="3" t="n">
        <v>197</v>
      </c>
      <c r="U37" s="3" t="n">
        <v>181</v>
      </c>
      <c r="V37" s="3" t="n">
        <v>266</v>
      </c>
      <c r="W37" s="3" t="n">
        <v>162</v>
      </c>
      <c r="X37" s="3" t="n">
        <v>231</v>
      </c>
      <c r="Y37" s="3" t="n">
        <v>85</v>
      </c>
      <c r="Z37" s="3" t="n">
        <v>195</v>
      </c>
      <c r="AA37" s="3" t="n">
        <v>258</v>
      </c>
      <c r="AB37" s="3" t="n">
        <v>102</v>
      </c>
      <c r="AC37" s="3" t="n">
        <v>82</v>
      </c>
      <c r="AD37" s="3" t="n">
        <v>84</v>
      </c>
      <c r="AE37" s="3" t="n">
        <v>65</v>
      </c>
      <c r="AF37" s="3" t="n">
        <v>72</v>
      </c>
      <c r="AG37" s="3" t="n">
        <v>56</v>
      </c>
      <c r="AH37" s="3" t="n">
        <v>123</v>
      </c>
      <c r="AI37" s="3" t="n">
        <v>118</v>
      </c>
      <c r="AJ37" s="3" t="n">
        <v>141</v>
      </c>
      <c r="AK37" s="3" t="n">
        <v>115</v>
      </c>
      <c r="AL37" s="3" t="n">
        <v>231</v>
      </c>
      <c r="AM37" s="3" t="n">
        <v>131</v>
      </c>
      <c r="AN37" s="3" t="n">
        <v>140</v>
      </c>
      <c r="AO37" s="3" t="n">
        <v>136</v>
      </c>
      <c r="AP37" s="3" t="n">
        <v>183</v>
      </c>
      <c r="AQ37" s="3" t="n">
        <v>184</v>
      </c>
      <c r="AR37" s="3" t="n">
        <v>53</v>
      </c>
      <c r="AS37" s="3" t="n">
        <v>57</v>
      </c>
      <c r="AT37" s="3" t="n">
        <v>282</v>
      </c>
      <c r="AU37" s="3" t="n">
        <v>198</v>
      </c>
      <c r="AV37" s="3" t="n">
        <v>242</v>
      </c>
      <c r="AW37" s="3" t="n">
        <v>329</v>
      </c>
      <c r="AX37" s="3" t="n">
        <v>391</v>
      </c>
      <c r="AY37" s="3" t="n">
        <v>266</v>
      </c>
      <c r="AZ37" s="3" t="n">
        <v>151</v>
      </c>
      <c r="BA37" s="3" t="n">
        <v>192</v>
      </c>
      <c r="BB37" s="3" t="n">
        <v>206</v>
      </c>
      <c r="BC37" s="3" t="n">
        <v>199</v>
      </c>
      <c r="BD37" s="3" t="n">
        <v>206</v>
      </c>
      <c r="BE37" s="3" t="n">
        <v>248</v>
      </c>
      <c r="BF37" s="3" t="n">
        <v>260</v>
      </c>
      <c r="BG37" s="3" t="n">
        <v>286</v>
      </c>
      <c r="BH37" s="3" t="n">
        <v>290</v>
      </c>
      <c r="BI37" s="3" t="n">
        <v>95</v>
      </c>
      <c r="BJ37" s="3" t="n">
        <v>428</v>
      </c>
      <c r="BK37" s="3" t="n">
        <v>253</v>
      </c>
      <c r="BL37" s="3" t="n">
        <v>89</v>
      </c>
      <c r="BM37" s="3" t="n">
        <v>63</v>
      </c>
      <c r="BN37" s="3" t="n">
        <v>62</v>
      </c>
      <c r="BO37" s="3" t="n">
        <v>58</v>
      </c>
      <c r="BP37" s="3" t="n">
        <v>66</v>
      </c>
      <c r="BQ37" s="3" t="n">
        <v>67</v>
      </c>
      <c r="BR37" s="3" t="n">
        <v>71</v>
      </c>
      <c r="BS37" s="3" t="n">
        <v>65</v>
      </c>
      <c r="BT37" s="3" t="n">
        <v>66</v>
      </c>
      <c r="BU37" s="3" t="n">
        <v>111</v>
      </c>
      <c r="BV37" s="3" t="n">
        <v>110</v>
      </c>
      <c r="BW37" s="3" t="n">
        <v>76</v>
      </c>
      <c r="BX37" s="3" t="n">
        <v>72</v>
      </c>
      <c r="BY37" s="3" t="n">
        <v>74</v>
      </c>
      <c r="BZ37" s="3" t="n">
        <v>191</v>
      </c>
      <c r="CA37" s="3" t="n">
        <v>66</v>
      </c>
      <c r="CB37" s="3" t="n">
        <v>72</v>
      </c>
      <c r="CC37" s="3" t="n">
        <v>72</v>
      </c>
      <c r="CD37" s="3" t="n">
        <v>75</v>
      </c>
      <c r="CE37" s="3" t="n">
        <v>78</v>
      </c>
      <c r="CF37" s="3" t="n">
        <v>81</v>
      </c>
      <c r="CG37" s="3" t="n">
        <v>229</v>
      </c>
      <c r="CH37" s="3" t="n">
        <v>132</v>
      </c>
      <c r="CI37" s="3" t="n">
        <v>214</v>
      </c>
      <c r="CJ37" s="3" t="n">
        <v>109</v>
      </c>
      <c r="CK37" s="3" t="n">
        <v>148</v>
      </c>
      <c r="CL37" s="3" t="n">
        <v>93</v>
      </c>
      <c r="CM37" s="3" t="n">
        <v>92</v>
      </c>
      <c r="CN37" s="3" t="n">
        <v>146</v>
      </c>
      <c r="CO37" s="3" t="n">
        <v>126</v>
      </c>
      <c r="CP37" s="3" t="n">
        <v>102</v>
      </c>
      <c r="CQ37" s="3" t="n">
        <v>283</v>
      </c>
      <c r="CR37" s="3" t="n">
        <v>108</v>
      </c>
      <c r="CS37" s="3" t="n">
        <v>130</v>
      </c>
    </row>
    <row r="38">
      <c r="A38" s="2" t="n">
        <v>0.2566550925925926</v>
      </c>
      <c r="B38" s="3" t="n">
        <v>478</v>
      </c>
      <c r="C38" s="3" t="n">
        <v>295</v>
      </c>
      <c r="D38" s="3" t="n">
        <v>174</v>
      </c>
      <c r="E38" s="3" t="n">
        <v>304</v>
      </c>
      <c r="F38" s="3" t="n">
        <v>329</v>
      </c>
      <c r="G38" s="3" t="n">
        <v>146</v>
      </c>
      <c r="H38" s="3" t="n">
        <v>254</v>
      </c>
      <c r="I38" s="3" t="n">
        <v>92</v>
      </c>
      <c r="J38" s="3" t="n">
        <v>378</v>
      </c>
      <c r="K38" s="3" t="n">
        <v>203</v>
      </c>
      <c r="L38" s="3" t="n">
        <v>331</v>
      </c>
      <c r="M38" s="3" t="n">
        <v>375</v>
      </c>
      <c r="N38" s="3" t="n">
        <v>319</v>
      </c>
      <c r="O38" s="3" t="n">
        <v>318</v>
      </c>
      <c r="P38" s="3" t="n">
        <v>283</v>
      </c>
      <c r="Q38" s="3" t="n">
        <v>164</v>
      </c>
      <c r="R38" s="3" t="n">
        <v>216</v>
      </c>
      <c r="S38" s="3" t="n">
        <v>199</v>
      </c>
      <c r="T38" s="3" t="n">
        <v>213</v>
      </c>
      <c r="U38" s="3" t="n">
        <v>186</v>
      </c>
      <c r="V38" s="3" t="n">
        <v>269</v>
      </c>
      <c r="W38" s="3" t="n">
        <v>167</v>
      </c>
      <c r="X38" s="3" t="n">
        <v>227</v>
      </c>
      <c r="Y38" s="3" t="n">
        <v>82</v>
      </c>
      <c r="Z38" s="3" t="n">
        <v>202</v>
      </c>
      <c r="AA38" s="3" t="n">
        <v>248</v>
      </c>
      <c r="AB38" s="3" t="n">
        <v>95</v>
      </c>
      <c r="AC38" s="3" t="n">
        <v>80</v>
      </c>
      <c r="AD38" s="3" t="n">
        <v>80</v>
      </c>
      <c r="AE38" s="3" t="n">
        <v>69</v>
      </c>
      <c r="AF38" s="3" t="n">
        <v>75</v>
      </c>
      <c r="AG38" s="3" t="n">
        <v>52</v>
      </c>
      <c r="AH38" s="3" t="n">
        <v>126</v>
      </c>
      <c r="AI38" s="3" t="n">
        <v>123</v>
      </c>
      <c r="AJ38" s="3" t="n">
        <v>142</v>
      </c>
      <c r="AK38" s="3" t="n">
        <v>119</v>
      </c>
      <c r="AL38" s="3" t="n">
        <v>195</v>
      </c>
      <c r="AM38" s="3" t="n">
        <v>124</v>
      </c>
      <c r="AN38" s="3" t="n">
        <v>147</v>
      </c>
      <c r="AO38" s="3" t="n">
        <v>124</v>
      </c>
      <c r="AP38" s="3" t="n">
        <v>189</v>
      </c>
      <c r="AQ38" s="3" t="n">
        <v>191</v>
      </c>
      <c r="AR38" s="3" t="n">
        <v>61</v>
      </c>
      <c r="AS38" s="3" t="n">
        <v>53</v>
      </c>
      <c r="AT38" s="3" t="n">
        <v>305</v>
      </c>
      <c r="AU38" s="3" t="n">
        <v>217</v>
      </c>
      <c r="AV38" s="3" t="n">
        <v>249</v>
      </c>
      <c r="AW38" s="3" t="n">
        <v>324</v>
      </c>
      <c r="AX38" s="3" t="n">
        <v>399</v>
      </c>
      <c r="AY38" s="3" t="n">
        <v>280</v>
      </c>
      <c r="AZ38" s="3" t="n">
        <v>156</v>
      </c>
      <c r="BA38" s="3" t="n">
        <v>216</v>
      </c>
      <c r="BB38" s="3" t="n">
        <v>213</v>
      </c>
      <c r="BC38" s="3" t="n">
        <v>213</v>
      </c>
      <c r="BD38" s="3" t="n">
        <v>212</v>
      </c>
      <c r="BE38" s="3" t="n">
        <v>271</v>
      </c>
      <c r="BF38" s="3" t="n">
        <v>278</v>
      </c>
      <c r="BG38" s="3" t="n">
        <v>310</v>
      </c>
      <c r="BH38" s="3" t="n">
        <v>303</v>
      </c>
      <c r="BI38" s="3" t="n">
        <v>95</v>
      </c>
      <c r="BJ38" s="3" t="n">
        <v>425</v>
      </c>
      <c r="BK38" s="3" t="n">
        <v>267</v>
      </c>
      <c r="BL38" s="3" t="n">
        <v>79</v>
      </c>
      <c r="BM38" s="3" t="n">
        <v>60</v>
      </c>
      <c r="BN38" s="3" t="n">
        <v>64</v>
      </c>
      <c r="BO38" s="3" t="n">
        <v>61</v>
      </c>
      <c r="BP38" s="3" t="n">
        <v>64</v>
      </c>
      <c r="BQ38" s="3" t="n">
        <v>65</v>
      </c>
      <c r="BR38" s="3" t="n">
        <v>78</v>
      </c>
      <c r="BS38" s="3" t="n">
        <v>70</v>
      </c>
      <c r="BT38" s="3" t="n">
        <v>72</v>
      </c>
      <c r="BU38" s="3" t="n">
        <v>106</v>
      </c>
      <c r="BV38" s="3" t="n">
        <v>102</v>
      </c>
      <c r="BW38" s="3" t="n">
        <v>78</v>
      </c>
      <c r="BX38" s="3" t="n">
        <v>77</v>
      </c>
      <c r="BY38" s="3" t="n">
        <v>73</v>
      </c>
      <c r="BZ38" s="3" t="n">
        <v>208</v>
      </c>
      <c r="CA38" s="3" t="n">
        <v>74</v>
      </c>
      <c r="CB38" s="3" t="n">
        <v>67</v>
      </c>
      <c r="CC38" s="3" t="n">
        <v>75</v>
      </c>
      <c r="CD38" s="3" t="n">
        <v>79</v>
      </c>
      <c r="CE38" s="3" t="n">
        <v>87</v>
      </c>
      <c r="CF38" s="3" t="n">
        <v>88</v>
      </c>
      <c r="CG38" s="3" t="n">
        <v>226</v>
      </c>
      <c r="CH38" s="3" t="n">
        <v>132</v>
      </c>
      <c r="CI38" s="3" t="n">
        <v>217</v>
      </c>
      <c r="CJ38" s="3" t="n">
        <v>109</v>
      </c>
      <c r="CK38" s="3" t="n">
        <v>145</v>
      </c>
      <c r="CL38" s="3" t="n">
        <v>101</v>
      </c>
      <c r="CM38" s="3" t="n">
        <v>98</v>
      </c>
      <c r="CN38" s="3" t="n">
        <v>150</v>
      </c>
      <c r="CO38" s="3" t="n">
        <v>123</v>
      </c>
      <c r="CP38" s="3" t="n">
        <v>92</v>
      </c>
      <c r="CQ38" s="3" t="n">
        <v>301</v>
      </c>
      <c r="CR38" s="3" t="n">
        <v>100</v>
      </c>
      <c r="CS38" s="3" t="n">
        <v>136</v>
      </c>
    </row>
    <row r="39">
      <c r="A39" s="2" t="n">
        <v>0.263599537037037</v>
      </c>
      <c r="B39" s="3" t="n">
        <v>505</v>
      </c>
      <c r="C39" s="3" t="n">
        <v>323</v>
      </c>
      <c r="D39" s="3" t="n">
        <v>191</v>
      </c>
      <c r="E39" s="3" t="n">
        <v>331</v>
      </c>
      <c r="F39" s="3" t="n">
        <v>337</v>
      </c>
      <c r="G39" s="3" t="n">
        <v>145</v>
      </c>
      <c r="H39" s="3" t="n">
        <v>267</v>
      </c>
      <c r="I39" s="3" t="n">
        <v>93</v>
      </c>
      <c r="J39" s="3" t="n">
        <v>417</v>
      </c>
      <c r="K39" s="3" t="n">
        <v>207</v>
      </c>
      <c r="L39" s="3" t="n">
        <v>338</v>
      </c>
      <c r="M39" s="3" t="n">
        <v>396</v>
      </c>
      <c r="N39" s="3" t="n">
        <v>325</v>
      </c>
      <c r="O39" s="3" t="n">
        <v>333</v>
      </c>
      <c r="P39" s="3" t="n">
        <v>306</v>
      </c>
      <c r="Q39" s="3" t="n">
        <v>183</v>
      </c>
      <c r="R39" s="3" t="n">
        <v>228</v>
      </c>
      <c r="S39" s="3" t="n">
        <v>203</v>
      </c>
      <c r="T39" s="3" t="n">
        <v>234</v>
      </c>
      <c r="U39" s="3" t="n">
        <v>191</v>
      </c>
      <c r="V39" s="3" t="n">
        <v>276</v>
      </c>
      <c r="W39" s="3" t="n">
        <v>181</v>
      </c>
      <c r="X39" s="3" t="n">
        <v>236</v>
      </c>
      <c r="Y39" s="3" t="n">
        <v>93</v>
      </c>
      <c r="Z39" s="3" t="n">
        <v>206</v>
      </c>
      <c r="AA39" s="3" t="n">
        <v>265</v>
      </c>
      <c r="AB39" s="3" t="n">
        <v>93</v>
      </c>
      <c r="AC39" s="3" t="n">
        <v>78</v>
      </c>
      <c r="AD39" s="3" t="n">
        <v>74</v>
      </c>
      <c r="AE39" s="3" t="n">
        <v>64</v>
      </c>
      <c r="AF39" s="3" t="n">
        <v>64</v>
      </c>
      <c r="AG39" s="3" t="n">
        <v>56</v>
      </c>
      <c r="AH39" s="3" t="n">
        <v>132</v>
      </c>
      <c r="AI39" s="3" t="n">
        <v>135</v>
      </c>
      <c r="AJ39" s="3" t="n">
        <v>148</v>
      </c>
      <c r="AK39" s="3" t="n">
        <v>129</v>
      </c>
      <c r="AL39" s="3" t="n">
        <v>221</v>
      </c>
      <c r="AM39" s="3" t="n">
        <v>128</v>
      </c>
      <c r="AN39" s="3" t="n">
        <v>139</v>
      </c>
      <c r="AO39" s="3" t="n">
        <v>127</v>
      </c>
      <c r="AP39" s="3" t="n">
        <v>189</v>
      </c>
      <c r="AQ39" s="3" t="n">
        <v>206</v>
      </c>
      <c r="AR39" s="3" t="n">
        <v>63</v>
      </c>
      <c r="AS39" s="3" t="n">
        <v>57</v>
      </c>
      <c r="AT39" s="3" t="n">
        <v>319</v>
      </c>
      <c r="AU39" s="3" t="n">
        <v>228</v>
      </c>
      <c r="AV39" s="3" t="n">
        <v>244</v>
      </c>
      <c r="AW39" s="3" t="n">
        <v>351</v>
      </c>
      <c r="AX39" s="3" t="n">
        <v>411</v>
      </c>
      <c r="AY39" s="3" t="n">
        <v>278</v>
      </c>
      <c r="AZ39" s="3" t="n">
        <v>157</v>
      </c>
      <c r="BA39" s="3" t="n">
        <v>230</v>
      </c>
      <c r="BB39" s="3" t="n">
        <v>220</v>
      </c>
      <c r="BC39" s="3" t="n">
        <v>227</v>
      </c>
      <c r="BD39" s="3" t="n">
        <v>230</v>
      </c>
      <c r="BE39" s="3" t="n">
        <v>284</v>
      </c>
      <c r="BF39" s="3" t="n">
        <v>274</v>
      </c>
      <c r="BG39" s="3" t="n">
        <v>320</v>
      </c>
      <c r="BH39" s="3" t="n">
        <v>320</v>
      </c>
      <c r="BI39" s="3" t="n">
        <v>98</v>
      </c>
      <c r="BJ39" s="3" t="n">
        <v>421</v>
      </c>
      <c r="BK39" s="3" t="n">
        <v>273</v>
      </c>
      <c r="BL39" s="3" t="n">
        <v>82</v>
      </c>
      <c r="BM39" s="3" t="n">
        <v>52</v>
      </c>
      <c r="BN39" s="3" t="n">
        <v>71</v>
      </c>
      <c r="BO39" s="3" t="n">
        <v>68</v>
      </c>
      <c r="BP39" s="3" t="n">
        <v>64</v>
      </c>
      <c r="BQ39" s="3" t="n">
        <v>60</v>
      </c>
      <c r="BR39" s="3" t="n">
        <v>76</v>
      </c>
      <c r="BS39" s="3" t="n">
        <v>67</v>
      </c>
      <c r="BT39" s="3" t="n">
        <v>76</v>
      </c>
      <c r="BU39" s="3" t="n">
        <v>122</v>
      </c>
      <c r="BV39" s="3" t="n">
        <v>108</v>
      </c>
      <c r="BW39" s="3" t="n">
        <v>84</v>
      </c>
      <c r="BX39" s="3" t="n">
        <v>71</v>
      </c>
      <c r="BY39" s="3" t="n">
        <v>78</v>
      </c>
      <c r="BZ39" s="3" t="n">
        <v>196</v>
      </c>
      <c r="CA39" s="3" t="n">
        <v>72</v>
      </c>
      <c r="CB39" s="3" t="n">
        <v>70</v>
      </c>
      <c r="CC39" s="3" t="n">
        <v>78</v>
      </c>
      <c r="CD39" s="3" t="n">
        <v>88</v>
      </c>
      <c r="CE39" s="3" t="n">
        <v>83</v>
      </c>
      <c r="CF39" s="3" t="n">
        <v>79</v>
      </c>
      <c r="CG39" s="3" t="n">
        <v>238</v>
      </c>
      <c r="CH39" s="3" t="n">
        <v>139</v>
      </c>
      <c r="CI39" s="3" t="n">
        <v>222</v>
      </c>
      <c r="CJ39" s="3" t="n">
        <v>109</v>
      </c>
      <c r="CK39" s="3" t="n">
        <v>145</v>
      </c>
      <c r="CL39" s="3" t="n">
        <v>94</v>
      </c>
      <c r="CM39" s="3" t="n">
        <v>102</v>
      </c>
      <c r="CN39" s="3" t="n">
        <v>169</v>
      </c>
      <c r="CO39" s="3" t="n">
        <v>141</v>
      </c>
      <c r="CP39" s="3" t="n">
        <v>106</v>
      </c>
      <c r="CQ39" s="3" t="n">
        <v>312</v>
      </c>
      <c r="CR39" s="3" t="n">
        <v>107</v>
      </c>
      <c r="CS39" s="3" t="n">
        <v>137</v>
      </c>
    </row>
    <row r="40">
      <c r="A40" s="2" t="n">
        <v>0.2705439814814815</v>
      </c>
      <c r="B40" s="3" t="n">
        <v>533</v>
      </c>
      <c r="C40" s="3" t="n">
        <v>326</v>
      </c>
      <c r="D40" s="3" t="n">
        <v>182</v>
      </c>
      <c r="E40" s="3" t="n">
        <v>338</v>
      </c>
      <c r="F40" s="3" t="n">
        <v>346</v>
      </c>
      <c r="G40" s="3" t="n">
        <v>155</v>
      </c>
      <c r="H40" s="3" t="n">
        <v>286</v>
      </c>
      <c r="I40" s="3" t="n">
        <v>94</v>
      </c>
      <c r="J40" s="3" t="n">
        <v>422</v>
      </c>
      <c r="K40" s="3" t="n">
        <v>227</v>
      </c>
      <c r="L40" s="3" t="n">
        <v>360</v>
      </c>
      <c r="M40" s="3" t="n">
        <v>422</v>
      </c>
      <c r="N40" s="3" t="n">
        <v>339</v>
      </c>
      <c r="O40" s="3" t="n">
        <v>352</v>
      </c>
      <c r="P40" s="3" t="n">
        <v>310</v>
      </c>
      <c r="Q40" s="3" t="n">
        <v>177</v>
      </c>
      <c r="R40" s="3" t="n">
        <v>246</v>
      </c>
      <c r="S40" s="3" t="n">
        <v>231</v>
      </c>
      <c r="T40" s="3" t="n">
        <v>231</v>
      </c>
      <c r="U40" s="3" t="n">
        <v>198</v>
      </c>
      <c r="V40" s="3" t="n">
        <v>299</v>
      </c>
      <c r="W40" s="3" t="n">
        <v>187</v>
      </c>
      <c r="X40" s="3" t="n">
        <v>251</v>
      </c>
      <c r="Y40" s="3" t="n">
        <v>98</v>
      </c>
      <c r="Z40" s="3" t="n">
        <v>202</v>
      </c>
      <c r="AA40" s="3" t="n">
        <v>290</v>
      </c>
      <c r="AB40" s="3" t="n">
        <v>94</v>
      </c>
      <c r="AC40" s="3" t="n">
        <v>78</v>
      </c>
      <c r="AD40" s="3" t="n">
        <v>82</v>
      </c>
      <c r="AE40" s="3" t="n">
        <v>63</v>
      </c>
      <c r="AF40" s="3" t="n">
        <v>67</v>
      </c>
      <c r="AG40" s="3" t="n">
        <v>61</v>
      </c>
      <c r="AH40" s="3" t="n">
        <v>135</v>
      </c>
      <c r="AI40" s="3" t="n">
        <v>134</v>
      </c>
      <c r="AJ40" s="3" t="n">
        <v>160</v>
      </c>
      <c r="AK40" s="3" t="n">
        <v>122</v>
      </c>
      <c r="AL40" s="3" t="n">
        <v>215</v>
      </c>
      <c r="AM40" s="3" t="n">
        <v>128</v>
      </c>
      <c r="AN40" s="3" t="n">
        <v>144</v>
      </c>
      <c r="AO40" s="3" t="n">
        <v>143</v>
      </c>
      <c r="AP40" s="3" t="n">
        <v>188</v>
      </c>
      <c r="AQ40" s="3" t="n">
        <v>211</v>
      </c>
      <c r="AR40" s="3" t="n">
        <v>62</v>
      </c>
      <c r="AS40" s="3" t="n">
        <v>70</v>
      </c>
      <c r="AT40" s="3" t="n">
        <v>333</v>
      </c>
      <c r="AU40" s="3" t="n">
        <v>222</v>
      </c>
      <c r="AV40" s="3" t="n">
        <v>246</v>
      </c>
      <c r="AW40" s="3" t="n">
        <v>361</v>
      </c>
      <c r="AX40" s="3" t="n">
        <v>429</v>
      </c>
      <c r="AY40" s="3" t="n">
        <v>301</v>
      </c>
      <c r="AZ40" s="3" t="n">
        <v>171</v>
      </c>
      <c r="BA40" s="3" t="n">
        <v>235</v>
      </c>
      <c r="BB40" s="3" t="n">
        <v>227</v>
      </c>
      <c r="BC40" s="3" t="n">
        <v>245</v>
      </c>
      <c r="BD40" s="3" t="n">
        <v>229</v>
      </c>
      <c r="BE40" s="3" t="n">
        <v>278</v>
      </c>
      <c r="BF40" s="3" t="n">
        <v>287</v>
      </c>
      <c r="BG40" s="3" t="n">
        <v>321</v>
      </c>
      <c r="BH40" s="3" t="n">
        <v>331</v>
      </c>
      <c r="BI40" s="3" t="n">
        <v>108</v>
      </c>
      <c r="BJ40" s="3" t="n">
        <v>484</v>
      </c>
      <c r="BK40" s="3" t="n">
        <v>274</v>
      </c>
      <c r="BL40" s="3" t="n">
        <v>86</v>
      </c>
      <c r="BM40" s="3" t="n">
        <v>62</v>
      </c>
      <c r="BN40" s="3" t="n">
        <v>64</v>
      </c>
      <c r="BO40" s="3" t="n">
        <v>67</v>
      </c>
      <c r="BP40" s="3" t="n">
        <v>71</v>
      </c>
      <c r="BQ40" s="3" t="n">
        <v>75</v>
      </c>
      <c r="BR40" s="3" t="n">
        <v>76</v>
      </c>
      <c r="BS40" s="3" t="n">
        <v>75</v>
      </c>
      <c r="BT40" s="3" t="n">
        <v>76</v>
      </c>
      <c r="BU40" s="3" t="n">
        <v>119</v>
      </c>
      <c r="BV40" s="3" t="n">
        <v>115</v>
      </c>
      <c r="BW40" s="3" t="n">
        <v>81</v>
      </c>
      <c r="BX40" s="3" t="n">
        <v>85</v>
      </c>
      <c r="BY40" s="3" t="n">
        <v>85</v>
      </c>
      <c r="BZ40" s="3" t="n">
        <v>217</v>
      </c>
      <c r="CA40" s="3" t="n">
        <v>70</v>
      </c>
      <c r="CB40" s="3" t="n">
        <v>74</v>
      </c>
      <c r="CC40" s="3" t="n">
        <v>79</v>
      </c>
      <c r="CD40" s="3" t="n">
        <v>90</v>
      </c>
      <c r="CE40" s="3" t="n">
        <v>89</v>
      </c>
      <c r="CF40" s="3" t="n">
        <v>81</v>
      </c>
      <c r="CG40" s="3" t="n">
        <v>252</v>
      </c>
      <c r="CH40" s="3" t="n">
        <v>133</v>
      </c>
      <c r="CI40" s="3" t="n">
        <v>241</v>
      </c>
      <c r="CJ40" s="3" t="n">
        <v>112</v>
      </c>
      <c r="CK40" s="3" t="n">
        <v>163</v>
      </c>
      <c r="CL40" s="3" t="n">
        <v>94</v>
      </c>
      <c r="CM40" s="3" t="n">
        <v>104</v>
      </c>
      <c r="CN40" s="3" t="n">
        <v>181</v>
      </c>
      <c r="CO40" s="3" t="n">
        <v>134</v>
      </c>
      <c r="CP40" s="3" t="n">
        <v>115</v>
      </c>
      <c r="CQ40" s="3" t="n">
        <v>314</v>
      </c>
      <c r="CR40" s="3" t="n">
        <v>117</v>
      </c>
      <c r="CS40" s="3" t="n">
        <v>137</v>
      </c>
    </row>
    <row r="41">
      <c r="A41" s="2" t="n">
        <v>0.2774884259259259</v>
      </c>
      <c r="B41" s="3" t="n">
        <v>534</v>
      </c>
      <c r="C41" s="3" t="n">
        <v>336</v>
      </c>
      <c r="D41" s="3" t="n">
        <v>190</v>
      </c>
      <c r="E41" s="3" t="n">
        <v>342</v>
      </c>
      <c r="F41" s="3" t="n">
        <v>373</v>
      </c>
      <c r="G41" s="3" t="n">
        <v>150</v>
      </c>
      <c r="H41" s="3" t="n">
        <v>299</v>
      </c>
      <c r="I41" s="3" t="n">
        <v>97</v>
      </c>
      <c r="J41" s="3" t="n">
        <v>438</v>
      </c>
      <c r="K41" s="3" t="n">
        <v>242</v>
      </c>
      <c r="L41" s="3" t="n">
        <v>370</v>
      </c>
      <c r="M41" s="3" t="n">
        <v>432</v>
      </c>
      <c r="N41" s="3" t="n">
        <v>322</v>
      </c>
      <c r="O41" s="3" t="n">
        <v>356</v>
      </c>
      <c r="P41" s="3" t="n">
        <v>335</v>
      </c>
      <c r="Q41" s="3" t="n">
        <v>180</v>
      </c>
      <c r="R41" s="3" t="n">
        <v>252</v>
      </c>
      <c r="S41" s="3" t="n">
        <v>214</v>
      </c>
      <c r="T41" s="3" t="n">
        <v>248</v>
      </c>
      <c r="U41" s="3" t="n">
        <v>205</v>
      </c>
      <c r="V41" s="3" t="n">
        <v>308</v>
      </c>
      <c r="W41" s="3" t="n">
        <v>189</v>
      </c>
      <c r="X41" s="3" t="n">
        <v>263</v>
      </c>
      <c r="Y41" s="3" t="n">
        <v>109</v>
      </c>
      <c r="Z41" s="3" t="n">
        <v>215</v>
      </c>
      <c r="AA41" s="3" t="n">
        <v>280</v>
      </c>
      <c r="AB41" s="3" t="n">
        <v>95</v>
      </c>
      <c r="AC41" s="3" t="n">
        <v>78</v>
      </c>
      <c r="AD41" s="3" t="n">
        <v>86</v>
      </c>
      <c r="AE41" s="3" t="n">
        <v>65</v>
      </c>
      <c r="AF41" s="3" t="n">
        <v>68</v>
      </c>
      <c r="AG41" s="3" t="n">
        <v>58</v>
      </c>
      <c r="AH41" s="3" t="n">
        <v>144</v>
      </c>
      <c r="AI41" s="3" t="n">
        <v>142</v>
      </c>
      <c r="AJ41" s="3" t="n">
        <v>161</v>
      </c>
      <c r="AK41" s="3" t="n">
        <v>140</v>
      </c>
      <c r="AL41" s="3" t="n">
        <v>226</v>
      </c>
      <c r="AM41" s="3" t="n">
        <v>135</v>
      </c>
      <c r="AN41" s="3" t="n">
        <v>152</v>
      </c>
      <c r="AO41" s="3" t="n">
        <v>148</v>
      </c>
      <c r="AP41" s="3" t="n">
        <v>204</v>
      </c>
      <c r="AQ41" s="3" t="n">
        <v>227</v>
      </c>
      <c r="AR41" s="3" t="n">
        <v>62</v>
      </c>
      <c r="AS41" s="3" t="n">
        <v>58</v>
      </c>
      <c r="AT41" s="3" t="n">
        <v>336</v>
      </c>
      <c r="AU41" s="3" t="n">
        <v>232</v>
      </c>
      <c r="AV41" s="3" t="n">
        <v>282</v>
      </c>
      <c r="AW41" s="3" t="n">
        <v>380</v>
      </c>
      <c r="AX41" s="3" t="n">
        <v>451</v>
      </c>
      <c r="AY41" s="3" t="n">
        <v>312</v>
      </c>
      <c r="AZ41" s="3" t="n">
        <v>172</v>
      </c>
      <c r="BA41" s="3" t="n">
        <v>261</v>
      </c>
      <c r="BB41" s="3" t="n">
        <v>244</v>
      </c>
      <c r="BC41" s="3" t="n">
        <v>253</v>
      </c>
      <c r="BD41" s="3" t="n">
        <v>235</v>
      </c>
      <c r="BE41" s="3" t="n">
        <v>302</v>
      </c>
      <c r="BF41" s="3" t="n">
        <v>297</v>
      </c>
      <c r="BG41" s="3" t="n">
        <v>343</v>
      </c>
      <c r="BH41" s="3" t="n">
        <v>356</v>
      </c>
      <c r="BI41" s="3" t="n">
        <v>99</v>
      </c>
      <c r="BJ41" s="3" t="n">
        <v>442</v>
      </c>
      <c r="BK41" s="3" t="n">
        <v>287</v>
      </c>
      <c r="BL41" s="3" t="n">
        <v>87</v>
      </c>
      <c r="BM41" s="3" t="n">
        <v>66</v>
      </c>
      <c r="BN41" s="3" t="n">
        <v>67</v>
      </c>
      <c r="BO41" s="3" t="n">
        <v>64</v>
      </c>
      <c r="BP41" s="3" t="n">
        <v>69</v>
      </c>
      <c r="BQ41" s="3" t="n">
        <v>73</v>
      </c>
      <c r="BR41" s="3" t="n">
        <v>80</v>
      </c>
      <c r="BS41" s="3" t="n">
        <v>71</v>
      </c>
      <c r="BT41" s="3" t="n">
        <v>72</v>
      </c>
      <c r="BU41" s="3" t="n">
        <v>124</v>
      </c>
      <c r="BV41" s="3" t="n">
        <v>119</v>
      </c>
      <c r="BW41" s="3" t="n">
        <v>88</v>
      </c>
      <c r="BX41" s="3" t="n">
        <v>93</v>
      </c>
      <c r="BY41" s="3" t="n">
        <v>83</v>
      </c>
      <c r="BZ41" s="3" t="n">
        <v>232</v>
      </c>
      <c r="CA41" s="3" t="n">
        <v>71</v>
      </c>
      <c r="CB41" s="3" t="n">
        <v>72</v>
      </c>
      <c r="CC41" s="3" t="n">
        <v>79</v>
      </c>
      <c r="CD41" s="3" t="n">
        <v>75</v>
      </c>
      <c r="CE41" s="3" t="n">
        <v>86</v>
      </c>
      <c r="CF41" s="3" t="n">
        <v>85</v>
      </c>
      <c r="CG41" s="3" t="n">
        <v>241</v>
      </c>
      <c r="CH41" s="3" t="n">
        <v>142</v>
      </c>
      <c r="CI41" s="3" t="n">
        <v>238</v>
      </c>
      <c r="CJ41" s="3" t="n">
        <v>121</v>
      </c>
      <c r="CK41" s="3" t="n">
        <v>144</v>
      </c>
      <c r="CL41" s="3" t="n">
        <v>100</v>
      </c>
      <c r="CM41" s="3" t="n">
        <v>99</v>
      </c>
      <c r="CN41" s="3" t="n">
        <v>178</v>
      </c>
      <c r="CO41" s="3" t="n">
        <v>149</v>
      </c>
      <c r="CP41" s="3" t="n">
        <v>109</v>
      </c>
      <c r="CQ41" s="3" t="n">
        <v>330</v>
      </c>
      <c r="CR41" s="3" t="n">
        <v>113</v>
      </c>
      <c r="CS41" s="3" t="n">
        <v>144</v>
      </c>
    </row>
    <row r="42">
      <c r="A42" s="2" t="n">
        <v>0.2844328703703703</v>
      </c>
      <c r="B42" s="3" t="n">
        <v>547</v>
      </c>
      <c r="C42" s="3" t="n">
        <v>355</v>
      </c>
      <c r="D42" s="3" t="n">
        <v>187</v>
      </c>
      <c r="E42" s="3" t="n">
        <v>365</v>
      </c>
      <c r="F42" s="3" t="n">
        <v>373</v>
      </c>
      <c r="G42" s="3" t="n">
        <v>155</v>
      </c>
      <c r="H42" s="3" t="n">
        <v>308</v>
      </c>
      <c r="I42" s="3" t="n">
        <v>85</v>
      </c>
      <c r="J42" s="3" t="n">
        <v>451</v>
      </c>
      <c r="K42" s="3" t="n">
        <v>233</v>
      </c>
      <c r="L42" s="3" t="n">
        <v>366</v>
      </c>
      <c r="M42" s="3" t="n">
        <v>455</v>
      </c>
      <c r="N42" s="3" t="n">
        <v>361</v>
      </c>
      <c r="O42" s="3" t="n">
        <v>380</v>
      </c>
      <c r="P42" s="3" t="n">
        <v>341</v>
      </c>
      <c r="Q42" s="3" t="n">
        <v>194</v>
      </c>
      <c r="R42" s="3" t="n">
        <v>261</v>
      </c>
      <c r="S42" s="3" t="n">
        <v>248</v>
      </c>
      <c r="T42" s="3" t="n">
        <v>259</v>
      </c>
      <c r="U42" s="3" t="n">
        <v>201</v>
      </c>
      <c r="V42" s="3" t="n">
        <v>313</v>
      </c>
      <c r="W42" s="3" t="n">
        <v>196</v>
      </c>
      <c r="X42" s="3" t="n">
        <v>261</v>
      </c>
      <c r="Y42" s="3" t="n">
        <v>95</v>
      </c>
      <c r="Z42" s="3" t="n">
        <v>210</v>
      </c>
      <c r="AA42" s="3" t="n">
        <v>288</v>
      </c>
      <c r="AB42" s="3" t="n">
        <v>96</v>
      </c>
      <c r="AC42" s="3" t="n">
        <v>78</v>
      </c>
      <c r="AD42" s="3" t="n">
        <v>87</v>
      </c>
      <c r="AE42" s="3" t="n">
        <v>74</v>
      </c>
      <c r="AF42" s="3" t="n">
        <v>67</v>
      </c>
      <c r="AG42" s="3" t="n">
        <v>64</v>
      </c>
      <c r="AH42" s="3" t="n">
        <v>136</v>
      </c>
      <c r="AI42" s="3" t="n">
        <v>149</v>
      </c>
      <c r="AJ42" s="3" t="n">
        <v>167</v>
      </c>
      <c r="AK42" s="3" t="n">
        <v>131</v>
      </c>
      <c r="AL42" s="3" t="n">
        <v>238</v>
      </c>
      <c r="AM42" s="3" t="n">
        <v>137</v>
      </c>
      <c r="AN42" s="3" t="n">
        <v>152</v>
      </c>
      <c r="AO42" s="3" t="n">
        <v>147</v>
      </c>
      <c r="AP42" s="3" t="n">
        <v>210</v>
      </c>
      <c r="AQ42" s="3" t="n">
        <v>222</v>
      </c>
      <c r="AR42" s="3" t="n">
        <v>65</v>
      </c>
      <c r="AS42" s="3" t="n">
        <v>68</v>
      </c>
      <c r="AT42" s="3" t="n">
        <v>357</v>
      </c>
      <c r="AU42" s="3" t="n">
        <v>237</v>
      </c>
      <c r="AV42" s="3" t="n">
        <v>282</v>
      </c>
      <c r="AW42" s="3" t="n">
        <v>397</v>
      </c>
      <c r="AX42" s="3" t="n">
        <v>464</v>
      </c>
      <c r="AY42" s="3" t="n">
        <v>312</v>
      </c>
      <c r="AZ42" s="3" t="n">
        <v>177</v>
      </c>
      <c r="BA42" s="3" t="n">
        <v>274</v>
      </c>
      <c r="BB42" s="3" t="n">
        <v>253</v>
      </c>
      <c r="BC42" s="3" t="n">
        <v>252</v>
      </c>
      <c r="BD42" s="3" t="n">
        <v>254</v>
      </c>
      <c r="BE42" s="3" t="n">
        <v>305</v>
      </c>
      <c r="BF42" s="3" t="n">
        <v>298</v>
      </c>
      <c r="BG42" s="3" t="n">
        <v>357</v>
      </c>
      <c r="BH42" s="3" t="n">
        <v>369</v>
      </c>
      <c r="BI42" s="3" t="n">
        <v>121</v>
      </c>
      <c r="BJ42" s="3" t="n">
        <v>442</v>
      </c>
      <c r="BK42" s="3" t="n">
        <v>316</v>
      </c>
      <c r="BL42" s="3" t="n">
        <v>85</v>
      </c>
      <c r="BM42" s="3" t="n">
        <v>61</v>
      </c>
      <c r="BN42" s="3" t="n">
        <v>67</v>
      </c>
      <c r="BO42" s="3" t="n">
        <v>67</v>
      </c>
      <c r="BP42" s="3" t="n">
        <v>66</v>
      </c>
      <c r="BQ42" s="3" t="n">
        <v>71</v>
      </c>
      <c r="BR42" s="3" t="n">
        <v>85</v>
      </c>
      <c r="BS42" s="3" t="n">
        <v>72</v>
      </c>
      <c r="BT42" s="3" t="n">
        <v>83</v>
      </c>
      <c r="BU42" s="3" t="n">
        <v>121</v>
      </c>
      <c r="BV42" s="3" t="n">
        <v>127</v>
      </c>
      <c r="BW42" s="3" t="n">
        <v>86</v>
      </c>
      <c r="BX42" s="3" t="n">
        <v>91</v>
      </c>
      <c r="BY42" s="3" t="n">
        <v>85</v>
      </c>
      <c r="BZ42" s="3" t="n">
        <v>233</v>
      </c>
      <c r="CA42" s="3" t="n">
        <v>76</v>
      </c>
      <c r="CB42" s="3" t="n">
        <v>79</v>
      </c>
      <c r="CC42" s="3" t="n">
        <v>73</v>
      </c>
      <c r="CD42" s="3" t="n">
        <v>87</v>
      </c>
      <c r="CE42" s="3" t="n">
        <v>85</v>
      </c>
      <c r="CF42" s="3" t="n">
        <v>86</v>
      </c>
      <c r="CG42" s="3" t="n">
        <v>258</v>
      </c>
      <c r="CH42" s="3" t="n">
        <v>137</v>
      </c>
      <c r="CI42" s="3" t="n">
        <v>245</v>
      </c>
      <c r="CJ42" s="3" t="n">
        <v>120</v>
      </c>
      <c r="CK42" s="3" t="n">
        <v>166</v>
      </c>
      <c r="CL42" s="3" t="n">
        <v>107</v>
      </c>
      <c r="CM42" s="3" t="n">
        <v>111</v>
      </c>
      <c r="CN42" s="3" t="n">
        <v>190</v>
      </c>
      <c r="CO42" s="3" t="n">
        <v>140</v>
      </c>
      <c r="CP42" s="3" t="n">
        <v>114</v>
      </c>
      <c r="CQ42" s="3" t="n">
        <v>348</v>
      </c>
      <c r="CR42" s="3" t="n">
        <v>124</v>
      </c>
      <c r="CS42" s="3" t="n">
        <v>139</v>
      </c>
    </row>
    <row r="43">
      <c r="A43" s="2" t="n">
        <v>0.2913773148148148</v>
      </c>
      <c r="B43" s="3" t="n">
        <v>556</v>
      </c>
      <c r="C43" s="3" t="n">
        <v>360</v>
      </c>
      <c r="D43" s="3" t="n">
        <v>192</v>
      </c>
      <c r="E43" s="3" t="n">
        <v>375</v>
      </c>
      <c r="F43" s="3" t="n">
        <v>404</v>
      </c>
      <c r="G43" s="3" t="n">
        <v>165</v>
      </c>
      <c r="H43" s="3" t="n">
        <v>319</v>
      </c>
      <c r="I43" s="3" t="n">
        <v>92</v>
      </c>
      <c r="J43" s="3" t="n">
        <v>492</v>
      </c>
      <c r="K43" s="3" t="n">
        <v>254</v>
      </c>
      <c r="L43" s="3" t="n">
        <v>392</v>
      </c>
      <c r="M43" s="3" t="n">
        <v>525</v>
      </c>
      <c r="N43" s="3" t="n">
        <v>356</v>
      </c>
      <c r="O43" s="3" t="n">
        <v>399</v>
      </c>
      <c r="P43" s="3" t="n">
        <v>358</v>
      </c>
      <c r="Q43" s="3" t="n">
        <v>199</v>
      </c>
      <c r="R43" s="3" t="n">
        <v>266</v>
      </c>
      <c r="S43" s="3" t="n">
        <v>244</v>
      </c>
      <c r="T43" s="3" t="n">
        <v>265</v>
      </c>
      <c r="U43" s="3" t="n">
        <v>238</v>
      </c>
      <c r="V43" s="3" t="n">
        <v>322</v>
      </c>
      <c r="W43" s="3" t="n">
        <v>197</v>
      </c>
      <c r="X43" s="3" t="n">
        <v>263</v>
      </c>
      <c r="Y43" s="3" t="n">
        <v>93</v>
      </c>
      <c r="Z43" s="3" t="n">
        <v>226</v>
      </c>
      <c r="AA43" s="3" t="n">
        <v>309</v>
      </c>
      <c r="AB43" s="3" t="n">
        <v>112</v>
      </c>
      <c r="AC43" s="3" t="n">
        <v>86</v>
      </c>
      <c r="AD43" s="3" t="n">
        <v>86</v>
      </c>
      <c r="AE43" s="3" t="n">
        <v>69</v>
      </c>
      <c r="AF43" s="3" t="n">
        <v>65</v>
      </c>
      <c r="AG43" s="3" t="n">
        <v>58</v>
      </c>
      <c r="AH43" s="3" t="n">
        <v>143</v>
      </c>
      <c r="AI43" s="3" t="n">
        <v>147</v>
      </c>
      <c r="AJ43" s="3" t="n">
        <v>176</v>
      </c>
      <c r="AK43" s="3" t="n">
        <v>136</v>
      </c>
      <c r="AL43" s="3" t="n">
        <v>223</v>
      </c>
      <c r="AM43" s="3" t="n">
        <v>141</v>
      </c>
      <c r="AN43" s="3" t="n">
        <v>160</v>
      </c>
      <c r="AO43" s="3" t="n">
        <v>154</v>
      </c>
      <c r="AP43" s="3" t="n">
        <v>210</v>
      </c>
      <c r="AQ43" s="3" t="n">
        <v>228</v>
      </c>
      <c r="AR43" s="3" t="n">
        <v>63</v>
      </c>
      <c r="AS43" s="3" t="n">
        <v>65</v>
      </c>
      <c r="AT43" s="3" t="n">
        <v>353</v>
      </c>
      <c r="AU43" s="3" t="n">
        <v>235</v>
      </c>
      <c r="AV43" s="3" t="n">
        <v>283</v>
      </c>
      <c r="AW43" s="3" t="n">
        <v>415</v>
      </c>
      <c r="AX43" s="3" t="n">
        <v>467</v>
      </c>
      <c r="AY43" s="3" t="n">
        <v>337</v>
      </c>
      <c r="AZ43" s="3" t="n">
        <v>183</v>
      </c>
      <c r="BA43" s="3" t="n">
        <v>265</v>
      </c>
      <c r="BB43" s="3" t="n">
        <v>272</v>
      </c>
      <c r="BC43" s="3" t="n">
        <v>269</v>
      </c>
      <c r="BD43" s="3" t="n">
        <v>260</v>
      </c>
      <c r="BE43" s="3" t="n">
        <v>314</v>
      </c>
      <c r="BF43" s="3" t="n">
        <v>302</v>
      </c>
      <c r="BG43" s="3" t="n">
        <v>362</v>
      </c>
      <c r="BH43" s="3" t="n">
        <v>365</v>
      </c>
      <c r="BI43" s="3" t="n">
        <v>120</v>
      </c>
      <c r="BJ43" s="3" t="n">
        <v>471</v>
      </c>
      <c r="BK43" s="3" t="n">
        <v>315</v>
      </c>
      <c r="BL43" s="3" t="n">
        <v>85</v>
      </c>
      <c r="BM43" s="3" t="n">
        <v>68</v>
      </c>
      <c r="BN43" s="3" t="n">
        <v>67</v>
      </c>
      <c r="BO43" s="3" t="n">
        <v>72</v>
      </c>
      <c r="BP43" s="3" t="n">
        <v>66</v>
      </c>
      <c r="BQ43" s="3" t="n">
        <v>69</v>
      </c>
      <c r="BR43" s="3" t="n">
        <v>81</v>
      </c>
      <c r="BS43" s="3" t="n">
        <v>82</v>
      </c>
      <c r="BT43" s="3" t="n">
        <v>80</v>
      </c>
      <c r="BU43" s="3" t="n">
        <v>121</v>
      </c>
      <c r="BV43" s="3" t="n">
        <v>126</v>
      </c>
      <c r="BW43" s="3" t="n">
        <v>85</v>
      </c>
      <c r="BX43" s="3" t="n">
        <v>94</v>
      </c>
      <c r="BY43" s="3" t="n">
        <v>81</v>
      </c>
      <c r="BZ43" s="3" t="n">
        <v>237</v>
      </c>
      <c r="CA43" s="3" t="n">
        <v>75</v>
      </c>
      <c r="CB43" s="3" t="n">
        <v>71</v>
      </c>
      <c r="CC43" s="3" t="n">
        <v>80</v>
      </c>
      <c r="CD43" s="3" t="n">
        <v>89</v>
      </c>
      <c r="CE43" s="3" t="n">
        <v>93</v>
      </c>
      <c r="CF43" s="3" t="n">
        <v>88</v>
      </c>
      <c r="CG43" s="3" t="n">
        <v>274</v>
      </c>
      <c r="CH43" s="3" t="n">
        <v>145</v>
      </c>
      <c r="CI43" s="3" t="n">
        <v>257</v>
      </c>
      <c r="CJ43" s="3" t="n">
        <v>119</v>
      </c>
      <c r="CK43" s="3" t="n">
        <v>167</v>
      </c>
      <c r="CL43" s="3" t="n">
        <v>101</v>
      </c>
      <c r="CM43" s="3" t="n">
        <v>115</v>
      </c>
      <c r="CN43" s="3" t="n">
        <v>189</v>
      </c>
      <c r="CO43" s="3" t="n">
        <v>149</v>
      </c>
      <c r="CP43" s="3" t="n">
        <v>131</v>
      </c>
      <c r="CQ43" s="3" t="n">
        <v>347</v>
      </c>
      <c r="CR43" s="3" t="n">
        <v>120</v>
      </c>
      <c r="CS43" s="3" t="n">
        <v>143</v>
      </c>
    </row>
    <row r="44">
      <c r="A44" s="2" t="n">
        <v>0.2983217592592592</v>
      </c>
      <c r="B44" s="3" t="n">
        <v>564</v>
      </c>
      <c r="C44" s="3" t="n">
        <v>366</v>
      </c>
      <c r="D44" s="3" t="n">
        <v>204</v>
      </c>
      <c r="E44" s="3" t="n">
        <v>385</v>
      </c>
      <c r="F44" s="3" t="n">
        <v>411</v>
      </c>
      <c r="G44" s="3" t="n">
        <v>174</v>
      </c>
      <c r="H44" s="3" t="n">
        <v>322</v>
      </c>
      <c r="I44" s="3" t="n">
        <v>97</v>
      </c>
      <c r="J44" s="3" t="n">
        <v>478</v>
      </c>
      <c r="K44" s="3" t="n">
        <v>243</v>
      </c>
      <c r="L44" s="3" t="n">
        <v>413</v>
      </c>
      <c r="M44" s="3" t="n">
        <v>473</v>
      </c>
      <c r="N44" s="3" t="n">
        <v>362</v>
      </c>
      <c r="O44" s="3" t="n">
        <v>411</v>
      </c>
      <c r="P44" s="3" t="n">
        <v>359</v>
      </c>
      <c r="Q44" s="3" t="n">
        <v>211</v>
      </c>
      <c r="R44" s="3" t="n">
        <v>287</v>
      </c>
      <c r="S44" s="3" t="n">
        <v>257</v>
      </c>
      <c r="T44" s="3" t="n">
        <v>268</v>
      </c>
      <c r="U44" s="3" t="n">
        <v>224</v>
      </c>
      <c r="V44" s="3" t="n">
        <v>338</v>
      </c>
      <c r="W44" s="3" t="n">
        <v>202</v>
      </c>
      <c r="X44" s="3" t="n">
        <v>279</v>
      </c>
      <c r="Y44" s="3" t="n">
        <v>100</v>
      </c>
      <c r="Z44" s="3" t="n">
        <v>239</v>
      </c>
      <c r="AA44" s="3" t="n">
        <v>314</v>
      </c>
      <c r="AB44" s="3" t="n">
        <v>110</v>
      </c>
      <c r="AC44" s="3" t="n">
        <v>92</v>
      </c>
      <c r="AD44" s="3" t="n">
        <v>90</v>
      </c>
      <c r="AE44" s="3" t="n">
        <v>80</v>
      </c>
      <c r="AF44" s="3" t="n">
        <v>78</v>
      </c>
      <c r="AG44" s="3" t="n">
        <v>64</v>
      </c>
      <c r="AH44" s="3" t="n">
        <v>132</v>
      </c>
      <c r="AI44" s="3" t="n">
        <v>158</v>
      </c>
      <c r="AJ44" s="3" t="n">
        <v>172</v>
      </c>
      <c r="AK44" s="3" t="n">
        <v>131</v>
      </c>
      <c r="AL44" s="3" t="n">
        <v>249</v>
      </c>
      <c r="AM44" s="3" t="n">
        <v>149</v>
      </c>
      <c r="AN44" s="3" t="n">
        <v>159</v>
      </c>
      <c r="AO44" s="3" t="n">
        <v>159</v>
      </c>
      <c r="AP44" s="3" t="n">
        <v>218</v>
      </c>
      <c r="AQ44" s="3" t="n">
        <v>247</v>
      </c>
      <c r="AR44" s="3" t="n">
        <v>67</v>
      </c>
      <c r="AS44" s="3" t="n">
        <v>62</v>
      </c>
      <c r="AT44" s="3" t="n">
        <v>381</v>
      </c>
      <c r="AU44" s="3" t="n">
        <v>251</v>
      </c>
      <c r="AV44" s="3" t="n">
        <v>298</v>
      </c>
      <c r="AW44" s="3" t="n">
        <v>407</v>
      </c>
      <c r="AX44" s="3" t="n">
        <v>482</v>
      </c>
      <c r="AY44" s="3" t="n">
        <v>354</v>
      </c>
      <c r="AZ44" s="3" t="n">
        <v>202</v>
      </c>
      <c r="BA44" s="3" t="n">
        <v>290</v>
      </c>
      <c r="BB44" s="3" t="n">
        <v>275</v>
      </c>
      <c r="BC44" s="3" t="n">
        <v>285</v>
      </c>
      <c r="BD44" s="3" t="n">
        <v>264</v>
      </c>
      <c r="BE44" s="3" t="n">
        <v>340</v>
      </c>
      <c r="BF44" s="3" t="n">
        <v>324</v>
      </c>
      <c r="BG44" s="3" t="n">
        <v>381</v>
      </c>
      <c r="BH44" s="3" t="n">
        <v>392</v>
      </c>
      <c r="BI44" s="3" t="n">
        <v>116</v>
      </c>
      <c r="BJ44" s="3" t="n">
        <v>484</v>
      </c>
      <c r="BK44" s="3" t="n">
        <v>324</v>
      </c>
      <c r="BL44" s="3" t="n">
        <v>94</v>
      </c>
      <c r="BM44" s="3" t="n">
        <v>59</v>
      </c>
      <c r="BN44" s="3" t="n">
        <v>70</v>
      </c>
      <c r="BO44" s="3" t="n">
        <v>75</v>
      </c>
      <c r="BP44" s="3" t="n">
        <v>71</v>
      </c>
      <c r="BQ44" s="3" t="n">
        <v>80</v>
      </c>
      <c r="BR44" s="3" t="n">
        <v>72</v>
      </c>
      <c r="BS44" s="3" t="n">
        <v>81</v>
      </c>
      <c r="BT44" s="3" t="n">
        <v>80</v>
      </c>
      <c r="BU44" s="3" t="n">
        <v>133</v>
      </c>
      <c r="BV44" s="3" t="n">
        <v>123</v>
      </c>
      <c r="BW44" s="3" t="n">
        <v>87</v>
      </c>
      <c r="BX44" s="3" t="n">
        <v>88</v>
      </c>
      <c r="BY44" s="3" t="n">
        <v>88</v>
      </c>
      <c r="BZ44" s="3" t="n">
        <v>250</v>
      </c>
      <c r="CA44" s="3" t="n">
        <v>89</v>
      </c>
      <c r="CB44" s="3" t="n">
        <v>80</v>
      </c>
      <c r="CC44" s="3" t="n">
        <v>79</v>
      </c>
      <c r="CD44" s="3" t="n">
        <v>90</v>
      </c>
      <c r="CE44" s="3" t="n">
        <v>97</v>
      </c>
      <c r="CF44" s="3" t="n">
        <v>90</v>
      </c>
      <c r="CG44" s="3" t="n">
        <v>262</v>
      </c>
      <c r="CH44" s="3" t="n">
        <v>143</v>
      </c>
      <c r="CI44" s="3" t="n">
        <v>262</v>
      </c>
      <c r="CJ44" s="3" t="n">
        <v>127</v>
      </c>
      <c r="CK44" s="3" t="n">
        <v>176</v>
      </c>
      <c r="CL44" s="3" t="n">
        <v>107</v>
      </c>
      <c r="CM44" s="3" t="n">
        <v>107</v>
      </c>
      <c r="CN44" s="3" t="n">
        <v>191</v>
      </c>
      <c r="CO44" s="3" t="n">
        <v>164</v>
      </c>
      <c r="CP44" s="3" t="n">
        <v>130</v>
      </c>
      <c r="CQ44" s="3" t="n">
        <v>359</v>
      </c>
      <c r="CR44" s="3" t="n">
        <v>138</v>
      </c>
      <c r="CS44" s="3" t="n">
        <v>144</v>
      </c>
    </row>
    <row r="45">
      <c r="A45" s="2" t="n">
        <v>0.3052662037037037</v>
      </c>
      <c r="B45" s="3" t="n">
        <v>584</v>
      </c>
      <c r="C45" s="3" t="n">
        <v>380</v>
      </c>
      <c r="D45" s="3" t="n">
        <v>217</v>
      </c>
      <c r="E45" s="3" t="n">
        <v>385</v>
      </c>
      <c r="F45" s="3" t="n">
        <v>444</v>
      </c>
      <c r="G45" s="3" t="n">
        <v>177</v>
      </c>
      <c r="H45" s="3" t="n">
        <v>331</v>
      </c>
      <c r="I45" s="3" t="n">
        <v>99</v>
      </c>
      <c r="J45" s="3" t="n">
        <v>479</v>
      </c>
      <c r="K45" s="3" t="n">
        <v>266</v>
      </c>
      <c r="L45" s="3" t="n">
        <v>410</v>
      </c>
      <c r="M45" s="3" t="n">
        <v>467</v>
      </c>
      <c r="N45" s="3" t="n">
        <v>369</v>
      </c>
      <c r="O45" s="3" t="n">
        <v>413</v>
      </c>
      <c r="P45" s="3" t="n">
        <v>372</v>
      </c>
      <c r="Q45" s="3" t="n">
        <v>218</v>
      </c>
      <c r="R45" s="3" t="n">
        <v>301</v>
      </c>
      <c r="S45" s="3" t="n">
        <v>272</v>
      </c>
      <c r="T45" s="3" t="n">
        <v>275</v>
      </c>
      <c r="U45" s="3" t="n">
        <v>237</v>
      </c>
      <c r="V45" s="3" t="n">
        <v>342</v>
      </c>
      <c r="W45" s="3" t="n">
        <v>207</v>
      </c>
      <c r="X45" s="3" t="n">
        <v>281</v>
      </c>
      <c r="Y45" s="3" t="n">
        <v>105</v>
      </c>
      <c r="Z45" s="3" t="n">
        <v>234</v>
      </c>
      <c r="AA45" s="3" t="n">
        <v>321</v>
      </c>
      <c r="AB45" s="3" t="n">
        <v>113</v>
      </c>
      <c r="AC45" s="3" t="n">
        <v>93</v>
      </c>
      <c r="AD45" s="3" t="n">
        <v>86</v>
      </c>
      <c r="AE45" s="3" t="n">
        <v>75</v>
      </c>
      <c r="AF45" s="3" t="n">
        <v>69</v>
      </c>
      <c r="AG45" s="3" t="n">
        <v>63</v>
      </c>
      <c r="AH45" s="3" t="n">
        <v>142</v>
      </c>
      <c r="AI45" s="3" t="n">
        <v>168</v>
      </c>
      <c r="AJ45" s="3" t="n">
        <v>178</v>
      </c>
      <c r="AK45" s="3" t="n">
        <v>153</v>
      </c>
      <c r="AL45" s="3" t="n">
        <v>246</v>
      </c>
      <c r="AM45" s="3" t="n">
        <v>152</v>
      </c>
      <c r="AN45" s="3" t="n">
        <v>162</v>
      </c>
      <c r="AO45" s="3" t="n">
        <v>166</v>
      </c>
      <c r="AP45" s="3" t="n">
        <v>235</v>
      </c>
      <c r="AQ45" s="3" t="n">
        <v>264</v>
      </c>
      <c r="AR45" s="3" t="n">
        <v>65</v>
      </c>
      <c r="AS45" s="3" t="n">
        <v>69</v>
      </c>
      <c r="AT45" s="3" t="n">
        <v>394</v>
      </c>
      <c r="AU45" s="3" t="n">
        <v>251</v>
      </c>
      <c r="AV45" s="3" t="n">
        <v>308</v>
      </c>
      <c r="AW45" s="3" t="n">
        <v>428</v>
      </c>
      <c r="AX45" s="3" t="n">
        <v>519</v>
      </c>
      <c r="AY45" s="3" t="n">
        <v>361</v>
      </c>
      <c r="AZ45" s="3" t="n">
        <v>203</v>
      </c>
      <c r="BA45" s="3" t="n">
        <v>297</v>
      </c>
      <c r="BB45" s="3" t="n">
        <v>274</v>
      </c>
      <c r="BC45" s="3" t="n">
        <v>270</v>
      </c>
      <c r="BD45" s="3" t="n">
        <v>278</v>
      </c>
      <c r="BE45" s="3" t="n">
        <v>350</v>
      </c>
      <c r="BF45" s="3" t="n">
        <v>332</v>
      </c>
      <c r="BG45" s="3" t="n">
        <v>395</v>
      </c>
      <c r="BH45" s="3" t="n">
        <v>400</v>
      </c>
      <c r="BI45" s="3" t="n">
        <v>110</v>
      </c>
      <c r="BJ45" s="3" t="n">
        <v>522</v>
      </c>
      <c r="BK45" s="3" t="n">
        <v>334</v>
      </c>
      <c r="BL45" s="3" t="n">
        <v>98</v>
      </c>
      <c r="BM45" s="3" t="n">
        <v>70</v>
      </c>
      <c r="BN45" s="3" t="n">
        <v>72</v>
      </c>
      <c r="BO45" s="3" t="n">
        <v>68</v>
      </c>
      <c r="BP45" s="3" t="n">
        <v>73</v>
      </c>
      <c r="BQ45" s="3" t="n">
        <v>74</v>
      </c>
      <c r="BR45" s="3" t="n">
        <v>79</v>
      </c>
      <c r="BS45" s="3" t="n">
        <v>84</v>
      </c>
      <c r="BT45" s="3" t="n">
        <v>90</v>
      </c>
      <c r="BU45" s="3" t="n">
        <v>130</v>
      </c>
      <c r="BV45" s="3" t="n">
        <v>127</v>
      </c>
      <c r="BW45" s="3" t="n">
        <v>91</v>
      </c>
      <c r="BX45" s="3" t="n">
        <v>93</v>
      </c>
      <c r="BY45" s="3" t="n">
        <v>80</v>
      </c>
      <c r="BZ45" s="3" t="n">
        <v>254</v>
      </c>
      <c r="CA45" s="3" t="n">
        <v>75</v>
      </c>
      <c r="CB45" s="3" t="n">
        <v>79</v>
      </c>
      <c r="CC45" s="3" t="n">
        <v>82</v>
      </c>
      <c r="CD45" s="3" t="n">
        <v>96</v>
      </c>
      <c r="CE45" s="3" t="n">
        <v>98</v>
      </c>
      <c r="CF45" s="3" t="n">
        <v>84</v>
      </c>
      <c r="CG45" s="3" t="n">
        <v>302</v>
      </c>
      <c r="CH45" s="3" t="n">
        <v>150</v>
      </c>
      <c r="CI45" s="3" t="n">
        <v>272</v>
      </c>
      <c r="CJ45" s="3" t="n">
        <v>121</v>
      </c>
      <c r="CK45" s="3" t="n">
        <v>177</v>
      </c>
      <c r="CL45" s="3" t="n">
        <v>100</v>
      </c>
      <c r="CM45" s="3" t="n">
        <v>122</v>
      </c>
      <c r="CN45" s="3" t="n">
        <v>201</v>
      </c>
      <c r="CO45" s="3" t="n">
        <v>153</v>
      </c>
      <c r="CP45" s="3" t="n">
        <v>133</v>
      </c>
      <c r="CQ45" s="3" t="n">
        <v>371</v>
      </c>
      <c r="CR45" s="3" t="n">
        <v>121</v>
      </c>
      <c r="CS45" s="3" t="n">
        <v>144</v>
      </c>
    </row>
    <row r="46">
      <c r="A46" s="2" t="n">
        <v>0.3122106481481481</v>
      </c>
      <c r="B46" s="3" t="n">
        <v>581</v>
      </c>
      <c r="C46" s="3" t="n">
        <v>393</v>
      </c>
      <c r="D46" s="3" t="n">
        <v>209</v>
      </c>
      <c r="E46" s="3" t="n">
        <v>428</v>
      </c>
      <c r="F46" s="3" t="n">
        <v>429</v>
      </c>
      <c r="G46" s="3" t="n">
        <v>168</v>
      </c>
      <c r="H46" s="3" t="n">
        <v>355</v>
      </c>
      <c r="I46" s="3" t="n">
        <v>98</v>
      </c>
      <c r="J46" s="3" t="n">
        <v>540</v>
      </c>
      <c r="K46" s="3" t="n">
        <v>264</v>
      </c>
      <c r="L46" s="3" t="n">
        <v>431</v>
      </c>
      <c r="M46" s="3" t="n">
        <v>469</v>
      </c>
      <c r="N46" s="3" t="n">
        <v>418</v>
      </c>
      <c r="O46" s="3" t="n">
        <v>422</v>
      </c>
      <c r="P46" s="3" t="n">
        <v>389</v>
      </c>
      <c r="Q46" s="3" t="n">
        <v>217</v>
      </c>
      <c r="R46" s="3" t="n">
        <v>306</v>
      </c>
      <c r="S46" s="3" t="n">
        <v>259</v>
      </c>
      <c r="T46" s="3" t="n">
        <v>289</v>
      </c>
      <c r="U46" s="3" t="n">
        <v>246</v>
      </c>
      <c r="V46" s="3" t="n">
        <v>366</v>
      </c>
      <c r="W46" s="3" t="n">
        <v>221</v>
      </c>
      <c r="X46" s="3" t="n">
        <v>308</v>
      </c>
      <c r="Y46" s="3" t="n">
        <v>105</v>
      </c>
      <c r="Z46" s="3" t="n">
        <v>242</v>
      </c>
      <c r="AA46" s="3" t="n">
        <v>352</v>
      </c>
      <c r="AB46" s="3" t="n">
        <v>102</v>
      </c>
      <c r="AC46" s="3" t="n">
        <v>99</v>
      </c>
      <c r="AD46" s="3" t="n">
        <v>86</v>
      </c>
      <c r="AE46" s="3" t="n">
        <v>71</v>
      </c>
      <c r="AF46" s="3" t="n">
        <v>61</v>
      </c>
      <c r="AG46" s="3" t="n">
        <v>64</v>
      </c>
      <c r="AH46" s="3" t="n">
        <v>151</v>
      </c>
      <c r="AI46" s="3" t="n">
        <v>175</v>
      </c>
      <c r="AJ46" s="3" t="n">
        <v>175</v>
      </c>
      <c r="AK46" s="3" t="n">
        <v>137</v>
      </c>
      <c r="AL46" s="3" t="n">
        <v>231</v>
      </c>
      <c r="AM46" s="3" t="n">
        <v>153</v>
      </c>
      <c r="AN46" s="3" t="n">
        <v>159</v>
      </c>
      <c r="AO46" s="3" t="n">
        <v>163</v>
      </c>
      <c r="AP46" s="3" t="n">
        <v>234</v>
      </c>
      <c r="AQ46" s="3" t="n">
        <v>262</v>
      </c>
      <c r="AR46" s="3" t="n">
        <v>67</v>
      </c>
      <c r="AS46" s="3" t="n">
        <v>69</v>
      </c>
      <c r="AT46" s="3" t="n">
        <v>395</v>
      </c>
      <c r="AU46" s="3" t="n">
        <v>268</v>
      </c>
      <c r="AV46" s="3" t="n">
        <v>323</v>
      </c>
      <c r="AW46" s="3" t="n">
        <v>444</v>
      </c>
      <c r="AX46" s="3" t="n">
        <v>526</v>
      </c>
      <c r="AY46" s="3" t="n">
        <v>384</v>
      </c>
      <c r="AZ46" s="3" t="n">
        <v>212</v>
      </c>
      <c r="BA46" s="3" t="n">
        <v>299</v>
      </c>
      <c r="BB46" s="3" t="n">
        <v>292</v>
      </c>
      <c r="BC46" s="3" t="n">
        <v>293</v>
      </c>
      <c r="BD46" s="3" t="n">
        <v>282</v>
      </c>
      <c r="BE46" s="3" t="n">
        <v>342</v>
      </c>
      <c r="BF46" s="3" t="n">
        <v>361</v>
      </c>
      <c r="BG46" s="3" t="n">
        <v>398</v>
      </c>
      <c r="BH46" s="3" t="n">
        <v>395</v>
      </c>
      <c r="BI46" s="3" t="n">
        <v>116</v>
      </c>
      <c r="BJ46" s="3" t="n">
        <v>545</v>
      </c>
      <c r="BK46" s="3" t="n">
        <v>346</v>
      </c>
      <c r="BL46" s="3" t="n">
        <v>99</v>
      </c>
      <c r="BM46" s="3" t="n">
        <v>73</v>
      </c>
      <c r="BN46" s="3" t="n">
        <v>71</v>
      </c>
      <c r="BO46" s="3" t="n">
        <v>65</v>
      </c>
      <c r="BP46" s="3" t="n">
        <v>77</v>
      </c>
      <c r="BQ46" s="3" t="n">
        <v>78</v>
      </c>
      <c r="BR46" s="3" t="n">
        <v>84</v>
      </c>
      <c r="BS46" s="3" t="n">
        <v>77</v>
      </c>
      <c r="BT46" s="3" t="n">
        <v>83</v>
      </c>
      <c r="BU46" s="3" t="n">
        <v>135</v>
      </c>
      <c r="BV46" s="3" t="n">
        <v>131</v>
      </c>
      <c r="BW46" s="3" t="n">
        <v>94</v>
      </c>
      <c r="BX46" s="3" t="n">
        <v>96</v>
      </c>
      <c r="BY46" s="3" t="n">
        <v>91</v>
      </c>
      <c r="BZ46" s="3" t="n">
        <v>277</v>
      </c>
      <c r="CA46" s="3" t="n">
        <v>73</v>
      </c>
      <c r="CB46" s="3" t="n">
        <v>100</v>
      </c>
      <c r="CC46" s="3" t="n">
        <v>87</v>
      </c>
      <c r="CD46" s="3" t="n">
        <v>95</v>
      </c>
      <c r="CE46" s="3" t="n">
        <v>98</v>
      </c>
      <c r="CF46" s="3" t="n">
        <v>96</v>
      </c>
      <c r="CG46" s="3" t="n">
        <v>284</v>
      </c>
      <c r="CH46" s="3" t="n">
        <v>159</v>
      </c>
      <c r="CI46" s="3" t="n">
        <v>280</v>
      </c>
      <c r="CJ46" s="3" t="n">
        <v>124</v>
      </c>
      <c r="CK46" s="3" t="n">
        <v>183</v>
      </c>
      <c r="CL46" s="3" t="n">
        <v>115</v>
      </c>
      <c r="CM46" s="3" t="n">
        <v>114</v>
      </c>
      <c r="CN46" s="3" t="n">
        <v>198</v>
      </c>
      <c r="CO46" s="3" t="n">
        <v>172</v>
      </c>
      <c r="CP46" s="3" t="n">
        <v>128</v>
      </c>
      <c r="CQ46" s="3" t="n">
        <v>391</v>
      </c>
      <c r="CR46" s="3" t="n">
        <v>131</v>
      </c>
      <c r="CS46" s="3" t="n">
        <v>145</v>
      </c>
    </row>
    <row r="47">
      <c r="A47" s="2" t="n">
        <v>0.3191550925925926</v>
      </c>
      <c r="B47" s="3" t="n">
        <v>603</v>
      </c>
      <c r="C47" s="3" t="n">
        <v>403</v>
      </c>
      <c r="D47" s="3" t="n">
        <v>223</v>
      </c>
      <c r="E47" s="3" t="n">
        <v>432</v>
      </c>
      <c r="F47" s="3" t="n">
        <v>450</v>
      </c>
      <c r="G47" s="3" t="n">
        <v>194</v>
      </c>
      <c r="H47" s="3" t="n">
        <v>357</v>
      </c>
      <c r="I47" s="3" t="n">
        <v>102</v>
      </c>
      <c r="J47" s="3" t="n">
        <v>531</v>
      </c>
      <c r="K47" s="3" t="n">
        <v>271</v>
      </c>
      <c r="L47" s="3" t="n">
        <v>451</v>
      </c>
      <c r="M47" s="3" t="n">
        <v>496</v>
      </c>
      <c r="N47" s="3" t="n">
        <v>384</v>
      </c>
      <c r="O47" s="3" t="n">
        <v>452</v>
      </c>
      <c r="P47" s="3" t="n">
        <v>400</v>
      </c>
      <c r="Q47" s="3" t="n">
        <v>228</v>
      </c>
      <c r="R47" s="3" t="n">
        <v>318</v>
      </c>
      <c r="S47" s="3" t="n">
        <v>283</v>
      </c>
      <c r="T47" s="3" t="n">
        <v>308</v>
      </c>
      <c r="U47" s="3" t="n">
        <v>251</v>
      </c>
      <c r="V47" s="3" t="n">
        <v>370</v>
      </c>
      <c r="W47" s="3" t="n">
        <v>225</v>
      </c>
      <c r="X47" s="3" t="n">
        <v>307</v>
      </c>
      <c r="Y47" s="3" t="n">
        <v>107</v>
      </c>
      <c r="Z47" s="3" t="n">
        <v>252</v>
      </c>
      <c r="AA47" s="3" t="n">
        <v>353</v>
      </c>
      <c r="AB47" s="3" t="n">
        <v>107</v>
      </c>
      <c r="AC47" s="3" t="n">
        <v>90</v>
      </c>
      <c r="AD47" s="3" t="n">
        <v>87</v>
      </c>
      <c r="AE47" s="3" t="n">
        <v>71</v>
      </c>
      <c r="AF47" s="3" t="n">
        <v>75</v>
      </c>
      <c r="AG47" s="3" t="n">
        <v>67</v>
      </c>
      <c r="AH47" s="3" t="n">
        <v>161</v>
      </c>
      <c r="AI47" s="3" t="n">
        <v>168</v>
      </c>
      <c r="AJ47" s="3" t="n">
        <v>185</v>
      </c>
      <c r="AK47" s="3" t="n">
        <v>140</v>
      </c>
      <c r="AL47" s="3" t="n">
        <v>258</v>
      </c>
      <c r="AM47" s="3" t="n">
        <v>156</v>
      </c>
      <c r="AN47" s="3" t="n">
        <v>174</v>
      </c>
      <c r="AO47" s="3" t="n">
        <v>168</v>
      </c>
      <c r="AP47" s="3" t="n">
        <v>243</v>
      </c>
      <c r="AQ47" s="3" t="n">
        <v>266</v>
      </c>
      <c r="AR47" s="3" t="n">
        <v>73</v>
      </c>
      <c r="AS47" s="3" t="n">
        <v>69</v>
      </c>
      <c r="AT47" s="3" t="n">
        <v>406</v>
      </c>
      <c r="AU47" s="3" t="n">
        <v>271</v>
      </c>
      <c r="AV47" s="3" t="n">
        <v>328</v>
      </c>
      <c r="AW47" s="3" t="n">
        <v>439</v>
      </c>
      <c r="AX47" s="3" t="n">
        <v>537</v>
      </c>
      <c r="AY47" s="3" t="n">
        <v>391</v>
      </c>
      <c r="AZ47" s="3" t="n">
        <v>207</v>
      </c>
      <c r="BA47" s="3" t="n">
        <v>306</v>
      </c>
      <c r="BB47" s="3" t="n">
        <v>294</v>
      </c>
      <c r="BC47" s="3" t="n">
        <v>310</v>
      </c>
      <c r="BD47" s="3" t="n">
        <v>303</v>
      </c>
      <c r="BE47" s="3" t="n">
        <v>359</v>
      </c>
      <c r="BF47" s="3" t="n">
        <v>353</v>
      </c>
      <c r="BG47" s="3" t="n">
        <v>412</v>
      </c>
      <c r="BH47" s="3" t="n">
        <v>414</v>
      </c>
      <c r="BI47" s="3" t="n">
        <v>118</v>
      </c>
      <c r="BJ47" s="3" t="n">
        <v>565</v>
      </c>
      <c r="BK47" s="3" t="n">
        <v>356</v>
      </c>
      <c r="BL47" s="3" t="n">
        <v>103</v>
      </c>
      <c r="BM47" s="3" t="n">
        <v>64</v>
      </c>
      <c r="BN47" s="3" t="n">
        <v>75</v>
      </c>
      <c r="BO47" s="3" t="n">
        <v>72</v>
      </c>
      <c r="BP47" s="3" t="n">
        <v>77</v>
      </c>
      <c r="BQ47" s="3" t="n">
        <v>78</v>
      </c>
      <c r="BR47" s="3" t="n">
        <v>89</v>
      </c>
      <c r="BS47" s="3" t="n">
        <v>88</v>
      </c>
      <c r="BT47" s="3" t="n">
        <v>85</v>
      </c>
      <c r="BU47" s="3" t="n">
        <v>133</v>
      </c>
      <c r="BV47" s="3" t="n">
        <v>134</v>
      </c>
      <c r="BW47" s="3" t="n">
        <v>101</v>
      </c>
      <c r="BX47" s="3" t="n">
        <v>94</v>
      </c>
      <c r="BY47" s="3" t="n">
        <v>88</v>
      </c>
      <c r="BZ47" s="3" t="n">
        <v>286</v>
      </c>
      <c r="CA47" s="3" t="n">
        <v>81</v>
      </c>
      <c r="CB47" s="3" t="n">
        <v>85</v>
      </c>
      <c r="CC47" s="3" t="n">
        <v>86</v>
      </c>
      <c r="CD47" s="3" t="n">
        <v>98</v>
      </c>
      <c r="CE47" s="3" t="n">
        <v>100</v>
      </c>
      <c r="CF47" s="3" t="n">
        <v>98</v>
      </c>
      <c r="CG47" s="3" t="n">
        <v>295</v>
      </c>
      <c r="CH47" s="3" t="n">
        <v>158</v>
      </c>
      <c r="CI47" s="3" t="n">
        <v>285</v>
      </c>
      <c r="CJ47" s="3" t="n">
        <v>127</v>
      </c>
      <c r="CK47" s="3" t="n">
        <v>186</v>
      </c>
      <c r="CL47" s="3" t="n">
        <v>116</v>
      </c>
      <c r="CM47" s="3" t="n">
        <v>117</v>
      </c>
      <c r="CN47" s="3" t="n">
        <v>222</v>
      </c>
      <c r="CO47" s="3" t="n">
        <v>175</v>
      </c>
      <c r="CP47" s="3" t="n">
        <v>139</v>
      </c>
      <c r="CQ47" s="3" t="n">
        <v>376</v>
      </c>
      <c r="CR47" s="3" t="n">
        <v>138</v>
      </c>
      <c r="CS47" s="3" t="n">
        <v>146</v>
      </c>
    </row>
    <row r="48">
      <c r="A48" s="2" t="n">
        <v>0.326099537037037</v>
      </c>
      <c r="B48" s="3" t="n">
        <v>620</v>
      </c>
      <c r="C48" s="3" t="n">
        <v>421</v>
      </c>
      <c r="D48" s="3" t="n">
        <v>227</v>
      </c>
      <c r="E48" s="3" t="n">
        <v>441</v>
      </c>
      <c r="F48" s="3" t="n">
        <v>436</v>
      </c>
      <c r="G48" s="3" t="n">
        <v>190</v>
      </c>
      <c r="H48" s="3" t="n">
        <v>352</v>
      </c>
      <c r="I48" s="3" t="n">
        <v>105</v>
      </c>
      <c r="J48" s="3" t="n">
        <v>549</v>
      </c>
      <c r="K48" s="3" t="n">
        <v>281</v>
      </c>
      <c r="L48" s="3" t="n">
        <v>468</v>
      </c>
      <c r="M48" s="3" t="n">
        <v>514</v>
      </c>
      <c r="N48" s="3" t="n">
        <v>400</v>
      </c>
      <c r="O48" s="3" t="n">
        <v>465</v>
      </c>
      <c r="P48" s="3" t="n">
        <v>412</v>
      </c>
      <c r="Q48" s="3" t="n">
        <v>237</v>
      </c>
      <c r="R48" s="3" t="n">
        <v>317</v>
      </c>
      <c r="S48" s="3" t="n">
        <v>290</v>
      </c>
      <c r="T48" s="3" t="n">
        <v>322</v>
      </c>
      <c r="U48" s="3" t="n">
        <v>261</v>
      </c>
      <c r="V48" s="3" t="n">
        <v>373</v>
      </c>
      <c r="W48" s="3" t="n">
        <v>221</v>
      </c>
      <c r="X48" s="3" t="n">
        <v>315</v>
      </c>
      <c r="Y48" s="3" t="n">
        <v>111</v>
      </c>
      <c r="Z48" s="3" t="n">
        <v>252</v>
      </c>
      <c r="AA48" s="3" t="n">
        <v>359</v>
      </c>
      <c r="AB48" s="3" t="n">
        <v>121</v>
      </c>
      <c r="AC48" s="3" t="n">
        <v>97</v>
      </c>
      <c r="AD48" s="3" t="n">
        <v>99</v>
      </c>
      <c r="AE48" s="3" t="n">
        <v>79</v>
      </c>
      <c r="AF48" s="3" t="n">
        <v>74</v>
      </c>
      <c r="AG48" s="3" t="n">
        <v>75</v>
      </c>
      <c r="AH48" s="3" t="n">
        <v>156</v>
      </c>
      <c r="AI48" s="3" t="n">
        <v>178</v>
      </c>
      <c r="AJ48" s="3" t="n">
        <v>189</v>
      </c>
      <c r="AK48" s="3" t="n">
        <v>133</v>
      </c>
      <c r="AL48" s="3" t="n">
        <v>257</v>
      </c>
      <c r="AM48" s="3" t="n">
        <v>171</v>
      </c>
      <c r="AN48" s="3" t="n">
        <v>177</v>
      </c>
      <c r="AO48" s="3" t="n">
        <v>173</v>
      </c>
      <c r="AP48" s="3" t="n">
        <v>246</v>
      </c>
      <c r="AQ48" s="3" t="n">
        <v>277</v>
      </c>
      <c r="AR48" s="3" t="n">
        <v>65</v>
      </c>
      <c r="AS48" s="3" t="n">
        <v>71</v>
      </c>
      <c r="AT48" s="3" t="n">
        <v>409</v>
      </c>
      <c r="AU48" s="3" t="n">
        <v>287</v>
      </c>
      <c r="AV48" s="3" t="n">
        <v>319</v>
      </c>
      <c r="AW48" s="3" t="n">
        <v>460</v>
      </c>
      <c r="AX48" s="3" t="n">
        <v>533</v>
      </c>
      <c r="AY48" s="3" t="n">
        <v>418</v>
      </c>
      <c r="AZ48" s="3" t="n">
        <v>216</v>
      </c>
      <c r="BA48" s="3" t="n">
        <v>322</v>
      </c>
      <c r="BB48" s="3" t="n">
        <v>297</v>
      </c>
      <c r="BC48" s="3" t="n">
        <v>306</v>
      </c>
      <c r="BD48" s="3" t="n">
        <v>297</v>
      </c>
      <c r="BE48" s="3" t="n">
        <v>355</v>
      </c>
      <c r="BF48" s="3" t="n">
        <v>347</v>
      </c>
      <c r="BG48" s="3" t="n">
        <v>431</v>
      </c>
      <c r="BH48" s="3" t="n">
        <v>433</v>
      </c>
      <c r="BI48" s="3" t="n">
        <v>127</v>
      </c>
      <c r="BJ48" s="3" t="n">
        <v>578</v>
      </c>
      <c r="BK48" s="3" t="n">
        <v>375</v>
      </c>
      <c r="BL48" s="3" t="n">
        <v>91</v>
      </c>
      <c r="BM48" s="3" t="n">
        <v>67</v>
      </c>
      <c r="BN48" s="3" t="n">
        <v>66</v>
      </c>
      <c r="BO48" s="3" t="n">
        <v>77</v>
      </c>
      <c r="BP48" s="3" t="n">
        <v>79</v>
      </c>
      <c r="BQ48" s="3" t="n">
        <v>74</v>
      </c>
      <c r="BR48" s="3" t="n">
        <v>87</v>
      </c>
      <c r="BS48" s="3" t="n">
        <v>80</v>
      </c>
      <c r="BT48" s="3" t="n">
        <v>85</v>
      </c>
      <c r="BU48" s="3" t="n">
        <v>139</v>
      </c>
      <c r="BV48" s="3" t="n">
        <v>131</v>
      </c>
      <c r="BW48" s="3" t="n">
        <v>93</v>
      </c>
      <c r="BX48" s="3" t="n">
        <v>93</v>
      </c>
      <c r="BY48" s="3" t="n">
        <v>94</v>
      </c>
      <c r="BZ48" s="3" t="n">
        <v>280</v>
      </c>
      <c r="CA48" s="3" t="n">
        <v>83</v>
      </c>
      <c r="CB48" s="3" t="n">
        <v>83</v>
      </c>
      <c r="CC48" s="3" t="n">
        <v>81</v>
      </c>
      <c r="CD48" s="3" t="n">
        <v>95</v>
      </c>
      <c r="CE48" s="3" t="n">
        <v>101</v>
      </c>
      <c r="CF48" s="3" t="n">
        <v>92</v>
      </c>
      <c r="CG48" s="3" t="n">
        <v>291</v>
      </c>
      <c r="CH48" s="3" t="n">
        <v>157</v>
      </c>
      <c r="CI48" s="3" t="n">
        <v>288</v>
      </c>
      <c r="CJ48" s="3" t="n">
        <v>131</v>
      </c>
      <c r="CK48" s="3" t="n">
        <v>184</v>
      </c>
      <c r="CL48" s="3" t="n">
        <v>121</v>
      </c>
      <c r="CM48" s="3" t="n">
        <v>123</v>
      </c>
      <c r="CN48" s="3" t="n">
        <v>216</v>
      </c>
      <c r="CO48" s="3" t="n">
        <v>177</v>
      </c>
      <c r="CP48" s="3" t="n">
        <v>144</v>
      </c>
      <c r="CQ48" s="3" t="n">
        <v>410</v>
      </c>
      <c r="CR48" s="3" t="n">
        <v>137</v>
      </c>
      <c r="CS48" s="3" t="n">
        <v>138</v>
      </c>
    </row>
    <row r="49">
      <c r="A49" s="2" t="n">
        <v>0.3330439814814815</v>
      </c>
      <c r="B49" s="3" t="n">
        <v>615</v>
      </c>
      <c r="C49" s="3" t="n">
        <v>434</v>
      </c>
      <c r="D49" s="3" t="n">
        <v>231</v>
      </c>
      <c r="E49" s="3" t="n">
        <v>452</v>
      </c>
      <c r="F49" s="3" t="n">
        <v>484</v>
      </c>
      <c r="G49" s="3" t="n">
        <v>195</v>
      </c>
      <c r="H49" s="3" t="n">
        <v>367</v>
      </c>
      <c r="I49" s="3" t="n">
        <v>105</v>
      </c>
      <c r="J49" s="3" t="n">
        <v>558</v>
      </c>
      <c r="K49" s="3" t="n">
        <v>288</v>
      </c>
      <c r="L49" s="3" t="n">
        <v>457</v>
      </c>
      <c r="M49" s="3" t="n">
        <v>509</v>
      </c>
      <c r="N49" s="3" t="n">
        <v>437</v>
      </c>
      <c r="O49" s="3" t="n">
        <v>483</v>
      </c>
      <c r="P49" s="3" t="n">
        <v>434</v>
      </c>
      <c r="Q49" s="3" t="n">
        <v>235</v>
      </c>
      <c r="R49" s="3" t="n">
        <v>339</v>
      </c>
      <c r="S49" s="3" t="n">
        <v>307</v>
      </c>
      <c r="T49" s="3" t="n">
        <v>317</v>
      </c>
      <c r="U49" s="3" t="n">
        <v>254</v>
      </c>
      <c r="V49" s="3" t="n">
        <v>385</v>
      </c>
      <c r="W49" s="3" t="n">
        <v>236</v>
      </c>
      <c r="X49" s="3" t="n">
        <v>327</v>
      </c>
      <c r="Y49" s="3" t="n">
        <v>118</v>
      </c>
      <c r="Z49" s="3" t="n">
        <v>248</v>
      </c>
      <c r="AA49" s="3" t="n">
        <v>362</v>
      </c>
      <c r="AB49" s="3" t="n">
        <v>109</v>
      </c>
      <c r="AC49" s="3" t="n">
        <v>105</v>
      </c>
      <c r="AD49" s="3" t="n">
        <v>103</v>
      </c>
      <c r="AE49" s="3" t="n">
        <v>77</v>
      </c>
      <c r="AF49" s="3" t="n">
        <v>68</v>
      </c>
      <c r="AG49" s="3" t="n">
        <v>70</v>
      </c>
      <c r="AH49" s="3" t="n">
        <v>163</v>
      </c>
      <c r="AI49" s="3" t="n">
        <v>173</v>
      </c>
      <c r="AJ49" s="3" t="n">
        <v>192</v>
      </c>
      <c r="AK49" s="3" t="n">
        <v>141</v>
      </c>
      <c r="AL49" s="3" t="n">
        <v>266</v>
      </c>
      <c r="AM49" s="3" t="n">
        <v>163</v>
      </c>
      <c r="AN49" s="3" t="n">
        <v>185</v>
      </c>
      <c r="AO49" s="3" t="n">
        <v>188</v>
      </c>
      <c r="AP49" s="3" t="n">
        <v>266</v>
      </c>
      <c r="AQ49" s="3" t="n">
        <v>284</v>
      </c>
      <c r="AR49" s="3" t="n">
        <v>69</v>
      </c>
      <c r="AS49" s="3" t="n">
        <v>72</v>
      </c>
      <c r="AT49" s="3" t="n">
        <v>435</v>
      </c>
      <c r="AU49" s="3" t="n">
        <v>286</v>
      </c>
      <c r="AV49" s="3" t="n">
        <v>350</v>
      </c>
      <c r="AW49" s="3" t="n">
        <v>463</v>
      </c>
      <c r="AX49" s="3" t="n">
        <v>537</v>
      </c>
      <c r="AY49" s="3" t="n">
        <v>424</v>
      </c>
      <c r="AZ49" s="3" t="n">
        <v>220</v>
      </c>
      <c r="BA49" s="3" t="n">
        <v>322</v>
      </c>
      <c r="BB49" s="3" t="n">
        <v>299</v>
      </c>
      <c r="BC49" s="3" t="n">
        <v>321</v>
      </c>
      <c r="BD49" s="3" t="n">
        <v>310</v>
      </c>
      <c r="BE49" s="3" t="n">
        <v>390</v>
      </c>
      <c r="BF49" s="3" t="n">
        <v>369</v>
      </c>
      <c r="BG49" s="3" t="n">
        <v>416</v>
      </c>
      <c r="BH49" s="3" t="n">
        <v>440</v>
      </c>
      <c r="BI49" s="3" t="n">
        <v>123</v>
      </c>
      <c r="BJ49" s="3" t="n">
        <v>583</v>
      </c>
      <c r="BK49" s="3" t="n">
        <v>387</v>
      </c>
      <c r="BL49" s="3" t="n">
        <v>109</v>
      </c>
      <c r="BM49" s="3" t="n">
        <v>72</v>
      </c>
      <c r="BN49" s="3" t="n">
        <v>72</v>
      </c>
      <c r="BO49" s="3" t="n">
        <v>69</v>
      </c>
      <c r="BP49" s="3" t="n">
        <v>75</v>
      </c>
      <c r="BQ49" s="3" t="n">
        <v>77</v>
      </c>
      <c r="BR49" s="3" t="n">
        <v>78</v>
      </c>
      <c r="BS49" s="3" t="n">
        <v>84</v>
      </c>
      <c r="BT49" s="3" t="n">
        <v>89</v>
      </c>
      <c r="BU49" s="3" t="n">
        <v>139</v>
      </c>
      <c r="BV49" s="3" t="n">
        <v>139</v>
      </c>
      <c r="BW49" s="3" t="n">
        <v>93</v>
      </c>
      <c r="BX49" s="3" t="n">
        <v>99</v>
      </c>
      <c r="BY49" s="3" t="n">
        <v>101</v>
      </c>
      <c r="BZ49" s="3" t="n">
        <v>294</v>
      </c>
      <c r="CA49" s="3" t="n">
        <v>88</v>
      </c>
      <c r="CB49" s="3" t="n">
        <v>92</v>
      </c>
      <c r="CC49" s="3" t="n">
        <v>89</v>
      </c>
      <c r="CD49" s="3" t="n">
        <v>98</v>
      </c>
      <c r="CE49" s="3" t="n">
        <v>112</v>
      </c>
      <c r="CF49" s="3" t="n">
        <v>96</v>
      </c>
      <c r="CG49" s="3" t="n">
        <v>298</v>
      </c>
      <c r="CH49" s="3" t="n">
        <v>152</v>
      </c>
      <c r="CI49" s="3" t="n">
        <v>292</v>
      </c>
      <c r="CJ49" s="3" t="n">
        <v>141</v>
      </c>
      <c r="CK49" s="3" t="n">
        <v>191</v>
      </c>
      <c r="CL49" s="3" t="n">
        <v>124</v>
      </c>
      <c r="CM49" s="3" t="n">
        <v>121</v>
      </c>
      <c r="CN49" s="3" t="n">
        <v>223</v>
      </c>
      <c r="CO49" s="3" t="n">
        <v>182</v>
      </c>
      <c r="CP49" s="3" t="n">
        <v>138</v>
      </c>
      <c r="CQ49" s="3" t="n">
        <v>422</v>
      </c>
      <c r="CR49" s="3" t="n">
        <v>133</v>
      </c>
      <c r="CS49" s="3" t="n">
        <v>129</v>
      </c>
    </row>
    <row r="50">
      <c r="A50" s="2" t="n">
        <v>0.3399884259259259</v>
      </c>
      <c r="B50" s="3" t="n">
        <v>631</v>
      </c>
      <c r="C50" s="3" t="n">
        <v>428</v>
      </c>
      <c r="D50" s="3" t="n">
        <v>221</v>
      </c>
      <c r="E50" s="3" t="n">
        <v>475</v>
      </c>
      <c r="F50" s="3" t="n">
        <v>487</v>
      </c>
      <c r="G50" s="3" t="n">
        <v>198</v>
      </c>
      <c r="H50" s="3" t="n">
        <v>375</v>
      </c>
      <c r="I50" s="3" t="n">
        <v>106</v>
      </c>
      <c r="J50" s="3" t="n">
        <v>580</v>
      </c>
      <c r="K50" s="3" t="n">
        <v>300</v>
      </c>
      <c r="L50" s="3" t="n">
        <v>506</v>
      </c>
      <c r="M50" s="3" t="n">
        <v>589</v>
      </c>
      <c r="N50" s="3" t="n">
        <v>423</v>
      </c>
      <c r="O50" s="3" t="n">
        <v>505</v>
      </c>
      <c r="P50" s="3" t="n">
        <v>468</v>
      </c>
      <c r="Q50" s="3" t="n">
        <v>250</v>
      </c>
      <c r="R50" s="3" t="n">
        <v>343</v>
      </c>
      <c r="S50" s="3" t="n">
        <v>304</v>
      </c>
      <c r="T50" s="3" t="n">
        <v>333</v>
      </c>
      <c r="U50" s="3" t="n">
        <v>275</v>
      </c>
      <c r="V50" s="3" t="n">
        <v>396</v>
      </c>
      <c r="W50" s="3" t="n">
        <v>230</v>
      </c>
      <c r="X50" s="3" t="n">
        <v>328</v>
      </c>
      <c r="Y50" s="3" t="n">
        <v>115</v>
      </c>
      <c r="Z50" s="3" t="n">
        <v>269</v>
      </c>
      <c r="AA50" s="3" t="n">
        <v>381</v>
      </c>
      <c r="AB50" s="3" t="n">
        <v>118</v>
      </c>
      <c r="AC50" s="3" t="n">
        <v>101</v>
      </c>
      <c r="AD50" s="3" t="n">
        <v>99</v>
      </c>
      <c r="AE50" s="3" t="n">
        <v>76</v>
      </c>
      <c r="AF50" s="3" t="n">
        <v>75</v>
      </c>
      <c r="AG50" s="3" t="n">
        <v>68</v>
      </c>
      <c r="AH50" s="3" t="n">
        <v>166</v>
      </c>
      <c r="AI50" s="3" t="n">
        <v>182</v>
      </c>
      <c r="AJ50" s="3" t="n">
        <v>197</v>
      </c>
      <c r="AK50" s="3" t="n">
        <v>147</v>
      </c>
      <c r="AL50" s="3" t="n">
        <v>259</v>
      </c>
      <c r="AM50" s="3" t="n">
        <v>164</v>
      </c>
      <c r="AN50" s="3" t="n">
        <v>185</v>
      </c>
      <c r="AO50" s="3" t="n">
        <v>185</v>
      </c>
      <c r="AP50" s="3" t="n">
        <v>256</v>
      </c>
      <c r="AQ50" s="3" t="n">
        <v>296</v>
      </c>
      <c r="AR50" s="3" t="n">
        <v>64</v>
      </c>
      <c r="AS50" s="3" t="n">
        <v>70</v>
      </c>
      <c r="AT50" s="3" t="n">
        <v>409</v>
      </c>
      <c r="AU50" s="3" t="n">
        <v>289</v>
      </c>
      <c r="AV50" s="3" t="n">
        <v>339</v>
      </c>
      <c r="AW50" s="3" t="n">
        <v>476</v>
      </c>
      <c r="AX50" s="3" t="n">
        <v>584</v>
      </c>
      <c r="AY50" s="3" t="n">
        <v>410</v>
      </c>
      <c r="AZ50" s="3" t="n">
        <v>237</v>
      </c>
      <c r="BA50" s="3" t="n">
        <v>336</v>
      </c>
      <c r="BB50" s="3" t="n">
        <v>320</v>
      </c>
      <c r="BC50" s="3" t="n">
        <v>343</v>
      </c>
      <c r="BD50" s="3" t="n">
        <v>310</v>
      </c>
      <c r="BE50" s="3" t="n">
        <v>377</v>
      </c>
      <c r="BF50" s="3" t="n">
        <v>382</v>
      </c>
      <c r="BG50" s="3" t="n">
        <v>440</v>
      </c>
      <c r="BH50" s="3" t="n">
        <v>438</v>
      </c>
      <c r="BI50" s="3" t="n">
        <v>122</v>
      </c>
      <c r="BJ50" s="3" t="n">
        <v>599</v>
      </c>
      <c r="BK50" s="3" t="n">
        <v>393</v>
      </c>
      <c r="BL50" s="3" t="n">
        <v>113</v>
      </c>
      <c r="BM50" s="3" t="n">
        <v>78</v>
      </c>
      <c r="BN50" s="3" t="n">
        <v>79</v>
      </c>
      <c r="BO50" s="3" t="n">
        <v>81</v>
      </c>
      <c r="BP50" s="3" t="n">
        <v>75</v>
      </c>
      <c r="BQ50" s="3" t="n">
        <v>79</v>
      </c>
      <c r="BR50" s="3" t="n">
        <v>90</v>
      </c>
      <c r="BS50" s="3" t="n">
        <v>82</v>
      </c>
      <c r="BT50" s="3" t="n">
        <v>85</v>
      </c>
      <c r="BU50" s="3" t="n">
        <v>146</v>
      </c>
      <c r="BV50" s="3" t="n">
        <v>146</v>
      </c>
      <c r="BW50" s="3" t="n">
        <v>103</v>
      </c>
      <c r="BX50" s="3" t="n">
        <v>103</v>
      </c>
      <c r="BY50" s="3" t="n">
        <v>92</v>
      </c>
      <c r="BZ50" s="3" t="n">
        <v>292</v>
      </c>
      <c r="CA50" s="3" t="n">
        <v>93</v>
      </c>
      <c r="CB50" s="3" t="n">
        <v>88</v>
      </c>
      <c r="CC50" s="3" t="n">
        <v>93</v>
      </c>
      <c r="CD50" s="3" t="n">
        <v>110</v>
      </c>
      <c r="CE50" s="3" t="n">
        <v>108</v>
      </c>
      <c r="CF50" s="3" t="n">
        <v>102</v>
      </c>
      <c r="CG50" s="3" t="n">
        <v>293</v>
      </c>
      <c r="CH50" s="3" t="n">
        <v>160</v>
      </c>
      <c r="CI50" s="3" t="n">
        <v>304</v>
      </c>
      <c r="CJ50" s="3" t="n">
        <v>135</v>
      </c>
      <c r="CK50" s="3" t="n">
        <v>193</v>
      </c>
      <c r="CL50" s="3" t="n">
        <v>120</v>
      </c>
      <c r="CM50" s="3" t="n">
        <v>128</v>
      </c>
      <c r="CN50" s="3" t="n">
        <v>218</v>
      </c>
      <c r="CO50" s="3" t="n">
        <v>184</v>
      </c>
      <c r="CP50" s="3" t="n">
        <v>149</v>
      </c>
      <c r="CQ50" s="3" t="n">
        <v>411</v>
      </c>
      <c r="CR50" s="3" t="n">
        <v>143</v>
      </c>
      <c r="CS50" s="3" t="n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Time</t>
        </is>
      </c>
      <c r="B1" s="4" t="inlineStr">
        <is>
          <t>A1</t>
        </is>
      </c>
      <c r="C1" s="4" t="inlineStr">
        <is>
          <t>A2</t>
        </is>
      </c>
      <c r="D1" s="4" t="inlineStr">
        <is>
          <t>A3</t>
        </is>
      </c>
      <c r="E1" s="4" t="inlineStr">
        <is>
          <t>A4</t>
        </is>
      </c>
      <c r="F1" s="4" t="inlineStr">
        <is>
          <t>A5</t>
        </is>
      </c>
      <c r="G1" s="4" t="inlineStr">
        <is>
          <t>A6</t>
        </is>
      </c>
      <c r="H1" s="4" t="inlineStr">
        <is>
          <t>A7</t>
        </is>
      </c>
      <c r="I1" s="4" t="inlineStr">
        <is>
          <t>A8</t>
        </is>
      </c>
      <c r="J1" s="4" t="inlineStr">
        <is>
          <t>A9</t>
        </is>
      </c>
      <c r="K1" s="4" t="inlineStr">
        <is>
          <t>A10</t>
        </is>
      </c>
      <c r="L1" s="4" t="inlineStr">
        <is>
          <t>A11</t>
        </is>
      </c>
      <c r="M1" s="4" t="inlineStr">
        <is>
          <t>A12</t>
        </is>
      </c>
      <c r="N1" s="4" t="inlineStr">
        <is>
          <t>B1</t>
        </is>
      </c>
      <c r="O1" s="4" t="inlineStr">
        <is>
          <t>B2</t>
        </is>
      </c>
      <c r="P1" s="4" t="inlineStr">
        <is>
          <t>B3</t>
        </is>
      </c>
      <c r="Q1" s="4" t="inlineStr">
        <is>
          <t>B4</t>
        </is>
      </c>
      <c r="R1" s="4" t="inlineStr">
        <is>
          <t>B5</t>
        </is>
      </c>
      <c r="S1" s="4" t="inlineStr">
        <is>
          <t>B6</t>
        </is>
      </c>
      <c r="T1" s="4" t="inlineStr">
        <is>
          <t>B7</t>
        </is>
      </c>
      <c r="U1" s="4" t="inlineStr">
        <is>
          <t>B8</t>
        </is>
      </c>
      <c r="V1" s="4" t="inlineStr">
        <is>
          <t>B9</t>
        </is>
      </c>
      <c r="W1" s="4" t="inlineStr">
        <is>
          <t>B10</t>
        </is>
      </c>
      <c r="X1" s="4" t="inlineStr">
        <is>
          <t>B11</t>
        </is>
      </c>
      <c r="Y1" s="4" t="inlineStr">
        <is>
          <t>B12</t>
        </is>
      </c>
      <c r="Z1" s="4" t="inlineStr">
        <is>
          <t>C1</t>
        </is>
      </c>
      <c r="AA1" s="4" t="inlineStr">
        <is>
          <t>C2</t>
        </is>
      </c>
      <c r="AB1" s="4" t="inlineStr">
        <is>
          <t>C3</t>
        </is>
      </c>
      <c r="AC1" s="4" t="inlineStr">
        <is>
          <t>C4</t>
        </is>
      </c>
      <c r="AD1" s="4" t="inlineStr">
        <is>
          <t>C5</t>
        </is>
      </c>
      <c r="AE1" s="4" t="inlineStr">
        <is>
          <t>C6</t>
        </is>
      </c>
      <c r="AF1" s="4" t="inlineStr">
        <is>
          <t>C7</t>
        </is>
      </c>
      <c r="AG1" s="4" t="inlineStr">
        <is>
          <t>C8</t>
        </is>
      </c>
      <c r="AH1" s="4" t="inlineStr">
        <is>
          <t>C9</t>
        </is>
      </c>
      <c r="AI1" s="4" t="inlineStr">
        <is>
          <t>C10</t>
        </is>
      </c>
      <c r="AJ1" s="4" t="inlineStr">
        <is>
          <t>C11</t>
        </is>
      </c>
      <c r="AK1" s="4" t="inlineStr">
        <is>
          <t>C12</t>
        </is>
      </c>
      <c r="AL1" s="4" t="inlineStr">
        <is>
          <t>D1</t>
        </is>
      </c>
      <c r="AM1" s="4" t="inlineStr">
        <is>
          <t>D2</t>
        </is>
      </c>
      <c r="AN1" s="4" t="inlineStr">
        <is>
          <t>D3</t>
        </is>
      </c>
      <c r="AO1" s="4" t="inlineStr">
        <is>
          <t>D4</t>
        </is>
      </c>
      <c r="AP1" s="4" t="inlineStr">
        <is>
          <t>D5</t>
        </is>
      </c>
      <c r="AQ1" s="4" t="inlineStr">
        <is>
          <t>D6</t>
        </is>
      </c>
      <c r="AR1" s="4" t="inlineStr">
        <is>
          <t>D7</t>
        </is>
      </c>
      <c r="AS1" s="4" t="inlineStr">
        <is>
          <t>D8</t>
        </is>
      </c>
      <c r="AT1" s="4" t="inlineStr">
        <is>
          <t>D9</t>
        </is>
      </c>
      <c r="AU1" s="4" t="inlineStr">
        <is>
          <t>D10</t>
        </is>
      </c>
      <c r="AV1" s="4" t="inlineStr">
        <is>
          <t>D11</t>
        </is>
      </c>
      <c r="AW1" s="4" t="inlineStr">
        <is>
          <t>D12</t>
        </is>
      </c>
      <c r="AX1" s="4" t="inlineStr">
        <is>
          <t>E1</t>
        </is>
      </c>
      <c r="AY1" s="4" t="inlineStr">
        <is>
          <t>E2</t>
        </is>
      </c>
      <c r="AZ1" s="4" t="inlineStr">
        <is>
          <t>E3</t>
        </is>
      </c>
      <c r="BA1" s="4" t="inlineStr">
        <is>
          <t>E4</t>
        </is>
      </c>
      <c r="BB1" s="4" t="inlineStr">
        <is>
          <t>E5</t>
        </is>
      </c>
      <c r="BC1" s="4" t="inlineStr">
        <is>
          <t>E6</t>
        </is>
      </c>
      <c r="BD1" s="4" t="inlineStr">
        <is>
          <t>E7</t>
        </is>
      </c>
      <c r="BE1" s="4" t="inlineStr">
        <is>
          <t>E8</t>
        </is>
      </c>
      <c r="BF1" s="4" t="inlineStr">
        <is>
          <t>E9</t>
        </is>
      </c>
      <c r="BG1" s="4" t="inlineStr">
        <is>
          <t>E10</t>
        </is>
      </c>
      <c r="BH1" s="4" t="inlineStr">
        <is>
          <t>E11</t>
        </is>
      </c>
      <c r="BI1" s="4" t="inlineStr">
        <is>
          <t>E12</t>
        </is>
      </c>
      <c r="BJ1" s="4" t="inlineStr">
        <is>
          <t>F1</t>
        </is>
      </c>
      <c r="BK1" s="4" t="inlineStr">
        <is>
          <t>F2</t>
        </is>
      </c>
      <c r="BL1" s="4" t="inlineStr">
        <is>
          <t>F3</t>
        </is>
      </c>
      <c r="BM1" s="4" t="inlineStr">
        <is>
          <t>F4</t>
        </is>
      </c>
      <c r="BN1" s="4" t="inlineStr">
        <is>
          <t>F5</t>
        </is>
      </c>
      <c r="BO1" s="4" t="inlineStr">
        <is>
          <t>F6</t>
        </is>
      </c>
      <c r="BP1" s="4" t="inlineStr">
        <is>
          <t>F7</t>
        </is>
      </c>
      <c r="BQ1" s="4" t="inlineStr">
        <is>
          <t>F8</t>
        </is>
      </c>
      <c r="BR1" s="4" t="inlineStr">
        <is>
          <t>F9</t>
        </is>
      </c>
      <c r="BS1" s="4" t="inlineStr">
        <is>
          <t>F10</t>
        </is>
      </c>
      <c r="BT1" s="4" t="inlineStr">
        <is>
          <t>F11</t>
        </is>
      </c>
      <c r="BU1" s="4" t="inlineStr">
        <is>
          <t>F12</t>
        </is>
      </c>
      <c r="BV1" s="4" t="inlineStr">
        <is>
          <t>G1</t>
        </is>
      </c>
      <c r="BW1" s="4" t="inlineStr">
        <is>
          <t>G2</t>
        </is>
      </c>
      <c r="BX1" s="4" t="inlineStr">
        <is>
          <t>G3</t>
        </is>
      </c>
      <c r="BY1" s="4" t="inlineStr">
        <is>
          <t>G4</t>
        </is>
      </c>
      <c r="BZ1" s="4" t="inlineStr">
        <is>
          <t>G5</t>
        </is>
      </c>
      <c r="CA1" s="4" t="inlineStr">
        <is>
          <t>G6</t>
        </is>
      </c>
      <c r="CB1" s="4" t="inlineStr">
        <is>
          <t>G7</t>
        </is>
      </c>
      <c r="CC1" s="4" t="inlineStr">
        <is>
          <t>G8</t>
        </is>
      </c>
      <c r="CD1" s="4" t="inlineStr">
        <is>
          <t>G9</t>
        </is>
      </c>
      <c r="CE1" s="4" t="inlineStr">
        <is>
          <t>G10</t>
        </is>
      </c>
      <c r="CF1" s="4" t="inlineStr">
        <is>
          <t>G11</t>
        </is>
      </c>
      <c r="CG1" s="4" t="inlineStr">
        <is>
          <t>G12</t>
        </is>
      </c>
      <c r="CH1" s="4" t="inlineStr">
        <is>
          <t>H1</t>
        </is>
      </c>
      <c r="CI1" s="4" t="inlineStr">
        <is>
          <t>H2</t>
        </is>
      </c>
      <c r="CJ1" s="4" t="inlineStr">
        <is>
          <t>H3</t>
        </is>
      </c>
      <c r="CK1" s="4" t="inlineStr">
        <is>
          <t>H4</t>
        </is>
      </c>
      <c r="CL1" s="4" t="inlineStr">
        <is>
          <t>H5</t>
        </is>
      </c>
      <c r="CM1" s="4" t="inlineStr">
        <is>
          <t>H6</t>
        </is>
      </c>
      <c r="CN1" s="4" t="inlineStr">
        <is>
          <t>H7</t>
        </is>
      </c>
      <c r="CO1" s="4" t="inlineStr">
        <is>
          <t>H8</t>
        </is>
      </c>
      <c r="CP1" s="4" t="inlineStr">
        <is>
          <t>H9</t>
        </is>
      </c>
      <c r="CQ1" s="4" t="inlineStr">
        <is>
          <t>H10</t>
        </is>
      </c>
      <c r="CR1" s="4" t="inlineStr">
        <is>
          <t>H11</t>
        </is>
      </c>
      <c r="CS1" s="4" t="inlineStr">
        <is>
          <t>H12</t>
        </is>
      </c>
    </row>
    <row r="2">
      <c r="A2" s="4" t="n">
        <v>0</v>
      </c>
      <c r="B2" t="n">
        <v>311.6883116883117</v>
      </c>
      <c r="C2" t="n">
        <v>435.1145038167939</v>
      </c>
      <c r="D2" t="n">
        <v>591.3043478260869</v>
      </c>
      <c r="E2" t="n">
        <v>453.7815126050421</v>
      </c>
      <c r="F2" t="n">
        <v>551.7241379310344</v>
      </c>
      <c r="G2" t="n">
        <v>478.2608695652174</v>
      </c>
      <c r="H2" t="n">
        <v>396.6942148760331</v>
      </c>
      <c r="I2" t="n">
        <v>1173.913043478261</v>
      </c>
      <c r="J2" t="n">
        <v>492.063492063492</v>
      </c>
      <c r="K2" t="n">
        <v>516.6666666666667</v>
      </c>
      <c r="L2" t="n">
        <v>389.3129770992366</v>
      </c>
      <c r="M2" t="n">
        <v>468.75</v>
      </c>
      <c r="N2" t="n">
        <v>385.1851851851852</v>
      </c>
      <c r="O2" t="n">
        <v>458.3333333333334</v>
      </c>
      <c r="P2" t="n">
        <v>592.9203539823009</v>
      </c>
      <c r="Q2" t="n">
        <v>553.5714285714286</v>
      </c>
      <c r="R2" t="n">
        <v>434.7826086956521</v>
      </c>
      <c r="S2" t="n">
        <v>579.4392523364486</v>
      </c>
      <c r="T2" t="n">
        <v>550.4587155963303</v>
      </c>
      <c r="U2" t="n">
        <v>474.1379310344827</v>
      </c>
      <c r="V2" t="n">
        <v>518.1818181818181</v>
      </c>
      <c r="W2" t="n">
        <v>542.3728813559322</v>
      </c>
      <c r="X2" t="n">
        <v>433.0708661417323</v>
      </c>
      <c r="Y2" t="n">
        <v>540.983606557377</v>
      </c>
      <c r="Z2" t="n">
        <v>507.5757575757576</v>
      </c>
      <c r="AA2" t="n">
        <v>517.2413793103448</v>
      </c>
      <c r="AB2" t="n">
        <v>682.6923076923077</v>
      </c>
      <c r="AC2" t="n">
        <v>576.9230769230769</v>
      </c>
      <c r="AD2" t="n">
        <v>523.3644859813085</v>
      </c>
      <c r="AE2" t="n">
        <v>519.2307692307693</v>
      </c>
      <c r="AF2" t="n">
        <v>609.5238095238095</v>
      </c>
      <c r="AG2" t="n">
        <v>491.0714285714286</v>
      </c>
      <c r="AH2" t="n">
        <v>509.2592592592592</v>
      </c>
      <c r="AI2" t="n">
        <v>556.5217391304348</v>
      </c>
      <c r="AJ2" t="n">
        <v>417.3228346456693</v>
      </c>
      <c r="AK2" t="n">
        <v>394.9579831932773</v>
      </c>
      <c r="AL2" t="n">
        <v>435.483870967742</v>
      </c>
      <c r="AM2" t="n">
        <v>627.4509803921569</v>
      </c>
      <c r="AN2" t="n">
        <v>730</v>
      </c>
      <c r="AO2" t="n">
        <v>444.4444444444445</v>
      </c>
      <c r="AP2" t="n">
        <v>572.8155339805826</v>
      </c>
      <c r="AQ2" t="n">
        <v>554.5454545454545</v>
      </c>
      <c r="AR2" t="n">
        <v>509.433962264151</v>
      </c>
      <c r="AS2" t="n">
        <v>542.0560747663551</v>
      </c>
      <c r="AT2" t="n">
        <v>500</v>
      </c>
      <c r="AU2" t="n">
        <v>517.2413793103448</v>
      </c>
      <c r="AV2" t="n">
        <v>342.2818791946309</v>
      </c>
      <c r="AW2" t="n">
        <v>433.3333333333334</v>
      </c>
      <c r="AX2" t="n">
        <v>388.0597014925373</v>
      </c>
      <c r="AY2" t="n">
        <v>530.4347826086956</v>
      </c>
      <c r="AZ2" t="n">
        <v>575.4716981132076</v>
      </c>
      <c r="BA2" t="n">
        <v>600</v>
      </c>
      <c r="BB2" t="n">
        <v>580.952380952381</v>
      </c>
      <c r="BC2" t="n">
        <v>517.8571428571429</v>
      </c>
      <c r="BD2" t="n">
        <v>495.7983193277311</v>
      </c>
      <c r="BE2" t="n">
        <v>491.2280701754386</v>
      </c>
      <c r="BF2" t="n">
        <v>535.7142857142857</v>
      </c>
      <c r="BG2" t="n">
        <v>455.8823529411765</v>
      </c>
      <c r="BH2" t="n">
        <v>302.6315789473684</v>
      </c>
      <c r="BI2" t="n">
        <v>428.5714285714286</v>
      </c>
      <c r="BJ2" t="n">
        <v>495.7264957264957</v>
      </c>
      <c r="BK2" t="n">
        <v>576.5765765765766</v>
      </c>
      <c r="BL2" t="n">
        <v>644.8598130841121</v>
      </c>
      <c r="BM2" t="n">
        <v>411.2903225806452</v>
      </c>
      <c r="BN2" t="n">
        <v>504.2735042735043</v>
      </c>
      <c r="BO2" t="n">
        <v>486.4864864864865</v>
      </c>
      <c r="BP2" t="n">
        <v>461.5384615384615</v>
      </c>
      <c r="BQ2" t="n">
        <v>371.4285714285714</v>
      </c>
      <c r="BR2" t="n">
        <v>402.9850746268656</v>
      </c>
      <c r="BS2" t="n">
        <v>437.037037037037</v>
      </c>
      <c r="BT2" t="n">
        <v>380.6451612903226</v>
      </c>
      <c r="BU2" t="n">
        <v>413.7931034482759</v>
      </c>
      <c r="BV2" t="n">
        <v>507.8125</v>
      </c>
      <c r="BW2" t="n">
        <v>386.0759493670886</v>
      </c>
      <c r="BX2" t="n">
        <v>436.2416107382551</v>
      </c>
      <c r="BY2" t="n">
        <v>369.1275167785235</v>
      </c>
      <c r="BZ2" t="n">
        <v>491.8032786885246</v>
      </c>
      <c r="CA2" t="n">
        <v>380.2816901408451</v>
      </c>
      <c r="CB2" t="n">
        <v>421.875</v>
      </c>
      <c r="CC2" t="n">
        <v>337.5</v>
      </c>
      <c r="CD2" t="n">
        <v>382.5503355704698</v>
      </c>
      <c r="CE2" t="n">
        <v>500</v>
      </c>
      <c r="CF2" t="n">
        <v>324.5033112582781</v>
      </c>
      <c r="CG2" t="n">
        <v>397.5155279503106</v>
      </c>
      <c r="CH2" t="n">
        <v>424.8366013071895</v>
      </c>
      <c r="CI2" t="n">
        <v>380</v>
      </c>
      <c r="CJ2" t="n">
        <v>384.1463414634146</v>
      </c>
      <c r="CK2" t="n">
        <v>292.1348314606741</v>
      </c>
      <c r="CL2" t="n">
        <v>343.75</v>
      </c>
      <c r="CM2" t="n">
        <v>320.2247191011236</v>
      </c>
      <c r="CN2" t="n">
        <v>348.3870967741935</v>
      </c>
      <c r="CO2" t="n">
        <v>885.7142857142857</v>
      </c>
      <c r="CP2" t="n">
        <v>910.4477611940298</v>
      </c>
      <c r="CQ2" t="n">
        <v>487.1794871794871</v>
      </c>
      <c r="CR2" t="n">
        <v>800</v>
      </c>
      <c r="CS2" t="n">
        <v>614.5833333333334</v>
      </c>
    </row>
    <row r="3">
      <c r="A3" s="4" t="n">
        <v>10</v>
      </c>
      <c r="B3" t="n">
        <v>358.0246913580247</v>
      </c>
      <c r="C3" t="n">
        <v>381.2949640287769</v>
      </c>
      <c r="D3" t="n">
        <v>532.7868852459017</v>
      </c>
      <c r="E3" t="n">
        <v>432</v>
      </c>
      <c r="F3" t="n">
        <v>414.6341463414634</v>
      </c>
      <c r="G3" t="n">
        <v>463.4146341463415</v>
      </c>
      <c r="H3" t="n">
        <v>425.1968503937008</v>
      </c>
      <c r="I3" t="n">
        <v>1217.391304347826</v>
      </c>
      <c r="J3" t="n">
        <v>400</v>
      </c>
      <c r="K3" t="n">
        <v>434.1085271317829</v>
      </c>
      <c r="L3" t="n">
        <v>355.0724637681159</v>
      </c>
      <c r="M3" t="n">
        <v>455.8823529411765</v>
      </c>
      <c r="N3" t="n">
        <v>363.6363636363637</v>
      </c>
      <c r="O3" t="n">
        <v>420.6349206349206</v>
      </c>
      <c r="P3" t="n">
        <v>540.983606557377</v>
      </c>
      <c r="Q3" t="n">
        <v>445.3781512605042</v>
      </c>
      <c r="R3" t="n">
        <v>491.8032786885246</v>
      </c>
      <c r="S3" t="n">
        <v>592.9203539823009</v>
      </c>
      <c r="T3" t="n">
        <v>422.4137931034483</v>
      </c>
      <c r="U3" t="n">
        <v>393.4426229508197</v>
      </c>
      <c r="V3" t="n">
        <v>589.7435897435897</v>
      </c>
      <c r="W3" t="n">
        <v>528</v>
      </c>
      <c r="X3" t="n">
        <v>413.5338345864661</v>
      </c>
      <c r="Y3" t="n">
        <v>492.3076923076923</v>
      </c>
      <c r="Z3" t="n">
        <v>442.8571428571428</v>
      </c>
      <c r="AA3" t="n">
        <v>422.7642276422764</v>
      </c>
      <c r="AB3" t="n">
        <v>609.0909090909091</v>
      </c>
      <c r="AC3" t="n">
        <v>495.4128440366973</v>
      </c>
      <c r="AD3" t="n">
        <v>513.2743362831858</v>
      </c>
      <c r="AE3" t="n">
        <v>518.1818181818181</v>
      </c>
      <c r="AF3" t="n">
        <v>486.4864864864865</v>
      </c>
      <c r="AG3" t="n">
        <v>436.9747899159664</v>
      </c>
      <c r="AH3" t="n">
        <v>491.2280701754386</v>
      </c>
      <c r="AI3" t="n">
        <v>454.5454545454546</v>
      </c>
      <c r="AJ3" t="n">
        <v>398.4962406015038</v>
      </c>
      <c r="AK3" t="n">
        <v>496.0629921259842</v>
      </c>
      <c r="AL3" t="n">
        <v>507.5757575757576</v>
      </c>
      <c r="AM3" t="n">
        <v>550.4587155963303</v>
      </c>
      <c r="AN3" t="n">
        <v>622.6415094339623</v>
      </c>
      <c r="AO3" t="n">
        <v>521.7391304347826</v>
      </c>
      <c r="AP3" t="n">
        <v>527.7777777777778</v>
      </c>
      <c r="AQ3" t="n">
        <v>431.0344827586206</v>
      </c>
      <c r="AR3" t="n">
        <v>442.4778761061947</v>
      </c>
      <c r="AS3" t="n">
        <v>473.6842105263158</v>
      </c>
      <c r="AT3" t="n">
        <v>410.8527131782946</v>
      </c>
      <c r="AU3" t="n">
        <v>524.5901639344262</v>
      </c>
      <c r="AV3" t="n">
        <v>316.4556962025317</v>
      </c>
      <c r="AW3" t="n">
        <v>377.3584905660377</v>
      </c>
      <c r="AX3" t="n">
        <v>391.6083916083916</v>
      </c>
      <c r="AY3" t="n">
        <v>459.016393442623</v>
      </c>
      <c r="AZ3" t="n">
        <v>592.9203539823009</v>
      </c>
      <c r="BA3" t="n">
        <v>491.3793103448276</v>
      </c>
      <c r="BB3" t="n">
        <v>567.5675675675676</v>
      </c>
      <c r="BC3" t="n">
        <v>474.5762711864407</v>
      </c>
      <c r="BD3" t="n">
        <v>456.6929133858268</v>
      </c>
      <c r="BE3" t="n">
        <v>438.0165289256199</v>
      </c>
      <c r="BF3" t="n">
        <v>483.3333333333334</v>
      </c>
      <c r="BG3" t="n">
        <v>368.0555555555556</v>
      </c>
      <c r="BH3" t="n">
        <v>306.7484662576687</v>
      </c>
      <c r="BI3" t="n">
        <v>392.4050632911392</v>
      </c>
      <c r="BJ3" t="n">
        <v>544</v>
      </c>
      <c r="BK3" t="n">
        <v>478.6324786324786</v>
      </c>
      <c r="BL3" t="n">
        <v>548.6725663716815</v>
      </c>
      <c r="BM3" t="n">
        <v>401.5151515151515</v>
      </c>
      <c r="BN3" t="n">
        <v>483.8709677419355</v>
      </c>
      <c r="BO3" t="n">
        <v>577.5862068965517</v>
      </c>
      <c r="BP3" t="n">
        <v>406.5040650406504</v>
      </c>
      <c r="BQ3" t="n">
        <v>389.261744966443</v>
      </c>
      <c r="BR3" t="n">
        <v>402.7777777777778</v>
      </c>
      <c r="BS3" t="n">
        <v>361.1111111111111</v>
      </c>
      <c r="BT3" t="n">
        <v>333.3333333333333</v>
      </c>
      <c r="BU3" t="n">
        <v>425.8064516129032</v>
      </c>
      <c r="BV3" t="n">
        <v>416.0583941605839</v>
      </c>
      <c r="BW3" t="n">
        <v>321.4285714285714</v>
      </c>
      <c r="BX3" t="n">
        <v>364.7798742138365</v>
      </c>
      <c r="BY3" t="n">
        <v>320.754716981132</v>
      </c>
      <c r="BZ3" t="n">
        <v>438.4615384615385</v>
      </c>
      <c r="CA3" t="n">
        <v>339.8692810457516</v>
      </c>
      <c r="CB3" t="n">
        <v>401.4598540145985</v>
      </c>
      <c r="CC3" t="n">
        <v>309.9415204678363</v>
      </c>
      <c r="CD3" t="n">
        <v>358.4905660377358</v>
      </c>
      <c r="CE3" t="n">
        <v>428.5714285714286</v>
      </c>
      <c r="CF3" t="n">
        <v>296.2962962962963</v>
      </c>
      <c r="CG3" t="n">
        <v>317.9190751445087</v>
      </c>
      <c r="CH3" t="n">
        <v>331.3253012048193</v>
      </c>
      <c r="CI3" t="n">
        <v>345.679012345679</v>
      </c>
      <c r="CJ3" t="n">
        <v>344.632768361582</v>
      </c>
      <c r="CK3" t="n">
        <v>296.875</v>
      </c>
      <c r="CL3" t="n">
        <v>302.3255813953489</v>
      </c>
      <c r="CM3" t="n">
        <v>300.5181347150259</v>
      </c>
      <c r="CN3" t="n">
        <v>287.4251497005988</v>
      </c>
      <c r="CO3" t="n">
        <v>931.5068493150685</v>
      </c>
      <c r="CP3" t="n">
        <v>971.0144927536231</v>
      </c>
      <c r="CQ3" t="n">
        <v>451.6129032258065</v>
      </c>
      <c r="CR3" t="n">
        <v>702.3809523809523</v>
      </c>
      <c r="CS3" t="n">
        <v>603.9603960396039</v>
      </c>
    </row>
    <row r="4">
      <c r="A4" s="4" t="n">
        <v>20</v>
      </c>
      <c r="B4" t="n">
        <v>288.135593220339</v>
      </c>
      <c r="C4" t="n">
        <v>348.6842105263158</v>
      </c>
      <c r="D4" t="n">
        <v>446.9696969696969</v>
      </c>
      <c r="E4" t="n">
        <v>416.0583941605839</v>
      </c>
      <c r="F4" t="n">
        <v>421.0526315789473</v>
      </c>
      <c r="G4" t="n">
        <v>353.3834586466165</v>
      </c>
      <c r="H4" t="n">
        <v>366.9064748201438</v>
      </c>
      <c r="I4" t="n">
        <v>1086.95652173913</v>
      </c>
      <c r="J4" t="n">
        <v>353.7414965986395</v>
      </c>
      <c r="K4" t="n">
        <v>446.8085106382979</v>
      </c>
      <c r="L4" t="n">
        <v>320</v>
      </c>
      <c r="M4" t="n">
        <v>369.1275167785235</v>
      </c>
      <c r="N4" t="n">
        <v>393.5483870967742</v>
      </c>
      <c r="O4" t="n">
        <v>411.7647058823529</v>
      </c>
      <c r="P4" t="n">
        <v>465.6488549618321</v>
      </c>
      <c r="Q4" t="n">
        <v>414.0625</v>
      </c>
      <c r="R4" t="n">
        <v>454.5454545454545</v>
      </c>
      <c r="S4" t="n">
        <v>524.5901639344262</v>
      </c>
      <c r="T4" t="n">
        <v>500</v>
      </c>
      <c r="U4" t="n">
        <v>378.7878787878788</v>
      </c>
      <c r="V4" t="n">
        <v>425.1968503937008</v>
      </c>
      <c r="W4" t="n">
        <v>525.9259259259259</v>
      </c>
      <c r="X4" t="n">
        <v>383.5616438356165</v>
      </c>
      <c r="Y4" t="n">
        <v>397.1631205673759</v>
      </c>
      <c r="Z4" t="n">
        <v>375</v>
      </c>
      <c r="AA4" t="n">
        <v>368.4210526315789</v>
      </c>
      <c r="AB4" t="n">
        <v>542.3728813559322</v>
      </c>
      <c r="AC4" t="n">
        <v>466.1016949152543</v>
      </c>
      <c r="AD4" t="n">
        <v>442.6229508196722</v>
      </c>
      <c r="AE4" t="n">
        <v>462.1848739495799</v>
      </c>
      <c r="AF4" t="n">
        <v>483.3333333333334</v>
      </c>
      <c r="AG4" t="n">
        <v>406.25</v>
      </c>
      <c r="AH4" t="n">
        <v>500</v>
      </c>
      <c r="AI4" t="n">
        <v>477.2727272727273</v>
      </c>
      <c r="AJ4" t="n">
        <v>324.1379310344828</v>
      </c>
      <c r="AK4" t="n">
        <v>416.0583941605839</v>
      </c>
      <c r="AL4" t="n">
        <v>475.5244755244756</v>
      </c>
      <c r="AM4" t="n">
        <v>478.6324786324786</v>
      </c>
      <c r="AN4" t="n">
        <v>561.4035087719298</v>
      </c>
      <c r="AO4" t="n">
        <v>440</v>
      </c>
      <c r="AP4" t="n">
        <v>491.5254237288136</v>
      </c>
      <c r="AQ4" t="n">
        <v>420.6349206349206</v>
      </c>
      <c r="AR4" t="n">
        <v>435.483870967742</v>
      </c>
      <c r="AS4" t="n">
        <v>464</v>
      </c>
      <c r="AT4" t="n">
        <v>438.8489208633093</v>
      </c>
      <c r="AU4" t="n">
        <v>470.1492537313433</v>
      </c>
      <c r="AV4" t="n">
        <v>312.1387283236995</v>
      </c>
      <c r="AW4" t="n">
        <v>368.4210526315789</v>
      </c>
      <c r="AX4" t="n">
        <v>361.2903225806452</v>
      </c>
      <c r="AY4" t="n">
        <v>431.8181818181818</v>
      </c>
      <c r="AZ4" t="n">
        <v>475.4098360655738</v>
      </c>
      <c r="BA4" t="n">
        <v>448</v>
      </c>
      <c r="BB4" t="n">
        <v>491.6666666666667</v>
      </c>
      <c r="BC4" t="n">
        <v>372.0930232558139</v>
      </c>
      <c r="BD4" t="n">
        <v>355.0724637681159</v>
      </c>
      <c r="BE4" t="n">
        <v>413.5338345864661</v>
      </c>
      <c r="BF4" t="n">
        <v>438.4615384615385</v>
      </c>
      <c r="BG4" t="n">
        <v>312.1019108280255</v>
      </c>
      <c r="BH4" t="n">
        <v>259.8870056497175</v>
      </c>
      <c r="BI4" t="n">
        <v>350.8771929824561</v>
      </c>
      <c r="BJ4" t="n">
        <v>485.2941176470588</v>
      </c>
      <c r="BK4" t="n">
        <v>433.0708661417323</v>
      </c>
      <c r="BL4" t="n">
        <v>512.1951219512196</v>
      </c>
      <c r="BM4" t="n">
        <v>377.6223776223777</v>
      </c>
      <c r="BN4" t="n">
        <v>404.4117647058823</v>
      </c>
      <c r="BO4" t="n">
        <v>444.4444444444445</v>
      </c>
      <c r="BP4" t="n">
        <v>402.9850746268656</v>
      </c>
      <c r="BQ4" t="n">
        <v>309.0909090909091</v>
      </c>
      <c r="BR4" t="n">
        <v>350.3184713375796</v>
      </c>
      <c r="BS4" t="n">
        <v>348.1012658227848</v>
      </c>
      <c r="BT4" t="n">
        <v>316.6666666666667</v>
      </c>
      <c r="BU4" t="n">
        <v>380.9523809523809</v>
      </c>
      <c r="BV4" t="n">
        <v>433.3333333333334</v>
      </c>
      <c r="BW4" t="n">
        <v>313.1868131868132</v>
      </c>
      <c r="BX4" t="n">
        <v>321.8390804597701</v>
      </c>
      <c r="BY4" t="n">
        <v>289.0173410404624</v>
      </c>
      <c r="BZ4" t="n">
        <v>397.1631205673759</v>
      </c>
      <c r="CA4" t="n">
        <v>293.4131736526946</v>
      </c>
      <c r="CB4" t="n">
        <v>335.6164383561644</v>
      </c>
      <c r="CC4" t="n">
        <v>278.0748663101604</v>
      </c>
      <c r="CD4" t="n">
        <v>339.0804597701149</v>
      </c>
      <c r="CE4" t="n">
        <v>384.6153846153846</v>
      </c>
      <c r="CF4" t="n">
        <v>280</v>
      </c>
      <c r="CG4" t="n">
        <v>324.468085106383</v>
      </c>
      <c r="CH4" t="n">
        <v>298.3425414364641</v>
      </c>
      <c r="CI4" t="n">
        <v>325.8426966292135</v>
      </c>
      <c r="CJ4" t="n">
        <v>317.948717948718</v>
      </c>
      <c r="CK4" t="n">
        <v>251.1848341232228</v>
      </c>
      <c r="CL4" t="n">
        <v>283.4224598930481</v>
      </c>
      <c r="CM4" t="n">
        <v>235.8490566037736</v>
      </c>
      <c r="CN4" t="n">
        <v>290.5027932960894</v>
      </c>
      <c r="CO4" t="n">
        <v>855.2631578947369</v>
      </c>
      <c r="CP4" t="n">
        <v>847.2222222222223</v>
      </c>
      <c r="CQ4" t="n">
        <v>421.0526315789473</v>
      </c>
      <c r="CR4" t="n">
        <v>659.0909090909091</v>
      </c>
      <c r="CS4" t="n">
        <v>747.6635514018692</v>
      </c>
    </row>
    <row r="5">
      <c r="A5" s="4" t="n">
        <v>30</v>
      </c>
      <c r="B5" t="n">
        <v>295.3367875647668</v>
      </c>
      <c r="C5" t="n">
        <v>284.8484848484848</v>
      </c>
      <c r="D5" t="n">
        <v>444.4444444444445</v>
      </c>
      <c r="E5" t="n">
        <v>382.5503355704698</v>
      </c>
      <c r="F5" t="n">
        <v>344.8275862068966</v>
      </c>
      <c r="G5" t="n">
        <v>368.0555555555556</v>
      </c>
      <c r="H5" t="n">
        <v>326.7973856209151</v>
      </c>
      <c r="I5" t="n">
        <v>1152.173913043478</v>
      </c>
      <c r="J5" t="n">
        <v>378.8819875776397</v>
      </c>
      <c r="K5" t="n">
        <v>365.3846153846154</v>
      </c>
      <c r="L5" t="n">
        <v>298.780487804878</v>
      </c>
      <c r="M5" t="n">
        <v>390.2439024390244</v>
      </c>
      <c r="N5" t="n">
        <v>327.3809523809524</v>
      </c>
      <c r="O5" t="n">
        <v>410.9589041095891</v>
      </c>
      <c r="P5" t="n">
        <v>449.9999999999999</v>
      </c>
      <c r="Q5" t="n">
        <v>417.2661870503597</v>
      </c>
      <c r="R5" t="n">
        <v>363.6363636363637</v>
      </c>
      <c r="S5" t="n">
        <v>446.9696969696969</v>
      </c>
      <c r="T5" t="n">
        <v>485.5072463768116</v>
      </c>
      <c r="U5" t="n">
        <v>331.0344827586207</v>
      </c>
      <c r="V5" t="n">
        <v>424.4604316546762</v>
      </c>
      <c r="W5" t="n">
        <v>449.6644295302013</v>
      </c>
      <c r="X5" t="n">
        <v>335.4037267080745</v>
      </c>
      <c r="Y5" t="n">
        <v>363.6363636363636</v>
      </c>
      <c r="Z5" t="n">
        <v>327.2727272727273</v>
      </c>
      <c r="AA5" t="n">
        <v>324.1379310344828</v>
      </c>
      <c r="AB5" t="n">
        <v>500</v>
      </c>
      <c r="AC5" t="n">
        <v>441.860465116279</v>
      </c>
      <c r="AD5" t="n">
        <v>421.0526315789473</v>
      </c>
      <c r="AE5" t="n">
        <v>381.6793893129771</v>
      </c>
      <c r="AF5" t="n">
        <v>374.0458015267175</v>
      </c>
      <c r="AG5" t="n">
        <v>354.6099290780142</v>
      </c>
      <c r="AH5" t="n">
        <v>401.4598540145985</v>
      </c>
      <c r="AI5" t="n">
        <v>390.4109589041096</v>
      </c>
      <c r="AJ5" t="n">
        <v>310.5590062111801</v>
      </c>
      <c r="AK5" t="n">
        <v>377.4834437086093</v>
      </c>
      <c r="AL5" t="n">
        <v>394.9044585987261</v>
      </c>
      <c r="AM5" t="n">
        <v>503.9370078740158</v>
      </c>
      <c r="AN5" t="n">
        <v>532.258064516129</v>
      </c>
      <c r="AO5" t="n">
        <v>386.8613138686131</v>
      </c>
      <c r="AP5" t="n">
        <v>361.5384615384615</v>
      </c>
      <c r="AQ5" t="n">
        <v>391.3043478260869</v>
      </c>
      <c r="AR5" t="n">
        <v>379.5620437956204</v>
      </c>
      <c r="AS5" t="n">
        <v>359.7122302158273</v>
      </c>
      <c r="AT5" t="n">
        <v>339.8692810457516</v>
      </c>
      <c r="AU5" t="n">
        <v>385.1351351351352</v>
      </c>
      <c r="AV5" t="n">
        <v>282.7225130890052</v>
      </c>
      <c r="AW5" t="n">
        <v>333.3333333333333</v>
      </c>
      <c r="AX5" t="n">
        <v>309.9415204678363</v>
      </c>
      <c r="AY5" t="n">
        <v>386.2068965517242</v>
      </c>
      <c r="AZ5" t="n">
        <v>443.6090225563909</v>
      </c>
      <c r="BA5" t="n">
        <v>386.8613138686131</v>
      </c>
      <c r="BB5" t="n">
        <v>413.5338345864661</v>
      </c>
      <c r="BC5" t="n">
        <v>359.1549295774648</v>
      </c>
      <c r="BD5" t="n">
        <v>403.9735099337748</v>
      </c>
      <c r="BE5" t="n">
        <v>372.4137931034483</v>
      </c>
      <c r="BF5" t="n">
        <v>402.7777777777778</v>
      </c>
      <c r="BG5" t="n">
        <v>300.578034682081</v>
      </c>
      <c r="BH5" t="n">
        <v>235.8974358974359</v>
      </c>
      <c r="BI5" t="n">
        <v>275.1322751322751</v>
      </c>
      <c r="BJ5" t="n">
        <v>355.7046979865772</v>
      </c>
      <c r="BK5" t="n">
        <v>467.6258992805755</v>
      </c>
      <c r="BL5" t="n">
        <v>466.6666666666666</v>
      </c>
      <c r="BM5" t="n">
        <v>337.5796178343949</v>
      </c>
      <c r="BN5" t="n">
        <v>362.4161073825504</v>
      </c>
      <c r="BO5" t="n">
        <v>366.9064748201438</v>
      </c>
      <c r="BP5" t="n">
        <v>374.1496598639456</v>
      </c>
      <c r="BQ5" t="n">
        <v>288.0434782608696</v>
      </c>
      <c r="BR5" t="n">
        <v>316.0919540229885</v>
      </c>
      <c r="BS5" t="n">
        <v>321.8390804597701</v>
      </c>
      <c r="BT5" t="n">
        <v>261.3065326633165</v>
      </c>
      <c r="BU5" t="n">
        <v>320.6521739130435</v>
      </c>
      <c r="BV5" t="n">
        <v>325.3012048192771</v>
      </c>
      <c r="BW5" t="n">
        <v>266.3316582914572</v>
      </c>
      <c r="BX5" t="n">
        <v>295.3367875647668</v>
      </c>
      <c r="BY5" t="n">
        <v>282.7225130890052</v>
      </c>
      <c r="BZ5" t="n">
        <v>398.6928104575164</v>
      </c>
      <c r="CA5" t="n">
        <v>243.2432432432433</v>
      </c>
      <c r="CB5" t="n">
        <v>362.5</v>
      </c>
      <c r="CC5" t="n">
        <v>223.3009708737864</v>
      </c>
      <c r="CD5" t="n">
        <v>279.7927461139896</v>
      </c>
      <c r="CE5" t="n">
        <v>363.0573248407644</v>
      </c>
      <c r="CF5" t="n">
        <v>250</v>
      </c>
      <c r="CG5" t="n">
        <v>292.6829268292683</v>
      </c>
      <c r="CH5" t="n">
        <v>330</v>
      </c>
      <c r="CI5" t="n">
        <v>275.5102040816327</v>
      </c>
      <c r="CJ5" t="n">
        <v>279.0697674418604</v>
      </c>
      <c r="CK5" t="n">
        <v>184.5493562231759</v>
      </c>
      <c r="CL5" t="n">
        <v>239.0243902439024</v>
      </c>
      <c r="CM5" t="n">
        <v>165.9574468085106</v>
      </c>
      <c r="CN5" t="n">
        <v>252.5773195876289</v>
      </c>
      <c r="CO5" t="n">
        <v>675</v>
      </c>
      <c r="CP5" t="n">
        <v>868.421052631579</v>
      </c>
      <c r="CQ5" t="n">
        <v>361.1111111111111</v>
      </c>
      <c r="CR5" t="n">
        <v>553.1914893617021</v>
      </c>
      <c r="CS5" t="n">
        <v>526.3157894736842</v>
      </c>
    </row>
    <row r="6">
      <c r="A6" s="4" t="n">
        <v>40</v>
      </c>
      <c r="B6" t="n">
        <v>283.6538461538462</v>
      </c>
      <c r="C6" t="n">
        <v>333.3333333333334</v>
      </c>
      <c r="D6" t="n">
        <v>383.6477987421384</v>
      </c>
      <c r="E6" t="n">
        <v>276.0736196319018</v>
      </c>
      <c r="F6" t="n">
        <v>345.9119496855346</v>
      </c>
      <c r="G6" t="n">
        <v>354.4303797468355</v>
      </c>
      <c r="H6" t="n">
        <v>309.9415204678363</v>
      </c>
      <c r="I6" t="n">
        <v>1239.130434782609</v>
      </c>
      <c r="J6" t="n">
        <v>346.3687150837989</v>
      </c>
      <c r="K6" t="n">
        <v>300.578034682081</v>
      </c>
      <c r="L6" t="n">
        <v>292.817679558011</v>
      </c>
      <c r="M6" t="n">
        <v>298.3425414364641</v>
      </c>
      <c r="N6" t="n">
        <v>300.5464480874317</v>
      </c>
      <c r="O6" t="n">
        <v>327.0440251572327</v>
      </c>
      <c r="P6" t="n">
        <v>385.6209150326798</v>
      </c>
      <c r="Q6" t="n">
        <v>298.7012987012987</v>
      </c>
      <c r="R6" t="n">
        <v>341.7721518987342</v>
      </c>
      <c r="S6" t="n">
        <v>344.8275862068966</v>
      </c>
      <c r="T6" t="n">
        <v>359.4771241830065</v>
      </c>
      <c r="U6" t="n">
        <v>267.0807453416149</v>
      </c>
      <c r="V6" t="n">
        <v>422.0779220779221</v>
      </c>
      <c r="W6" t="n">
        <v>347.3053892215569</v>
      </c>
      <c r="X6" t="n">
        <v>305.5555555555555</v>
      </c>
      <c r="Y6" t="n">
        <v>284.8837209302326</v>
      </c>
      <c r="Z6" t="n">
        <v>292.817679558011</v>
      </c>
      <c r="AA6" t="n">
        <v>367.0886075949367</v>
      </c>
      <c r="AB6" t="n">
        <v>410.0719424460431</v>
      </c>
      <c r="AC6" t="n">
        <v>354.6099290780142</v>
      </c>
      <c r="AD6" t="n">
        <v>374.1496598639456</v>
      </c>
      <c r="AE6" t="n">
        <v>402.7777777777778</v>
      </c>
      <c r="AF6" t="n">
        <v>379.3103448275862</v>
      </c>
      <c r="AG6" t="n">
        <v>275.6410256410256</v>
      </c>
      <c r="AH6" t="n">
        <v>322.3684210526316</v>
      </c>
      <c r="AI6" t="n">
        <v>351.8518518518518</v>
      </c>
      <c r="AJ6" t="n">
        <v>268.1564245810056</v>
      </c>
      <c r="AK6" t="n">
        <v>333.3333333333333</v>
      </c>
      <c r="AL6" t="n">
        <v>312.1387283236995</v>
      </c>
      <c r="AM6" t="n">
        <v>413.0434782608695</v>
      </c>
      <c r="AN6" t="n">
        <v>422.2222222222222</v>
      </c>
      <c r="AO6" t="n">
        <v>335.5263157894737</v>
      </c>
      <c r="AP6" t="n">
        <v>307.6923076923077</v>
      </c>
      <c r="AQ6" t="n">
        <v>361.8421052631579</v>
      </c>
      <c r="AR6" t="n">
        <v>342.1052631578947</v>
      </c>
      <c r="AS6" t="n">
        <v>290.3225806451613</v>
      </c>
      <c r="AT6" t="n">
        <v>329.4117647058823</v>
      </c>
      <c r="AU6" t="n">
        <v>397.5903614457831</v>
      </c>
      <c r="AV6" t="n">
        <v>267.6056338028169</v>
      </c>
      <c r="AW6" t="n">
        <v>294.1176470588235</v>
      </c>
      <c r="AX6" t="n">
        <v>296.2962962962963</v>
      </c>
      <c r="AY6" t="n">
        <v>325</v>
      </c>
      <c r="AZ6" t="n">
        <v>363.013698630137</v>
      </c>
      <c r="BA6" t="n">
        <v>337.7483443708609</v>
      </c>
      <c r="BB6" t="n">
        <v>306.1224489795919</v>
      </c>
      <c r="BC6" t="n">
        <v>320.754716981132</v>
      </c>
      <c r="BD6" t="n">
        <v>288.235294117647</v>
      </c>
      <c r="BE6" t="n">
        <v>331.2883435582822</v>
      </c>
      <c r="BF6" t="n">
        <v>331.25</v>
      </c>
      <c r="BG6" t="n">
        <v>317.7083333333333</v>
      </c>
      <c r="BH6" t="n">
        <v>203.7037037037037</v>
      </c>
      <c r="BI6" t="n">
        <v>304.7619047619048</v>
      </c>
      <c r="BJ6" t="n">
        <v>343.5582822085889</v>
      </c>
      <c r="BK6" t="n">
        <v>381.578947368421</v>
      </c>
      <c r="BL6" t="n">
        <v>369.1275167785235</v>
      </c>
      <c r="BM6" t="n">
        <v>298.8505747126437</v>
      </c>
      <c r="BN6" t="n">
        <v>379.5180722891566</v>
      </c>
      <c r="BO6" t="n">
        <v>320.2614379084968</v>
      </c>
      <c r="BP6" t="n">
        <v>308.641975308642</v>
      </c>
      <c r="BQ6" t="n">
        <v>215.6862745098039</v>
      </c>
      <c r="BR6" t="n">
        <v>253.8860103626943</v>
      </c>
      <c r="BS6" t="n">
        <v>283.5051546391753</v>
      </c>
      <c r="BT6" t="n">
        <v>222.7272727272727</v>
      </c>
      <c r="BU6" t="n">
        <v>287.1287128712871</v>
      </c>
      <c r="BV6" t="n">
        <v>306.0109289617486</v>
      </c>
      <c r="BW6" t="n">
        <v>219.1780821917808</v>
      </c>
      <c r="BX6" t="n">
        <v>258.2159624413146</v>
      </c>
      <c r="BY6" t="n">
        <v>255.9241706161137</v>
      </c>
      <c r="BZ6" t="n">
        <v>311.7647058823529</v>
      </c>
      <c r="CA6" t="n">
        <v>243.9024390243902</v>
      </c>
      <c r="CB6" t="n">
        <v>267.0454545454546</v>
      </c>
      <c r="CC6" t="n">
        <v>192.9824561403509</v>
      </c>
      <c r="CD6" t="n">
        <v>239.4366197183099</v>
      </c>
      <c r="CE6" t="n">
        <v>294.7976878612717</v>
      </c>
      <c r="CF6" t="n">
        <v>192.4882629107981</v>
      </c>
      <c r="CG6" t="n">
        <v>262.2222222222222</v>
      </c>
      <c r="CH6" t="n">
        <v>244.3438914027149</v>
      </c>
      <c r="CI6" t="n">
        <v>281.1059907834102</v>
      </c>
      <c r="CJ6" t="n">
        <v>223.6286919831224</v>
      </c>
      <c r="CK6" t="n">
        <v>193.6758893280632</v>
      </c>
      <c r="CL6" t="n">
        <v>185.022026431718</v>
      </c>
      <c r="CM6" t="n">
        <v>210.9375</v>
      </c>
      <c r="CN6" t="n">
        <v>246.4454976303318</v>
      </c>
      <c r="CO6" t="n">
        <v>702.3809523809523</v>
      </c>
      <c r="CP6" t="n">
        <v>725</v>
      </c>
      <c r="CQ6" t="n">
        <v>352.5641025641025</v>
      </c>
      <c r="CR6" t="n">
        <v>550</v>
      </c>
      <c r="CS6" t="n">
        <v>508.1967213114754</v>
      </c>
    </row>
    <row r="7">
      <c r="A7" s="4" t="n">
        <v>50</v>
      </c>
      <c r="B7" t="n">
        <v>259.9118942731278</v>
      </c>
      <c r="C7" t="n">
        <v>257.5757575757576</v>
      </c>
      <c r="D7" t="n">
        <v>356.3218390804598</v>
      </c>
      <c r="E7" t="n">
        <v>279.3296089385475</v>
      </c>
      <c r="F7" t="n">
        <v>340.9090909090909</v>
      </c>
      <c r="G7" t="n">
        <v>295.4545454545455</v>
      </c>
      <c r="H7" t="n">
        <v>247.3684210526316</v>
      </c>
      <c r="I7" t="n">
        <v>1326.086956521739</v>
      </c>
      <c r="J7" t="n">
        <v>265</v>
      </c>
      <c r="K7" t="n">
        <v>302.0833333333333</v>
      </c>
      <c r="L7" t="n">
        <v>222.7722772277228</v>
      </c>
      <c r="M7" t="n">
        <v>315</v>
      </c>
      <c r="N7" t="n">
        <v>290</v>
      </c>
      <c r="O7" t="n">
        <v>294.7976878612717</v>
      </c>
      <c r="P7" t="n">
        <v>365.2694610778443</v>
      </c>
      <c r="Q7" t="n">
        <v>288.235294117647</v>
      </c>
      <c r="R7" t="n">
        <v>320</v>
      </c>
      <c r="S7" t="n">
        <v>335.4037267080745</v>
      </c>
      <c r="T7" t="n">
        <v>274.8538011695906</v>
      </c>
      <c r="U7" t="n">
        <v>272.2222222222222</v>
      </c>
      <c r="V7" t="n">
        <v>362.5730994152046</v>
      </c>
      <c r="W7" t="n">
        <v>308.5106382978723</v>
      </c>
      <c r="X7" t="n">
        <v>252.4752475247525</v>
      </c>
      <c r="Y7" t="n">
        <v>270.8333333333333</v>
      </c>
      <c r="Z7" t="n">
        <v>260</v>
      </c>
      <c r="AA7" t="n">
        <v>294.7976878612717</v>
      </c>
      <c r="AB7" t="n">
        <v>418.3006535947712</v>
      </c>
      <c r="AC7" t="n">
        <v>314.1025641025641</v>
      </c>
      <c r="AD7" t="n">
        <v>294.478527607362</v>
      </c>
      <c r="AE7" t="n">
        <v>351.8518518518518</v>
      </c>
      <c r="AF7" t="n">
        <v>296.2962962962963</v>
      </c>
      <c r="AG7" t="n">
        <v>268.5714285714286</v>
      </c>
      <c r="AH7" t="n">
        <v>300</v>
      </c>
      <c r="AI7" t="n">
        <v>337.0165745856354</v>
      </c>
      <c r="AJ7" t="n">
        <v>222.7722772277228</v>
      </c>
      <c r="AK7" t="n">
        <v>317.2043010752688</v>
      </c>
      <c r="AL7" t="n">
        <v>319.3717277486911</v>
      </c>
      <c r="AM7" t="n">
        <v>370.8609271523179</v>
      </c>
      <c r="AN7" t="n">
        <v>420</v>
      </c>
      <c r="AO7" t="n">
        <v>266.2721893491124</v>
      </c>
      <c r="AP7" t="n">
        <v>333.3333333333333</v>
      </c>
      <c r="AQ7" t="n">
        <v>280.7017543859649</v>
      </c>
      <c r="AR7" t="n">
        <v>282.3529411764706</v>
      </c>
      <c r="AS7" t="n">
        <v>297.1428571428572</v>
      </c>
      <c r="AT7" t="n">
        <v>282.7225130890052</v>
      </c>
      <c r="AU7" t="n">
        <v>336.8983957219251</v>
      </c>
      <c r="AV7" t="n">
        <v>219.409282700422</v>
      </c>
      <c r="AW7" t="n">
        <v>281.25</v>
      </c>
      <c r="AX7" t="n">
        <v>246.3768115942029</v>
      </c>
      <c r="AY7" t="n">
        <v>310.7344632768362</v>
      </c>
      <c r="AZ7" t="n">
        <v>351.8518518518518</v>
      </c>
      <c r="BA7" t="n">
        <v>321.4285714285714</v>
      </c>
      <c r="BB7" t="n">
        <v>323.170731707317</v>
      </c>
      <c r="BC7" t="n">
        <v>310.7344632768362</v>
      </c>
      <c r="BD7" t="n">
        <v>242.1052631578947</v>
      </c>
      <c r="BE7" t="n">
        <v>307.6923076923077</v>
      </c>
      <c r="BF7" t="n">
        <v>290.5027932960894</v>
      </c>
      <c r="BG7" t="n">
        <v>271.0280373831775</v>
      </c>
      <c r="BH7" t="n">
        <v>200</v>
      </c>
      <c r="BI7" t="n">
        <v>242.4242424242424</v>
      </c>
      <c r="BJ7" t="n">
        <v>309.3922651933702</v>
      </c>
      <c r="BK7" t="n">
        <v>313.6094674556213</v>
      </c>
      <c r="BL7" t="n">
        <v>365.2694610778443</v>
      </c>
      <c r="BM7" t="n">
        <v>235.8974358974359</v>
      </c>
      <c r="BN7" t="n">
        <v>278.0748663101604</v>
      </c>
      <c r="BO7" t="n">
        <v>331.3953488372093</v>
      </c>
      <c r="BP7" t="n">
        <v>296.7032967032967</v>
      </c>
      <c r="BQ7" t="n">
        <v>196.5065502183406</v>
      </c>
      <c r="BR7" t="n">
        <v>259.2592592592592</v>
      </c>
      <c r="BS7" t="n">
        <v>268.5185185185185</v>
      </c>
      <c r="BT7" t="n">
        <v>192.6229508196721</v>
      </c>
      <c r="BU7" t="n">
        <v>263.3928571428571</v>
      </c>
      <c r="BV7" t="n">
        <v>245.0980392156863</v>
      </c>
      <c r="BW7" t="n">
        <v>195.0207468879668</v>
      </c>
      <c r="BX7" t="n">
        <v>258.4745762711864</v>
      </c>
      <c r="BY7" t="n">
        <v>200.8547008547008</v>
      </c>
      <c r="BZ7" t="n">
        <v>259.2592592592592</v>
      </c>
      <c r="CA7" t="n">
        <v>219.2982456140351</v>
      </c>
      <c r="CB7" t="n">
        <v>241.025641025641</v>
      </c>
      <c r="CC7" t="n">
        <v>192</v>
      </c>
      <c r="CD7" t="n">
        <v>221.2765957446809</v>
      </c>
      <c r="CE7" t="n">
        <v>260.4166666666667</v>
      </c>
      <c r="CF7" t="n">
        <v>200</v>
      </c>
      <c r="CG7" t="n">
        <v>217.2131147540984</v>
      </c>
      <c r="CH7" t="n">
        <v>237.5</v>
      </c>
      <c r="CI7" t="n">
        <v>212.5</v>
      </c>
      <c r="CJ7" t="n">
        <v>210.1167315175097</v>
      </c>
      <c r="CK7" t="n">
        <v>156.9343065693431</v>
      </c>
      <c r="CL7" t="n">
        <v>189.5161290322581</v>
      </c>
      <c r="CM7" t="n">
        <v>159.4202898550724</v>
      </c>
      <c r="CN7" t="n">
        <v>221.7391304347826</v>
      </c>
      <c r="CO7" t="n">
        <v>662.9213483146068</v>
      </c>
      <c r="CP7" t="n">
        <v>823.5294117647059</v>
      </c>
      <c r="CQ7" t="n">
        <v>347.0588235294118</v>
      </c>
      <c r="CR7" t="n">
        <v>476.6355140186916</v>
      </c>
      <c r="CS7" t="n">
        <v>458.0152671755725</v>
      </c>
    </row>
    <row r="8">
      <c r="A8" s="4" t="n">
        <v>60</v>
      </c>
      <c r="B8" t="n">
        <v>238.6831275720165</v>
      </c>
      <c r="C8" t="n">
        <v>222.7272727272727</v>
      </c>
      <c r="D8" t="n">
        <v>293.1937172774869</v>
      </c>
      <c r="E8" t="n">
        <v>277.7777777777778</v>
      </c>
      <c r="F8" t="n">
        <v>278.3505154639175</v>
      </c>
      <c r="G8" t="n">
        <v>266.6666666666667</v>
      </c>
      <c r="H8" t="n">
        <v>242.8571428571429</v>
      </c>
      <c r="I8" t="n">
        <v>1260.869565217391</v>
      </c>
      <c r="J8" t="n">
        <v>227.2727272727273</v>
      </c>
      <c r="K8" t="n">
        <v>264.1509433962264</v>
      </c>
      <c r="L8" t="n">
        <v>186.6666666666667</v>
      </c>
      <c r="M8" t="n">
        <v>283.1050228310502</v>
      </c>
      <c r="N8" t="n">
        <v>266.0550458715596</v>
      </c>
      <c r="O8" t="n">
        <v>278.9473684210526</v>
      </c>
      <c r="P8" t="n">
        <v>326.0869565217391</v>
      </c>
      <c r="Q8" t="n">
        <v>317.4603174603175</v>
      </c>
      <c r="R8" t="n">
        <v>293.8144329896907</v>
      </c>
      <c r="S8" t="n">
        <v>335.195530726257</v>
      </c>
      <c r="T8" t="n">
        <v>239.5833333333333</v>
      </c>
      <c r="U8" t="n">
        <v>253.7313432835821</v>
      </c>
      <c r="V8" t="n">
        <v>308.9005235602094</v>
      </c>
      <c r="W8" t="n">
        <v>269.2307692307692</v>
      </c>
      <c r="X8" t="n">
        <v>222.2222222222222</v>
      </c>
      <c r="Y8" t="n">
        <v>279.6208530805687</v>
      </c>
      <c r="Z8" t="n">
        <v>250</v>
      </c>
      <c r="AA8" t="n">
        <v>275.1322751322751</v>
      </c>
      <c r="AB8" t="n">
        <v>352.9411764705882</v>
      </c>
      <c r="AC8" t="n">
        <v>283.2369942196532</v>
      </c>
      <c r="AD8" t="n">
        <v>287.292817679558</v>
      </c>
      <c r="AE8" t="n">
        <v>272.2222222222222</v>
      </c>
      <c r="AF8" t="n">
        <v>236.2637362637363</v>
      </c>
      <c r="AG8" t="n">
        <v>241.025641025641</v>
      </c>
      <c r="AH8" t="n">
        <v>296.2962962962963</v>
      </c>
      <c r="AI8" t="n">
        <v>257.4257425742574</v>
      </c>
      <c r="AJ8" t="n">
        <v>176.9911504424779</v>
      </c>
      <c r="AK8" t="n">
        <v>323.6714975845411</v>
      </c>
      <c r="AL8" t="n">
        <v>247.6190476190476</v>
      </c>
      <c r="AM8" t="n">
        <v>275.4491017964071</v>
      </c>
      <c r="AN8" t="n">
        <v>355.4216867469879</v>
      </c>
      <c r="AO8" t="n">
        <v>273.6842105263158</v>
      </c>
      <c r="AP8" t="n">
        <v>312.8491620111732</v>
      </c>
      <c r="AQ8" t="n">
        <v>253.8860103626943</v>
      </c>
      <c r="AR8" t="n">
        <v>246.0732984293194</v>
      </c>
      <c r="AS8" t="n">
        <v>258.8832487309645</v>
      </c>
      <c r="AT8" t="n">
        <v>258.2159624413146</v>
      </c>
      <c r="AU8" t="n">
        <v>263.1578947368421</v>
      </c>
      <c r="AV8" t="n">
        <v>187.0229007633588</v>
      </c>
      <c r="AW8" t="n">
        <v>252.0325203252033</v>
      </c>
      <c r="AX8" t="n">
        <v>255.5066079295154</v>
      </c>
      <c r="AY8" t="n">
        <v>276.9230769230769</v>
      </c>
      <c r="AZ8" t="n">
        <v>316.6666666666667</v>
      </c>
      <c r="BA8" t="n">
        <v>326.2032085561497</v>
      </c>
      <c r="BB8" t="n">
        <v>266.3043478260869</v>
      </c>
      <c r="BC8" t="n">
        <v>251.2562814070352</v>
      </c>
      <c r="BD8" t="n">
        <v>213.2701421800948</v>
      </c>
      <c r="BE8" t="n">
        <v>323.5294117647059</v>
      </c>
      <c r="BF8" t="n">
        <v>295</v>
      </c>
      <c r="BG8" t="n">
        <v>210.9704641350211</v>
      </c>
      <c r="BH8" t="n">
        <v>159.6958174904943</v>
      </c>
      <c r="BI8" t="n">
        <v>207.843137254902</v>
      </c>
      <c r="BJ8" t="n">
        <v>311.5577889447236</v>
      </c>
      <c r="BK8" t="n">
        <v>327.9569892473118</v>
      </c>
      <c r="BL8" t="n">
        <v>324.3243243243243</v>
      </c>
      <c r="BM8" t="n">
        <v>202.7649769585254</v>
      </c>
      <c r="BN8" t="n">
        <v>247.6190476190476</v>
      </c>
      <c r="BO8" t="n">
        <v>302.0833333333333</v>
      </c>
      <c r="BP8" t="n">
        <v>225.4901960784314</v>
      </c>
      <c r="BQ8" t="n">
        <v>162.6984126984127</v>
      </c>
      <c r="BR8" t="n">
        <v>201.6806722689076</v>
      </c>
      <c r="BS8" t="n">
        <v>219.409282700422</v>
      </c>
      <c r="BT8" t="n">
        <v>184.9056603773585</v>
      </c>
      <c r="BU8" t="n">
        <v>204.0816326530612</v>
      </c>
      <c r="BV8" t="n">
        <v>233.1838565022422</v>
      </c>
      <c r="BW8" t="n">
        <v>187.0229007633588</v>
      </c>
      <c r="BX8" t="n">
        <v>207.03125</v>
      </c>
      <c r="BY8" t="n">
        <v>192.156862745098</v>
      </c>
      <c r="BZ8" t="n">
        <v>224.8803827751196</v>
      </c>
      <c r="CA8" t="n">
        <v>200.8032128514056</v>
      </c>
      <c r="CB8" t="n">
        <v>248.8479262672811</v>
      </c>
      <c r="CC8" t="n">
        <v>186.5671641791045</v>
      </c>
      <c r="CD8" t="n">
        <v>179.6875</v>
      </c>
      <c r="CE8" t="n">
        <v>260.6635071090047</v>
      </c>
      <c r="CF8" t="n">
        <v>194.5525291828794</v>
      </c>
      <c r="CG8" t="n">
        <v>233.9622641509434</v>
      </c>
      <c r="CH8" t="n">
        <v>220.9302325581395</v>
      </c>
      <c r="CI8" t="n">
        <v>223.9382239382239</v>
      </c>
      <c r="CJ8" t="n">
        <v>197.8021978021978</v>
      </c>
      <c r="CK8" t="n">
        <v>170.0680272108844</v>
      </c>
      <c r="CL8" t="n">
        <v>172.9323308270677</v>
      </c>
      <c r="CM8" t="n">
        <v>145.7627118644068</v>
      </c>
      <c r="CN8" t="n">
        <v>164.6586345381526</v>
      </c>
      <c r="CO8" t="n">
        <v>638.2978723404256</v>
      </c>
      <c r="CP8" t="n">
        <v>703.2967032967033</v>
      </c>
      <c r="CQ8" t="n">
        <v>335.1351351351352</v>
      </c>
      <c r="CR8" t="n">
        <v>469.5652173913043</v>
      </c>
      <c r="CS8" t="n">
        <v>394.3661971830986</v>
      </c>
    </row>
    <row r="9">
      <c r="A9" s="4" t="n">
        <v>70</v>
      </c>
      <c r="B9" t="n">
        <v>244.1860465116279</v>
      </c>
      <c r="C9" t="n">
        <v>234.5679012345679</v>
      </c>
      <c r="D9" t="n">
        <v>278.8461538461539</v>
      </c>
      <c r="E9" t="n">
        <v>212.962962962963</v>
      </c>
      <c r="F9" t="n">
        <v>230.0469483568075</v>
      </c>
      <c r="G9" t="n">
        <v>250</v>
      </c>
      <c r="H9" t="n">
        <v>213.0434782608696</v>
      </c>
      <c r="I9" t="n">
        <v>1304.347826086957</v>
      </c>
      <c r="J9" t="n">
        <v>219.9170124481328</v>
      </c>
      <c r="K9" t="n">
        <v>206.0085836909871</v>
      </c>
      <c r="L9" t="n">
        <v>223.5772357723577</v>
      </c>
      <c r="M9" t="n">
        <v>280.3347280334728</v>
      </c>
      <c r="N9" t="n">
        <v>262.7118644067797</v>
      </c>
      <c r="O9" t="n">
        <v>269.2307692307692</v>
      </c>
      <c r="P9" t="n">
        <v>308.457711442786</v>
      </c>
      <c r="Q9" t="n">
        <v>258.3732057416268</v>
      </c>
      <c r="R9" t="n">
        <v>225.3521126760564</v>
      </c>
      <c r="S9" t="n">
        <v>287.8787878787879</v>
      </c>
      <c r="T9" t="n">
        <v>244.131455399061</v>
      </c>
      <c r="U9" t="n">
        <v>218.75</v>
      </c>
      <c r="V9" t="n">
        <v>259.433962264151</v>
      </c>
      <c r="W9" t="n">
        <v>247.8260869565217</v>
      </c>
      <c r="X9" t="n">
        <v>202.4291497975709</v>
      </c>
      <c r="Y9" t="n">
        <v>254.3103448275862</v>
      </c>
      <c r="Z9" t="n">
        <v>215.1898734177215</v>
      </c>
      <c r="AA9" t="n">
        <v>269.2307692307692</v>
      </c>
      <c r="AB9" t="n">
        <v>344.0860215053763</v>
      </c>
      <c r="AC9" t="n">
        <v>279.7927461139896</v>
      </c>
      <c r="AD9" t="n">
        <v>232.6732673267327</v>
      </c>
      <c r="AE9" t="n">
        <v>243.7810945273632</v>
      </c>
      <c r="AF9" t="n">
        <v>211.8226600985222</v>
      </c>
      <c r="AG9" t="n">
        <v>225.8064516129032</v>
      </c>
      <c r="AH9" t="n">
        <v>270.1421800947867</v>
      </c>
      <c r="AI9" t="n">
        <v>242.152466367713</v>
      </c>
      <c r="AJ9" t="n">
        <v>180</v>
      </c>
      <c r="AK9" t="n">
        <v>250</v>
      </c>
      <c r="AL9" t="n">
        <v>241.2280701754386</v>
      </c>
      <c r="AM9" t="n">
        <v>329.7297297297297</v>
      </c>
      <c r="AN9" t="n">
        <v>326.0869565217391</v>
      </c>
      <c r="AO9" t="n">
        <v>233.3333333333333</v>
      </c>
      <c r="AP9" t="n">
        <v>265</v>
      </c>
      <c r="AQ9" t="n">
        <v>210.2803738317757</v>
      </c>
      <c r="AR9" t="n">
        <v>228.9719626168224</v>
      </c>
      <c r="AS9" t="n">
        <v>187.2146118721461</v>
      </c>
      <c r="AT9" t="n">
        <v>233.0508474576271</v>
      </c>
      <c r="AU9" t="n">
        <v>297.4137931034483</v>
      </c>
      <c r="AV9" t="n">
        <v>169.6113074204947</v>
      </c>
      <c r="AW9" t="n">
        <v>245.3531598513011</v>
      </c>
      <c r="AX9" t="n">
        <v>234.5679012345679</v>
      </c>
      <c r="AY9" t="n">
        <v>250</v>
      </c>
      <c r="AZ9" t="n">
        <v>296.4824120603015</v>
      </c>
      <c r="BA9" t="n">
        <v>250</v>
      </c>
      <c r="BB9" t="n">
        <v>287.8048780487805</v>
      </c>
      <c r="BC9" t="n">
        <v>247.7477477477478</v>
      </c>
      <c r="BD9" t="n">
        <v>222.6890756302521</v>
      </c>
      <c r="BE9" t="n">
        <v>295.1541850220264</v>
      </c>
      <c r="BF9" t="n">
        <v>272.3214285714286</v>
      </c>
      <c r="BG9" t="n">
        <v>234.6153846153846</v>
      </c>
      <c r="BH9" t="n">
        <v>175.4385964912281</v>
      </c>
      <c r="BI9" t="n">
        <v>212.2302158273381</v>
      </c>
      <c r="BJ9" t="n">
        <v>285.7142857142857</v>
      </c>
      <c r="BK9" t="n">
        <v>257.2815533980583</v>
      </c>
      <c r="BL9" t="n">
        <v>282.9268292682927</v>
      </c>
      <c r="BM9" t="n">
        <v>192.4686192468619</v>
      </c>
      <c r="BN9" t="n">
        <v>244.6351931330472</v>
      </c>
      <c r="BO9" t="n">
        <v>219.6261682242991</v>
      </c>
      <c r="BP9" t="n">
        <v>181.4159292035398</v>
      </c>
      <c r="BQ9" t="n">
        <v>167.8832116788321</v>
      </c>
      <c r="BR9" t="n">
        <v>204.6332046332046</v>
      </c>
      <c r="BS9" t="n">
        <v>213.1782945736434</v>
      </c>
      <c r="BT9" t="n">
        <v>160.2787456445993</v>
      </c>
      <c r="BU9" t="n">
        <v>218.5185185185185</v>
      </c>
      <c r="BV9" t="n">
        <v>186.7219917012448</v>
      </c>
      <c r="BW9" t="n">
        <v>145.9074733096085</v>
      </c>
      <c r="BX9" t="n">
        <v>181.8181818181818</v>
      </c>
      <c r="BY9" t="n">
        <v>160</v>
      </c>
      <c r="BZ9" t="n">
        <v>194.8051948051948</v>
      </c>
      <c r="CA9" t="n">
        <v>136.0294117647059</v>
      </c>
      <c r="CB9" t="n">
        <v>186.7219917012448</v>
      </c>
      <c r="CC9" t="n">
        <v>142.3611111111111</v>
      </c>
      <c r="CD9" t="n">
        <v>188.4057971014493</v>
      </c>
      <c r="CE9" t="n">
        <v>216.4502164502164</v>
      </c>
      <c r="CF9" t="n">
        <v>161.2903225806452</v>
      </c>
      <c r="CG9" t="n">
        <v>202.0905923344948</v>
      </c>
      <c r="CH9" t="n">
        <v>191.3357400722022</v>
      </c>
      <c r="CI9" t="n">
        <v>201.4388489208633</v>
      </c>
      <c r="CJ9" t="n">
        <v>188.3561643835617</v>
      </c>
      <c r="CK9" t="n">
        <v>142.8571428571429</v>
      </c>
      <c r="CL9" t="n">
        <v>164.3356643356643</v>
      </c>
      <c r="CM9" t="n">
        <v>154.0880503144654</v>
      </c>
      <c r="CN9" t="n">
        <v>191.8819188191882</v>
      </c>
      <c r="CO9" t="n">
        <v>570</v>
      </c>
      <c r="CP9" t="n">
        <v>680.4123711340206</v>
      </c>
      <c r="CQ9" t="n">
        <v>310</v>
      </c>
      <c r="CR9" t="n">
        <v>382.1138211382114</v>
      </c>
      <c r="CS9" t="n">
        <v>421.0526315789474</v>
      </c>
    </row>
    <row r="10">
      <c r="A10" s="4" t="n">
        <v>80</v>
      </c>
      <c r="B10" t="n">
        <v>261.0294117647059</v>
      </c>
      <c r="C10" t="n">
        <v>223.0769230769231</v>
      </c>
      <c r="D10" t="n">
        <v>271.1111111111111</v>
      </c>
      <c r="E10" t="n">
        <v>243.5897435897436</v>
      </c>
      <c r="F10" t="n">
        <v>246.7532467532467</v>
      </c>
      <c r="G10" t="n">
        <v>201.6806722689076</v>
      </c>
      <c r="H10" t="n">
        <v>206.4777327935223</v>
      </c>
      <c r="I10" t="n">
        <v>1260.869565217391</v>
      </c>
      <c r="J10" t="n">
        <v>238.4615384615385</v>
      </c>
      <c r="K10" t="n">
        <v>239.0438247011952</v>
      </c>
      <c r="L10" t="n">
        <v>202.2471910112359</v>
      </c>
      <c r="M10" t="n">
        <v>284.6153846153846</v>
      </c>
      <c r="N10" t="n">
        <v>230.1587301587302</v>
      </c>
      <c r="O10" t="n">
        <v>229.0748898678414</v>
      </c>
      <c r="P10" t="n">
        <v>301.3698630136986</v>
      </c>
      <c r="Q10" t="n">
        <v>226.0869565217391</v>
      </c>
      <c r="R10" t="n">
        <v>240.343347639485</v>
      </c>
      <c r="S10" t="n">
        <v>247.7064220183486</v>
      </c>
      <c r="T10" t="n">
        <v>191.4893617021277</v>
      </c>
      <c r="U10" t="n">
        <v>199.1869918699187</v>
      </c>
      <c r="V10" t="n">
        <v>264.957264957265</v>
      </c>
      <c r="W10" t="n">
        <v>207.1713147410358</v>
      </c>
      <c r="X10" t="n">
        <v>213.4831460674157</v>
      </c>
      <c r="Y10" t="n">
        <v>198.4126984126984</v>
      </c>
      <c r="Z10" t="n">
        <v>213.4387351778656</v>
      </c>
      <c r="AA10" t="n">
        <v>235.5555555555555</v>
      </c>
      <c r="AB10" t="n">
        <v>318.6274509803922</v>
      </c>
      <c r="AC10" t="n">
        <v>212.2641509433962</v>
      </c>
      <c r="AD10" t="n">
        <v>228.6995515695067</v>
      </c>
      <c r="AE10" t="n">
        <v>219.7309417040359</v>
      </c>
      <c r="AF10" t="n">
        <v>199.1150442477876</v>
      </c>
      <c r="AG10" t="n">
        <v>175.7322175732218</v>
      </c>
      <c r="AH10" t="n">
        <v>225.1082251082251</v>
      </c>
      <c r="AI10" t="n">
        <v>222.2222222222222</v>
      </c>
      <c r="AJ10" t="n">
        <v>169.1176470588235</v>
      </c>
      <c r="AK10" t="n">
        <v>218.6234817813765</v>
      </c>
      <c r="AL10" t="n">
        <v>200.8196721311475</v>
      </c>
      <c r="AM10" t="n">
        <v>290.64039408867</v>
      </c>
      <c r="AN10" t="n">
        <v>297.029702970297</v>
      </c>
      <c r="AO10" t="n">
        <v>206.8965517241379</v>
      </c>
      <c r="AP10" t="n">
        <v>234.2342342342342</v>
      </c>
      <c r="AQ10" t="n">
        <v>195.9183673469388</v>
      </c>
      <c r="AR10" t="n">
        <v>181.4345991561181</v>
      </c>
      <c r="AS10" t="n">
        <v>215.1898734177215</v>
      </c>
      <c r="AT10" t="n">
        <v>267.4418604651163</v>
      </c>
      <c r="AU10" t="n">
        <v>296.4426877470356</v>
      </c>
      <c r="AV10" t="n">
        <v>166.6666666666667</v>
      </c>
      <c r="AW10" t="n">
        <v>216.4948453608248</v>
      </c>
      <c r="AX10" t="n">
        <v>243.2432432432432</v>
      </c>
      <c r="AY10" t="n">
        <v>221.2765957446809</v>
      </c>
      <c r="AZ10" t="n">
        <v>223.7442922374429</v>
      </c>
      <c r="BA10" t="n">
        <v>195.6521739130435</v>
      </c>
      <c r="BB10" t="n">
        <v>246.6960352422907</v>
      </c>
      <c r="BC10" t="n">
        <v>208.1632653061224</v>
      </c>
      <c r="BD10" t="n">
        <v>187.7394636015325</v>
      </c>
      <c r="BE10" t="n">
        <v>228.9156626506024</v>
      </c>
      <c r="BF10" t="n">
        <v>237.7049180327869</v>
      </c>
      <c r="BG10" t="n">
        <v>208.4805653710248</v>
      </c>
      <c r="BH10" t="n">
        <v>169.3811074918567</v>
      </c>
      <c r="BI10" t="n">
        <v>209.3023255813954</v>
      </c>
      <c r="BJ10" t="n">
        <v>246.8085106382979</v>
      </c>
      <c r="BK10" t="n">
        <v>230.0884955752212</v>
      </c>
      <c r="BL10" t="n">
        <v>238.9380530973451</v>
      </c>
      <c r="BM10" t="n">
        <v>189.922480620155</v>
      </c>
      <c r="BN10" t="n">
        <v>167.3151750972763</v>
      </c>
      <c r="BO10" t="n">
        <v>194.0928270042194</v>
      </c>
      <c r="BP10" t="n">
        <v>214.5748987854251</v>
      </c>
      <c r="BQ10" t="n">
        <v>149.1525423728814</v>
      </c>
      <c r="BR10" t="n">
        <v>168.4587813620072</v>
      </c>
      <c r="BS10" t="n">
        <v>182.1428571428571</v>
      </c>
      <c r="BT10" t="n">
        <v>138.2636655948553</v>
      </c>
      <c r="BU10" t="n">
        <v>211.6040955631399</v>
      </c>
      <c r="BV10" t="n">
        <v>222.65625</v>
      </c>
      <c r="BW10" t="n">
        <v>149.0066225165563</v>
      </c>
      <c r="BX10" t="n">
        <v>193.2203389830509</v>
      </c>
      <c r="BY10" t="n">
        <v>152.5423728813559</v>
      </c>
      <c r="BZ10" t="n">
        <v>217.3913043478261</v>
      </c>
      <c r="CA10" t="n">
        <v>130.1369863013699</v>
      </c>
      <c r="CB10" t="n">
        <v>178.988326848249</v>
      </c>
      <c r="CC10" t="n">
        <v>168.284789644013</v>
      </c>
      <c r="CD10" t="n">
        <v>174.496644295302</v>
      </c>
      <c r="CE10" t="n">
        <v>188</v>
      </c>
      <c r="CF10" t="n">
        <v>160.5351170568562</v>
      </c>
      <c r="CG10" t="n">
        <v>198.051948051948</v>
      </c>
      <c r="CH10" t="n">
        <v>184.5637583892617</v>
      </c>
      <c r="CI10" t="n">
        <v>191.9191919191919</v>
      </c>
      <c r="CJ10" t="n">
        <v>179.4871794871795</v>
      </c>
      <c r="CK10" t="n">
        <v>155.8823529411765</v>
      </c>
      <c r="CL10" t="n">
        <v>163.3986928104575</v>
      </c>
      <c r="CM10" t="n">
        <v>116.2790697674419</v>
      </c>
      <c r="CN10" t="n">
        <v>195.8762886597938</v>
      </c>
      <c r="CO10" t="n">
        <v>542.0560747663551</v>
      </c>
      <c r="CP10" t="n">
        <v>548.0769230769231</v>
      </c>
      <c r="CQ10" t="n">
        <v>288.3720930232558</v>
      </c>
      <c r="CR10" t="n">
        <v>466.1654135338346</v>
      </c>
      <c r="CS10" t="n">
        <v>453.9877300613497</v>
      </c>
    </row>
    <row r="11">
      <c r="A11" s="4" t="n">
        <v>90</v>
      </c>
      <c r="B11" t="n">
        <v>270.1754385964912</v>
      </c>
      <c r="C11" t="n">
        <v>231.0469314079422</v>
      </c>
      <c r="D11" t="n">
        <v>228.2157676348548</v>
      </c>
      <c r="E11" t="n">
        <v>250</v>
      </c>
      <c r="F11" t="n">
        <v>233.8709677419355</v>
      </c>
      <c r="G11" t="n">
        <v>189.1891891891892</v>
      </c>
      <c r="H11" t="n">
        <v>226.4150943396226</v>
      </c>
      <c r="I11" t="n">
        <v>1260.869565217391</v>
      </c>
      <c r="J11" t="n">
        <v>237.5886524822695</v>
      </c>
      <c r="K11" t="n">
        <v>186.8131868131868</v>
      </c>
      <c r="L11" t="n">
        <v>199.3127147766323</v>
      </c>
      <c r="M11" t="n">
        <v>281.6901408450705</v>
      </c>
      <c r="N11" t="n">
        <v>228.4644194756554</v>
      </c>
      <c r="O11" t="n">
        <v>229.5081967213115</v>
      </c>
      <c r="P11" t="n">
        <v>296.6101694915254</v>
      </c>
      <c r="Q11" t="n">
        <v>203.1872509960159</v>
      </c>
      <c r="R11" t="n">
        <v>217.3913043478261</v>
      </c>
      <c r="S11" t="n">
        <v>217.5732217573222</v>
      </c>
      <c r="T11" t="n">
        <v>189.922480620155</v>
      </c>
      <c r="U11" t="n">
        <v>182.8358208955224</v>
      </c>
      <c r="V11" t="n">
        <v>240.1574803149606</v>
      </c>
      <c r="W11" t="n">
        <v>182.4817518248175</v>
      </c>
      <c r="X11" t="n">
        <v>168.3848797250859</v>
      </c>
      <c r="Y11" t="n">
        <v>192.0289855072463</v>
      </c>
      <c r="Z11" t="n">
        <v>228.7822878228782</v>
      </c>
      <c r="AA11" t="n">
        <v>206.6115702479339</v>
      </c>
      <c r="AB11" t="n">
        <v>243.2432432432432</v>
      </c>
      <c r="AC11" t="n">
        <v>221.7391304347826</v>
      </c>
      <c r="AD11" t="n">
        <v>205.761316872428</v>
      </c>
      <c r="AE11" t="n">
        <v>201.6460905349794</v>
      </c>
      <c r="AF11" t="n">
        <v>209.6774193548387</v>
      </c>
      <c r="AG11" t="n">
        <v>168.5823754789272</v>
      </c>
      <c r="AH11" t="n">
        <v>220.4724409448819</v>
      </c>
      <c r="AI11" t="n">
        <v>196.969696969697</v>
      </c>
      <c r="AJ11" t="n">
        <v>159.8639455782313</v>
      </c>
      <c r="AK11" t="n">
        <v>192.5925925925926</v>
      </c>
      <c r="AL11" t="n">
        <v>245.136186770428</v>
      </c>
      <c r="AM11" t="n">
        <v>273.542600896861</v>
      </c>
      <c r="AN11" t="n">
        <v>266.9683257918552</v>
      </c>
      <c r="AO11" t="n">
        <v>171.3147410358566</v>
      </c>
      <c r="AP11" t="n">
        <v>204.9180327868852</v>
      </c>
      <c r="AQ11" t="n">
        <v>220.4724409448819</v>
      </c>
      <c r="AR11" t="n">
        <v>204.6332046332046</v>
      </c>
      <c r="AS11" t="n">
        <v>172.4137931034483</v>
      </c>
      <c r="AT11" t="n">
        <v>220.6405693950178</v>
      </c>
      <c r="AU11" t="n">
        <v>268.1159420289855</v>
      </c>
      <c r="AV11" t="n">
        <v>166.1631419939577</v>
      </c>
      <c r="AW11" t="n">
        <v>196.2025316455696</v>
      </c>
      <c r="AX11" t="n">
        <v>225.4545454545454</v>
      </c>
      <c r="AY11" t="n">
        <v>210.3174603174603</v>
      </c>
      <c r="AZ11" t="n">
        <v>243.6974789915967</v>
      </c>
      <c r="BA11" t="n">
        <v>210.3174603174603</v>
      </c>
      <c r="BB11" t="n">
        <v>232.9317269076305</v>
      </c>
      <c r="BC11" t="n">
        <v>205.9925093632959</v>
      </c>
      <c r="BD11" t="n">
        <v>205.6737588652483</v>
      </c>
      <c r="BE11" t="n">
        <v>241.635687732342</v>
      </c>
      <c r="BF11" t="n">
        <v>240.6015037593985</v>
      </c>
      <c r="BG11" t="n">
        <v>183.0065359477124</v>
      </c>
      <c r="BH11" t="n">
        <v>149.7005988023952</v>
      </c>
      <c r="BI11" t="n">
        <v>162.5766871165644</v>
      </c>
      <c r="BJ11" t="n">
        <v>278.8844621513944</v>
      </c>
      <c r="BK11" t="n">
        <v>255.1440329218107</v>
      </c>
      <c r="BL11" t="n">
        <v>229.5081967213115</v>
      </c>
      <c r="BM11" t="n">
        <v>151.6245487364621</v>
      </c>
      <c r="BN11" t="n">
        <v>155.7971014492753</v>
      </c>
      <c r="BO11" t="n">
        <v>184.6153846153846</v>
      </c>
      <c r="BP11" t="n">
        <v>151.8518518518518</v>
      </c>
      <c r="BQ11" t="n">
        <v>141.5094339622642</v>
      </c>
      <c r="BR11" t="n">
        <v>172.7574750830565</v>
      </c>
      <c r="BS11" t="n">
        <v>162.7906976744186</v>
      </c>
      <c r="BT11" t="n">
        <v>127.9761904761905</v>
      </c>
      <c r="BU11" t="n">
        <v>179.2452830188679</v>
      </c>
      <c r="BV11" t="n">
        <v>175.8241758241758</v>
      </c>
      <c r="BW11" t="n">
        <v>128.8343558282209</v>
      </c>
      <c r="BX11" t="n">
        <v>170.8860759493671</v>
      </c>
      <c r="BY11" t="n">
        <v>153.6050156739812</v>
      </c>
      <c r="BZ11" t="n">
        <v>193.4306569343065</v>
      </c>
      <c r="CA11" t="n">
        <v>165.6050955414013</v>
      </c>
      <c r="CB11" t="n">
        <v>166.0649819494585</v>
      </c>
      <c r="CC11" t="n">
        <v>155.688622754491</v>
      </c>
      <c r="CD11" t="n">
        <v>162.5</v>
      </c>
      <c r="CE11" t="n">
        <v>187.5</v>
      </c>
      <c r="CF11" t="n">
        <v>118.380062305296</v>
      </c>
      <c r="CG11" t="n">
        <v>193.3534743202417</v>
      </c>
      <c r="CH11" t="n">
        <v>195.6521739130435</v>
      </c>
      <c r="CI11" t="n">
        <v>172.4137931034483</v>
      </c>
      <c r="CJ11" t="n">
        <v>152.6946107784431</v>
      </c>
      <c r="CK11" t="n">
        <v>125</v>
      </c>
      <c r="CL11" t="n">
        <v>140.6727828746177</v>
      </c>
      <c r="CM11" t="n">
        <v>131.7204301075269</v>
      </c>
      <c r="CN11" t="n">
        <v>147.4358974358974</v>
      </c>
      <c r="CO11" t="n">
        <v>517.5438596491227</v>
      </c>
      <c r="CP11" t="n">
        <v>562.5</v>
      </c>
      <c r="CQ11" t="n">
        <v>257.6419213973799</v>
      </c>
      <c r="CR11" t="n">
        <v>395.8333333333334</v>
      </c>
      <c r="CS11" t="n">
        <v>431.8181818181819</v>
      </c>
    </row>
    <row r="12">
      <c r="A12" s="4" t="n">
        <v>100</v>
      </c>
      <c r="B12" t="n">
        <v>274.247491638796</v>
      </c>
      <c r="C12" t="n">
        <v>197.9522184300342</v>
      </c>
      <c r="D12" t="n">
        <v>220.9302325581395</v>
      </c>
      <c r="E12" t="n">
        <v>218.5185185185185</v>
      </c>
      <c r="F12" t="n">
        <v>225.1908396946565</v>
      </c>
      <c r="G12" t="n">
        <v>174.3772241992882</v>
      </c>
      <c r="H12" t="n">
        <v>205.6737588652483</v>
      </c>
      <c r="I12" t="n">
        <v>1304.347826086957</v>
      </c>
      <c r="J12" t="n">
        <v>252.4916943521595</v>
      </c>
      <c r="K12" t="n">
        <v>208.1911262798635</v>
      </c>
      <c r="L12" t="n">
        <v>189.1025641025641</v>
      </c>
      <c r="M12" t="n">
        <v>235.2941176470588</v>
      </c>
      <c r="N12" t="n">
        <v>250.8833922261484</v>
      </c>
      <c r="O12" t="n">
        <v>262.5482625482625</v>
      </c>
      <c r="P12" t="n">
        <v>259.8425196850393</v>
      </c>
      <c r="Q12" t="n">
        <v>216.4179104477612</v>
      </c>
      <c r="R12" t="n">
        <v>216.9117647058823</v>
      </c>
      <c r="S12" t="n">
        <v>216.2162162162162</v>
      </c>
      <c r="T12" t="n">
        <v>200.7168458781362</v>
      </c>
      <c r="U12" t="n">
        <v>187.5</v>
      </c>
      <c r="V12" t="n">
        <v>249.0974729241877</v>
      </c>
      <c r="W12" t="n">
        <v>197.986577181208</v>
      </c>
      <c r="X12" t="n">
        <v>182.6923076923077</v>
      </c>
      <c r="Y12" t="n">
        <v>200.6688963210702</v>
      </c>
      <c r="Z12" t="n">
        <v>198.6062717770035</v>
      </c>
      <c r="AA12" t="n">
        <v>214.0077821011673</v>
      </c>
      <c r="AB12" t="n">
        <v>235.2941176470588</v>
      </c>
      <c r="AC12" t="n">
        <v>204.8192771084337</v>
      </c>
      <c r="AD12" t="n">
        <v>187.0229007633588</v>
      </c>
      <c r="AE12" t="n">
        <v>181.1320754716981</v>
      </c>
      <c r="AF12" t="n">
        <v>159.8513011152416</v>
      </c>
      <c r="AG12" t="n">
        <v>163.7010676156584</v>
      </c>
      <c r="AH12" t="n">
        <v>189.7810218978102</v>
      </c>
      <c r="AI12" t="n">
        <v>175.4385964912281</v>
      </c>
      <c r="AJ12" t="n">
        <v>151.4195583596214</v>
      </c>
      <c r="AK12" t="n">
        <v>183.6734693877551</v>
      </c>
      <c r="AL12" t="n">
        <v>224.2647058823529</v>
      </c>
      <c r="AM12" t="n">
        <v>216.6666666666667</v>
      </c>
      <c r="AN12" t="n">
        <v>205.8823529411765</v>
      </c>
      <c r="AO12" t="n">
        <v>180.1470588235294</v>
      </c>
      <c r="AP12" t="n">
        <v>200</v>
      </c>
      <c r="AQ12" t="n">
        <v>182.4561403508772</v>
      </c>
      <c r="AR12" t="n">
        <v>171.4285714285714</v>
      </c>
      <c r="AS12" t="n">
        <v>154.9295774647887</v>
      </c>
      <c r="AT12" t="n">
        <v>228.7581699346405</v>
      </c>
      <c r="AU12" t="n">
        <v>230.7692307692308</v>
      </c>
      <c r="AV12" t="n">
        <v>167.1309192200557</v>
      </c>
      <c r="AW12" t="n">
        <v>197.0588235294117</v>
      </c>
      <c r="AX12" t="n">
        <v>227.8911564625851</v>
      </c>
      <c r="AY12" t="n">
        <v>199.2619926199262</v>
      </c>
      <c r="AZ12" t="n">
        <v>258.8235294117647</v>
      </c>
      <c r="BA12" t="n">
        <v>218.5185185185185</v>
      </c>
      <c r="BB12" t="n">
        <v>179.1044776119403</v>
      </c>
      <c r="BC12" t="n">
        <v>184.0277777777778</v>
      </c>
      <c r="BD12" t="n">
        <v>192.6910299003322</v>
      </c>
      <c r="BE12" t="n">
        <v>190.3114186851211</v>
      </c>
      <c r="BF12" t="n">
        <v>248.2517482517483</v>
      </c>
      <c r="BG12" t="n">
        <v>198.7951807228916</v>
      </c>
      <c r="BH12" t="n">
        <v>143.646408839779</v>
      </c>
      <c r="BI12" t="n">
        <v>127.4787535410765</v>
      </c>
      <c r="BJ12" t="n">
        <v>269.6629213483146</v>
      </c>
      <c r="BK12" t="n">
        <v>238.4615384615385</v>
      </c>
      <c r="BL12" t="n">
        <v>222.2222222222222</v>
      </c>
      <c r="BM12" t="n">
        <v>163.265306122449</v>
      </c>
      <c r="BN12" t="n">
        <v>154.8821548821549</v>
      </c>
      <c r="BO12" t="n">
        <v>175</v>
      </c>
      <c r="BP12" t="n">
        <v>133.5616438356165</v>
      </c>
      <c r="BQ12" t="n">
        <v>131.1953352769679</v>
      </c>
      <c r="BR12" t="n">
        <v>166.6666666666667</v>
      </c>
      <c r="BS12" t="n">
        <v>158.3850931677019</v>
      </c>
      <c r="BT12" t="n">
        <v>118.1318681318681</v>
      </c>
      <c r="BU12" t="n">
        <v>166.1807580174927</v>
      </c>
      <c r="BV12" t="n">
        <v>195.2054794520548</v>
      </c>
      <c r="BW12" t="n">
        <v>142.0454545454546</v>
      </c>
      <c r="BX12" t="n">
        <v>150.4424778761062</v>
      </c>
      <c r="BY12" t="n">
        <v>133.9031339031339</v>
      </c>
      <c r="BZ12" t="n">
        <v>184.9315068493151</v>
      </c>
      <c r="CA12" t="n">
        <v>126.1261261261261</v>
      </c>
      <c r="CB12" t="n">
        <v>129.1390728476821</v>
      </c>
      <c r="CC12" t="n">
        <v>125.6983240223464</v>
      </c>
      <c r="CD12" t="n">
        <v>141.6184971098266</v>
      </c>
      <c r="CE12" t="n">
        <v>184.3003412969283</v>
      </c>
      <c r="CF12" t="n">
        <v>131.578947368421</v>
      </c>
      <c r="CG12" t="n">
        <v>193.1818181818182</v>
      </c>
      <c r="CH12" t="n">
        <v>174.4186046511628</v>
      </c>
      <c r="CI12" t="n">
        <v>150.4424778761062</v>
      </c>
      <c r="CJ12" t="n">
        <v>149.7175141242938</v>
      </c>
      <c r="CK12" t="n">
        <v>133.3333333333333</v>
      </c>
      <c r="CL12" t="n">
        <v>130.0578034682081</v>
      </c>
      <c r="CM12" t="n">
        <v>118.2519280205655</v>
      </c>
      <c r="CN12" t="n">
        <v>161.1940298507463</v>
      </c>
      <c r="CO12" t="n">
        <v>512.1951219512196</v>
      </c>
      <c r="CP12" t="n">
        <v>516.6666666666667</v>
      </c>
      <c r="CQ12" t="n">
        <v>257.1428571428572</v>
      </c>
      <c r="CR12" t="n">
        <v>372.5490196078431</v>
      </c>
      <c r="CS12" t="n">
        <v>354.4973544973545</v>
      </c>
    </row>
    <row r="13">
      <c r="A13" s="4" t="n">
        <v>110</v>
      </c>
      <c r="B13" t="n">
        <v>261.9808306709265</v>
      </c>
      <c r="C13" t="n">
        <v>212.6984126984127</v>
      </c>
      <c r="D13" t="n">
        <v>216.1172161172161</v>
      </c>
      <c r="E13" t="n">
        <v>210.5263157894737</v>
      </c>
      <c r="F13" t="n">
        <v>238.4341637010676</v>
      </c>
      <c r="G13" t="n">
        <v>151.8151815181518</v>
      </c>
      <c r="H13" t="n">
        <v>190.6354515050167</v>
      </c>
      <c r="I13" t="n">
        <v>1369.565217391304</v>
      </c>
      <c r="J13" t="n">
        <v>235.2941176470588</v>
      </c>
      <c r="K13" t="n">
        <v>185.3035143769968</v>
      </c>
      <c r="L13" t="n">
        <v>194.0298507462686</v>
      </c>
      <c r="M13" t="n">
        <v>262.0481927710843</v>
      </c>
      <c r="N13" t="n">
        <v>235.6902356902357</v>
      </c>
      <c r="O13" t="n">
        <v>235.5072463768116</v>
      </c>
      <c r="P13" t="n">
        <v>261.0294117647059</v>
      </c>
      <c r="Q13" t="n">
        <v>195.8041958041958</v>
      </c>
      <c r="R13" t="n">
        <v>186.2068965517242</v>
      </c>
      <c r="S13" t="n">
        <v>175.6272401433692</v>
      </c>
      <c r="T13" t="n">
        <v>190</v>
      </c>
      <c r="U13" t="n">
        <v>151.1254019292604</v>
      </c>
      <c r="V13" t="n">
        <v>240</v>
      </c>
      <c r="W13" t="n">
        <v>177.0186335403727</v>
      </c>
      <c r="X13" t="n">
        <v>166.6666666666667</v>
      </c>
      <c r="Y13" t="n">
        <v>170.8074534161491</v>
      </c>
      <c r="Z13" t="n">
        <v>213.8157894736842</v>
      </c>
      <c r="AA13" t="n">
        <v>215.3284671532847</v>
      </c>
      <c r="AB13" t="n">
        <v>229.5719844357977</v>
      </c>
      <c r="AC13" t="n">
        <v>186.5671641791045</v>
      </c>
      <c r="AD13" t="n">
        <v>159.0106007067138</v>
      </c>
      <c r="AE13" t="n">
        <v>177.0833333333333</v>
      </c>
      <c r="AF13" t="n">
        <v>152.2491349480969</v>
      </c>
      <c r="AG13" t="n">
        <v>132.013201320132</v>
      </c>
      <c r="AH13" t="n">
        <v>204.6979865771812</v>
      </c>
      <c r="AI13" t="n">
        <v>195.4397394136808</v>
      </c>
      <c r="AJ13" t="n">
        <v>147.0588235294118</v>
      </c>
      <c r="AK13" t="n">
        <v>198.1132075471698</v>
      </c>
      <c r="AL13" t="n">
        <v>195.8041958041958</v>
      </c>
      <c r="AM13" t="n">
        <v>195.3125</v>
      </c>
      <c r="AN13" t="n">
        <v>222.65625</v>
      </c>
      <c r="AO13" t="n">
        <v>159.7222222222222</v>
      </c>
      <c r="AP13" t="n">
        <v>200</v>
      </c>
      <c r="AQ13" t="n">
        <v>188.7417218543046</v>
      </c>
      <c r="AR13" t="n">
        <v>152.317880794702</v>
      </c>
      <c r="AS13" t="n">
        <v>143.3333333333333</v>
      </c>
      <c r="AT13" t="n">
        <v>227.5449101796407</v>
      </c>
      <c r="AU13" t="n">
        <v>222.2222222222222</v>
      </c>
      <c r="AV13" t="n">
        <v>168.3937823834197</v>
      </c>
      <c r="AW13" t="n">
        <v>194.5205479452055</v>
      </c>
      <c r="AX13" t="n">
        <v>233.974358974359</v>
      </c>
      <c r="AY13" t="n">
        <v>194.4444444444445</v>
      </c>
      <c r="AZ13" t="n">
        <v>203.6363636363636</v>
      </c>
      <c r="BA13" t="n">
        <v>237.1134020618557</v>
      </c>
      <c r="BB13" t="n">
        <v>217.2413793103449</v>
      </c>
      <c r="BC13" t="n">
        <v>195.5128205128205</v>
      </c>
      <c r="BD13" t="n">
        <v>167.7018633540373</v>
      </c>
      <c r="BE13" t="n">
        <v>219.047619047619</v>
      </c>
      <c r="BF13" t="n">
        <v>208.3333333333333</v>
      </c>
      <c r="BG13" t="n">
        <v>196.6759002770083</v>
      </c>
      <c r="BH13" t="n">
        <v>145.7800511508951</v>
      </c>
      <c r="BI13" t="n">
        <v>145.5026455026455</v>
      </c>
      <c r="BJ13" t="n">
        <v>263.1578947368421</v>
      </c>
      <c r="BK13" t="n">
        <v>212.2302158273381</v>
      </c>
      <c r="BL13" t="n">
        <v>221.4285714285714</v>
      </c>
      <c r="BM13" t="n">
        <v>152.8662420382166</v>
      </c>
      <c r="BN13" t="n">
        <v>144.2006269592476</v>
      </c>
      <c r="BO13" t="n">
        <v>159.468438538206</v>
      </c>
      <c r="BP13" t="n">
        <v>146.964856230032</v>
      </c>
      <c r="BQ13" t="n">
        <v>130.4347826086957</v>
      </c>
      <c r="BR13" t="n">
        <v>128.5714285714286</v>
      </c>
      <c r="BS13" t="n">
        <v>132.183908045977</v>
      </c>
      <c r="BT13" t="n">
        <v>84.61538461538461</v>
      </c>
      <c r="BU13" t="n">
        <v>149.4565217391304</v>
      </c>
      <c r="BV13" t="n">
        <v>183.2797427652733</v>
      </c>
      <c r="BW13" t="n">
        <v>116.710875331565</v>
      </c>
      <c r="BX13" t="n">
        <v>161.5598885793872</v>
      </c>
      <c r="BY13" t="n">
        <v>128.6089238845144</v>
      </c>
      <c r="BZ13" t="n">
        <v>166.6666666666667</v>
      </c>
      <c r="CA13" t="n">
        <v>140.4494382022472</v>
      </c>
      <c r="CB13" t="n">
        <v>161.4906832298137</v>
      </c>
      <c r="CC13" t="n">
        <v>124.3386243386243</v>
      </c>
      <c r="CD13" t="n">
        <v>132.4324324324324</v>
      </c>
      <c r="CE13" t="n">
        <v>156.0509554140127</v>
      </c>
      <c r="CF13" t="n">
        <v>122.2222222222222</v>
      </c>
      <c r="CG13" t="n">
        <v>166.6666666666667</v>
      </c>
      <c r="CH13" t="n">
        <v>177.2853185595568</v>
      </c>
      <c r="CI13" t="n">
        <v>172.2222222222222</v>
      </c>
      <c r="CJ13" t="n">
        <v>156.7567567567568</v>
      </c>
      <c r="CK13" t="n">
        <v>117.359413202934</v>
      </c>
      <c r="CL13" t="n">
        <v>140.1098901098901</v>
      </c>
      <c r="CM13" t="n">
        <v>124.0694789081886</v>
      </c>
      <c r="CN13" t="n">
        <v>149.7175141242938</v>
      </c>
      <c r="CO13" t="n">
        <v>477.2727272727273</v>
      </c>
      <c r="CP13" t="n">
        <v>546.1538461538462</v>
      </c>
      <c r="CQ13" t="n">
        <v>263.3587786259542</v>
      </c>
      <c r="CR13" t="n">
        <v>343.3734939759036</v>
      </c>
      <c r="CS13" t="n">
        <v>330</v>
      </c>
    </row>
    <row r="14">
      <c r="A14" s="4" t="n">
        <v>120</v>
      </c>
      <c r="B14" t="n">
        <v>303.125</v>
      </c>
      <c r="C14" t="n">
        <v>182.089552238806</v>
      </c>
      <c r="D14" t="n">
        <v>232.6388888888889</v>
      </c>
      <c r="E14" t="n">
        <v>206.5573770491803</v>
      </c>
      <c r="F14" t="n">
        <v>222.5913621262459</v>
      </c>
      <c r="G14" t="n">
        <v>167.7018633540373</v>
      </c>
      <c r="H14" t="n">
        <v>181.5384615384615</v>
      </c>
      <c r="I14" t="n">
        <v>1347.826086956522</v>
      </c>
      <c r="J14" t="n">
        <v>247.787610619469</v>
      </c>
      <c r="K14" t="n">
        <v>168.6746987951807</v>
      </c>
      <c r="L14" t="n">
        <v>202.2160664819945</v>
      </c>
      <c r="M14" t="n">
        <v>267.0454545454546</v>
      </c>
      <c r="N14" t="n">
        <v>248.4076433121019</v>
      </c>
      <c r="O14" t="n">
        <v>201.3651877133106</v>
      </c>
      <c r="P14" t="n">
        <v>243.9024390243903</v>
      </c>
      <c r="Q14" t="n">
        <v>157.8947368421053</v>
      </c>
      <c r="R14" t="n">
        <v>187.7022653721683</v>
      </c>
      <c r="S14" t="n">
        <v>222.2222222222222</v>
      </c>
      <c r="T14" t="n">
        <v>182.3899371069182</v>
      </c>
      <c r="U14" t="n">
        <v>146.7065868263473</v>
      </c>
      <c r="V14" t="n">
        <v>239.8753894080997</v>
      </c>
      <c r="W14" t="n">
        <v>171.919770773639</v>
      </c>
      <c r="X14" t="n">
        <v>164.804469273743</v>
      </c>
      <c r="Y14" t="n">
        <v>170.5202312138728</v>
      </c>
      <c r="Z14" t="n">
        <v>196.875</v>
      </c>
      <c r="AA14" t="n">
        <v>213.7931034482759</v>
      </c>
      <c r="AB14" t="n">
        <v>194.1391941391941</v>
      </c>
      <c r="AC14" t="n">
        <v>163.7630662020906</v>
      </c>
      <c r="AD14" t="n">
        <v>162.2516556291391</v>
      </c>
      <c r="AE14" t="n">
        <v>152.5974025974026</v>
      </c>
      <c r="AF14" t="n">
        <v>148.8673139158576</v>
      </c>
      <c r="AG14" t="n">
        <v>101.2269938650307</v>
      </c>
      <c r="AH14" t="n">
        <v>183.2298136645963</v>
      </c>
      <c r="AI14" t="n">
        <v>174.6987951807229</v>
      </c>
      <c r="AJ14" t="n">
        <v>147.9452054794521</v>
      </c>
      <c r="AK14" t="n">
        <v>164.7058823529412</v>
      </c>
      <c r="AL14" t="n">
        <v>211.9205298013245</v>
      </c>
      <c r="AM14" t="n">
        <v>197.0802919708029</v>
      </c>
      <c r="AN14" t="n">
        <v>222.6277372262774</v>
      </c>
      <c r="AO14" t="n">
        <v>124.6006389776358</v>
      </c>
      <c r="AP14" t="n">
        <v>196.7213114754098</v>
      </c>
      <c r="AQ14" t="n">
        <v>177.1771771771772</v>
      </c>
      <c r="AR14" t="n">
        <v>145.0617283950617</v>
      </c>
      <c r="AS14" t="n">
        <v>145.8966565349544</v>
      </c>
      <c r="AT14" t="n">
        <v>224.3767313019391</v>
      </c>
      <c r="AU14" t="n">
        <v>205.2023121387283</v>
      </c>
      <c r="AV14" t="n">
        <v>144.963144963145</v>
      </c>
      <c r="AW14" t="n">
        <v>197.9166666666667</v>
      </c>
      <c r="AX14" t="n">
        <v>234.0425531914894</v>
      </c>
      <c r="AY14" t="n">
        <v>185.6677524429967</v>
      </c>
      <c r="AZ14" t="n">
        <v>191.1262798634812</v>
      </c>
      <c r="BA14" t="n">
        <v>207.1197411003236</v>
      </c>
      <c r="BB14" t="n">
        <v>193.5483870967742</v>
      </c>
      <c r="BC14" t="n">
        <v>173.6526946107784</v>
      </c>
      <c r="BD14" t="n">
        <v>165.6976744186047</v>
      </c>
      <c r="BE14" t="n">
        <v>195.906432748538</v>
      </c>
      <c r="BF14" t="n">
        <v>202.9850746268657</v>
      </c>
      <c r="BG14" t="n">
        <v>191.0994764397906</v>
      </c>
      <c r="BH14" t="n">
        <v>156.0975609756098</v>
      </c>
      <c r="BI14" t="n">
        <v>132.1695760598504</v>
      </c>
      <c r="BJ14" t="n">
        <v>254.1254125412541</v>
      </c>
      <c r="BK14" t="n">
        <v>212.1212121212121</v>
      </c>
      <c r="BL14" t="n">
        <v>208.0536912751678</v>
      </c>
      <c r="BM14" t="n">
        <v>127.5964391691395</v>
      </c>
      <c r="BN14" t="n">
        <v>134.1107871720116</v>
      </c>
      <c r="BO14" t="n">
        <v>150</v>
      </c>
      <c r="BP14" t="n">
        <v>134.7305389221557</v>
      </c>
      <c r="BQ14" t="n">
        <v>120.8226221079692</v>
      </c>
      <c r="BR14" t="n">
        <v>148.2479784366577</v>
      </c>
      <c r="BS14" t="n">
        <v>146.7391304347826</v>
      </c>
      <c r="BT14" t="n">
        <v>122.2493887530562</v>
      </c>
      <c r="BU14" t="n">
        <v>138.1909547738694</v>
      </c>
      <c r="BV14" t="n">
        <v>165.1376146788991</v>
      </c>
      <c r="BW14" t="n">
        <v>121.2121212121212</v>
      </c>
      <c r="BX14" t="n">
        <v>141.3333333333333</v>
      </c>
      <c r="BY14" t="n">
        <v>96.53465346534652</v>
      </c>
      <c r="BZ14" t="n">
        <v>171.1711711711712</v>
      </c>
      <c r="CA14" t="n">
        <v>85.56149732620321</v>
      </c>
      <c r="CB14" t="n">
        <v>128.2798833819242</v>
      </c>
      <c r="CC14" t="n">
        <v>108.3123425692695</v>
      </c>
      <c r="CD14" t="n">
        <v>131.7829457364341</v>
      </c>
      <c r="CE14" t="n">
        <v>137.3134328358209</v>
      </c>
      <c r="CF14" t="n">
        <v>121.6931216931217</v>
      </c>
      <c r="CG14" t="n">
        <v>185.7506361323155</v>
      </c>
      <c r="CH14" t="n">
        <v>156.6579634464752</v>
      </c>
      <c r="CI14" t="n">
        <v>189.1891891891892</v>
      </c>
      <c r="CJ14" t="n">
        <v>145.8333333333333</v>
      </c>
      <c r="CK14" t="n">
        <v>135.1981351981352</v>
      </c>
      <c r="CL14" t="n">
        <v>125.9842519685039</v>
      </c>
      <c r="CM14" t="n">
        <v>118.6440677966102</v>
      </c>
      <c r="CN14" t="n">
        <v>161.2903225806452</v>
      </c>
      <c r="CO14" t="n">
        <v>450.7042253521127</v>
      </c>
      <c r="CP14" t="n">
        <v>489.3617021276596</v>
      </c>
      <c r="CQ14" t="n">
        <v>257.1428571428571</v>
      </c>
      <c r="CR14" t="n">
        <v>322.2222222222222</v>
      </c>
      <c r="CS14" t="n">
        <v>311.6279069767442</v>
      </c>
    </row>
    <row r="15">
      <c r="A15" s="4" t="n">
        <v>130</v>
      </c>
      <c r="B15" t="n">
        <v>335.3658536585366</v>
      </c>
      <c r="C15" t="n">
        <v>203.3898305084746</v>
      </c>
      <c r="D15" t="n">
        <v>217.8217821782178</v>
      </c>
      <c r="E15" t="n">
        <v>213.6222910216718</v>
      </c>
      <c r="F15" t="n">
        <v>246.1059190031152</v>
      </c>
      <c r="G15" t="n">
        <v>160.3498542274052</v>
      </c>
      <c r="H15" t="n">
        <v>188.7905604719764</v>
      </c>
      <c r="I15" t="n">
        <v>1422.222222222222</v>
      </c>
      <c r="J15" t="n">
        <v>245.7627118644068</v>
      </c>
      <c r="K15" t="n">
        <v>184.4380403458213</v>
      </c>
      <c r="L15" t="n">
        <v>199.4750656167979</v>
      </c>
      <c r="M15" t="n">
        <v>281.8428184281843</v>
      </c>
      <c r="N15" t="n">
        <v>259.1463414634146</v>
      </c>
      <c r="O15" t="n">
        <v>230.5194805194805</v>
      </c>
      <c r="P15" t="n">
        <v>260.7260726072607</v>
      </c>
      <c r="Q15" t="n">
        <v>157.2327044025157</v>
      </c>
      <c r="R15" t="n">
        <v>182.0987654320988</v>
      </c>
      <c r="S15" t="n">
        <v>182.9652996845426</v>
      </c>
      <c r="T15" t="n">
        <v>199.4047619047619</v>
      </c>
      <c r="U15" t="n">
        <v>162.4649859943978</v>
      </c>
      <c r="V15" t="n">
        <v>229.6511627906977</v>
      </c>
      <c r="W15" t="n">
        <v>161.7250673854447</v>
      </c>
      <c r="X15" t="n">
        <v>178.6666666666667</v>
      </c>
      <c r="Y15" t="n">
        <v>132.2314049586777</v>
      </c>
      <c r="Z15" t="n">
        <v>194.0298507462686</v>
      </c>
      <c r="AA15" t="n">
        <v>235.2941176470588</v>
      </c>
      <c r="AB15" t="n">
        <v>180.5555555555556</v>
      </c>
      <c r="AC15" t="n">
        <v>138.1578947368421</v>
      </c>
      <c r="AD15" t="n">
        <v>130.8411214953271</v>
      </c>
      <c r="AE15" t="n">
        <v>152.4390243902439</v>
      </c>
      <c r="AF15" t="n">
        <v>137.1951219512195</v>
      </c>
      <c r="AG15" t="n">
        <v>130.8139534883721</v>
      </c>
      <c r="AH15" t="n">
        <v>141.6184971098266</v>
      </c>
      <c r="AI15" t="n">
        <v>177.9661016949153</v>
      </c>
      <c r="AJ15" t="n">
        <v>158.8541666666667</v>
      </c>
      <c r="AK15" t="n">
        <v>162.9834254143646</v>
      </c>
      <c r="AL15" t="n">
        <v>234.1772151898734</v>
      </c>
      <c r="AM15" t="n">
        <v>181.5068493150685</v>
      </c>
      <c r="AN15" t="n">
        <v>213.7931034482759</v>
      </c>
      <c r="AO15" t="n">
        <v>138.0368098159509</v>
      </c>
      <c r="AP15" t="n">
        <v>188.8544891640867</v>
      </c>
      <c r="AQ15" t="n">
        <v>167.1469740634006</v>
      </c>
      <c r="AR15" t="n">
        <v>110.7871720116618</v>
      </c>
      <c r="AS15" t="n">
        <v>127.536231884058</v>
      </c>
      <c r="AT15" t="n">
        <v>225.7217847769029</v>
      </c>
      <c r="AU15" t="n">
        <v>191.7808219178082</v>
      </c>
      <c r="AV15" t="n">
        <v>161.520190023753</v>
      </c>
      <c r="AW15" t="n">
        <v>212.1951219512195</v>
      </c>
      <c r="AX15" t="n">
        <v>253.6443148688047</v>
      </c>
      <c r="AY15" t="n">
        <v>198.1424148606811</v>
      </c>
      <c r="AZ15" t="n">
        <v>206.4516129032258</v>
      </c>
      <c r="BA15" t="n">
        <v>181.8181818181818</v>
      </c>
      <c r="BB15" t="n">
        <v>203.6474164133739</v>
      </c>
      <c r="BC15" t="n">
        <v>191.5492957746479</v>
      </c>
      <c r="BD15" t="n">
        <v>181.058495821727</v>
      </c>
      <c r="BE15" t="n">
        <v>208.2191780821918</v>
      </c>
      <c r="BF15" t="n">
        <v>246.4985994397759</v>
      </c>
      <c r="BG15" t="n">
        <v>203.5175879396985</v>
      </c>
      <c r="BH15" t="n">
        <v>167.8486997635934</v>
      </c>
      <c r="BI15" t="n">
        <v>135.8313817330211</v>
      </c>
      <c r="BJ15" t="n">
        <v>266.4576802507837</v>
      </c>
      <c r="BK15" t="n">
        <v>196.2025316455696</v>
      </c>
      <c r="BL15" t="n">
        <v>165.0793650793651</v>
      </c>
      <c r="BM15" t="n">
        <v>130.9192200557103</v>
      </c>
      <c r="BN15" t="n">
        <v>121.8836565096953</v>
      </c>
      <c r="BO15" t="n">
        <v>136.231884057971</v>
      </c>
      <c r="BP15" t="n">
        <v>116.1473087818697</v>
      </c>
      <c r="BQ15" t="n">
        <v>113.022113022113</v>
      </c>
      <c r="BR15" t="n">
        <v>127.2727272727273</v>
      </c>
      <c r="BS15" t="n">
        <v>114.8825065274151</v>
      </c>
      <c r="BT15" t="n">
        <v>96.92671394799055</v>
      </c>
      <c r="BU15" t="n">
        <v>150.9433962264151</v>
      </c>
      <c r="BV15" t="n">
        <v>170.5882352941176</v>
      </c>
      <c r="BW15" t="n">
        <v>113.3004926108374</v>
      </c>
      <c r="BX15" t="n">
        <v>129.5336787564767</v>
      </c>
      <c r="BY15" t="n">
        <v>102.1377672209026</v>
      </c>
      <c r="BZ15" t="n">
        <v>169.4915254237288</v>
      </c>
      <c r="CA15" t="n">
        <v>110.8247422680412</v>
      </c>
      <c r="CB15" t="n">
        <v>122.2222222222222</v>
      </c>
      <c r="CC15" t="n">
        <v>124.0875912408759</v>
      </c>
      <c r="CD15" t="n">
        <v>124.0694789081886</v>
      </c>
      <c r="CE15" t="n">
        <v>143.6619718309859</v>
      </c>
      <c r="CF15" t="n">
        <v>117.3469387755102</v>
      </c>
      <c r="CG15" t="n">
        <v>205.2505966587112</v>
      </c>
      <c r="CH15" t="n">
        <v>179.5511221945137</v>
      </c>
      <c r="CI15" t="n">
        <v>164.0625</v>
      </c>
      <c r="CJ15" t="n">
        <v>161.6915422885572</v>
      </c>
      <c r="CK15" t="n">
        <v>138.0090497737557</v>
      </c>
      <c r="CL15" t="n">
        <v>131.9796954314721</v>
      </c>
      <c r="CM15" t="n">
        <v>127.0588235294118</v>
      </c>
      <c r="CN15" t="n">
        <v>158.0310880829016</v>
      </c>
      <c r="CO15" t="n">
        <v>418.3006535947712</v>
      </c>
      <c r="CP15" t="n">
        <v>483.6601307189542</v>
      </c>
      <c r="CQ15" t="n">
        <v>285.2348993288591</v>
      </c>
      <c r="CR15" t="n">
        <v>346.9387755102041</v>
      </c>
      <c r="CS15" t="n">
        <v>325.9911894273127</v>
      </c>
    </row>
    <row r="16">
      <c r="A16" s="4" t="n">
        <v>140</v>
      </c>
      <c r="B16" t="n">
        <v>345.3453453453453</v>
      </c>
      <c r="C16" t="n">
        <v>215.8469945355191</v>
      </c>
      <c r="D16" t="n">
        <v>203.125</v>
      </c>
      <c r="E16" t="n">
        <v>174.9271137026239</v>
      </c>
      <c r="F16" t="n">
        <v>215.9763313609467</v>
      </c>
      <c r="G16" t="n">
        <v>138.8888888888889</v>
      </c>
      <c r="H16" t="n">
        <v>219.3732193732194</v>
      </c>
      <c r="I16" t="n">
        <v>1600</v>
      </c>
      <c r="J16" t="n">
        <v>265.1933701657459</v>
      </c>
      <c r="K16" t="n">
        <v>171.5817694369973</v>
      </c>
      <c r="L16" t="n">
        <v>258.2278481012658</v>
      </c>
      <c r="M16" t="n">
        <v>287.9581151832461</v>
      </c>
      <c r="N16" t="n">
        <v>279.4117647058823</v>
      </c>
      <c r="O16" t="n">
        <v>210.5263157894737</v>
      </c>
      <c r="P16" t="n">
        <v>248.4276729559748</v>
      </c>
      <c r="Q16" t="n">
        <v>179.1044776119403</v>
      </c>
      <c r="R16" t="n">
        <v>179.4117647058823</v>
      </c>
      <c r="S16" t="n">
        <v>182.089552238806</v>
      </c>
      <c r="T16" t="n">
        <v>170.4545454545455</v>
      </c>
      <c r="U16" t="n">
        <v>155.0802139037433</v>
      </c>
      <c r="V16" t="n">
        <v>243.8356164383562</v>
      </c>
      <c r="W16" t="n">
        <v>171.3554987212276</v>
      </c>
      <c r="X16" t="n">
        <v>164.1025641025641</v>
      </c>
      <c r="Y16" t="n">
        <v>159.6858638743456</v>
      </c>
      <c r="Z16" t="n">
        <v>189.6551724137931</v>
      </c>
      <c r="AA16" t="n">
        <v>208.0745341614907</v>
      </c>
      <c r="AB16" t="n">
        <v>184.8184818481848</v>
      </c>
      <c r="AC16" t="n">
        <v>139.751552795031</v>
      </c>
      <c r="AD16" t="n">
        <v>136.094674556213</v>
      </c>
      <c r="AE16" t="n">
        <v>134.2857142857143</v>
      </c>
      <c r="AF16" t="n">
        <v>138.728323699422</v>
      </c>
      <c r="AG16" t="n">
        <v>123.2876712328767</v>
      </c>
      <c r="AH16" t="n">
        <v>178.5714285714286</v>
      </c>
      <c r="AI16" t="n">
        <v>156.0846560846561</v>
      </c>
      <c r="AJ16" t="n">
        <v>160.8040201005025</v>
      </c>
      <c r="AK16" t="n">
        <v>153.0343007915567</v>
      </c>
      <c r="AL16" t="n">
        <v>179.8780487804878</v>
      </c>
      <c r="AM16" t="n">
        <v>173.0769230769231</v>
      </c>
      <c r="AN16" t="n">
        <v>189.5424836601307</v>
      </c>
      <c r="AO16" t="n">
        <v>154.5189504373178</v>
      </c>
      <c r="AP16" t="n">
        <v>167.1554252199413</v>
      </c>
      <c r="AQ16" t="n">
        <v>170.3296703296703</v>
      </c>
      <c r="AR16" t="n">
        <v>124.6537396121884</v>
      </c>
      <c r="AS16" t="n">
        <v>115.3846153846154</v>
      </c>
      <c r="AT16" t="n">
        <v>206.5491183879093</v>
      </c>
      <c r="AU16" t="n">
        <v>212.0418848167539</v>
      </c>
      <c r="AV16" t="n">
        <v>160.9195402298851</v>
      </c>
      <c r="AW16" t="n">
        <v>214.2857142857143</v>
      </c>
      <c r="AX16" t="n">
        <v>268.361581920904</v>
      </c>
      <c r="AY16" t="n">
        <v>200</v>
      </c>
      <c r="AZ16" t="n">
        <v>187.1165644171779</v>
      </c>
      <c r="BA16" t="n">
        <v>200</v>
      </c>
      <c r="BB16" t="n">
        <v>193.0835734870317</v>
      </c>
      <c r="BC16" t="n">
        <v>182.7956989247312</v>
      </c>
      <c r="BD16" t="n">
        <v>176.4705882352941</v>
      </c>
      <c r="BE16" t="n">
        <v>197.9166666666667</v>
      </c>
      <c r="BF16" t="n">
        <v>213.903743315508</v>
      </c>
      <c r="BG16" t="n">
        <v>207.7294685990338</v>
      </c>
      <c r="BH16" t="n">
        <v>176.605504587156</v>
      </c>
      <c r="BI16" t="n">
        <v>146.7268623024831</v>
      </c>
      <c r="BJ16" t="n">
        <v>306.3063063063063</v>
      </c>
      <c r="BK16" t="n">
        <v>216.2162162162162</v>
      </c>
      <c r="BL16" t="n">
        <v>169.1842900302115</v>
      </c>
      <c r="BM16" t="n">
        <v>114.9732620320856</v>
      </c>
      <c r="BN16" t="n">
        <v>132.2751322751323</v>
      </c>
      <c r="BO16" t="n">
        <v>123.6263736263736</v>
      </c>
      <c r="BP16" t="n">
        <v>129.3800539083558</v>
      </c>
      <c r="BQ16" t="n">
        <v>111.6389548693587</v>
      </c>
      <c r="BR16" t="n">
        <v>144.6384039900249</v>
      </c>
      <c r="BS16" t="n">
        <v>123.7373737373737</v>
      </c>
      <c r="BT16" t="n">
        <v>119.5402298850575</v>
      </c>
      <c r="BU16" t="n">
        <v>133.4841628959276</v>
      </c>
      <c r="BV16" t="n">
        <v>176.1363636363637</v>
      </c>
      <c r="BW16" t="n">
        <v>102.8708133971292</v>
      </c>
      <c r="BX16" t="n">
        <v>106.6997518610422</v>
      </c>
      <c r="BY16" t="n">
        <v>119.2660550458716</v>
      </c>
      <c r="BZ16" t="n">
        <v>170.2702702702703</v>
      </c>
      <c r="CA16" t="n">
        <v>120.3007518796992</v>
      </c>
      <c r="CB16" t="n">
        <v>136</v>
      </c>
      <c r="CC16" t="n">
        <v>112.1495327102804</v>
      </c>
      <c r="CD16" t="n">
        <v>121.1401425178147</v>
      </c>
      <c r="CE16" t="n">
        <v>148.2479784366577</v>
      </c>
      <c r="CF16" t="n">
        <v>125.615763546798</v>
      </c>
      <c r="CG16" t="n">
        <v>183.0663615560641</v>
      </c>
      <c r="CH16" t="n">
        <v>171.0843373493976</v>
      </c>
      <c r="CI16" t="n">
        <v>182.9573934837093</v>
      </c>
      <c r="CJ16" t="n">
        <v>141.1192214111922</v>
      </c>
      <c r="CK16" t="n">
        <v>157.8947368421053</v>
      </c>
      <c r="CL16" t="n">
        <v>129.6758104738155</v>
      </c>
      <c r="CM16" t="n">
        <v>135.632183908046</v>
      </c>
      <c r="CN16" t="n">
        <v>157.8947368421053</v>
      </c>
      <c r="CO16" t="n">
        <v>345.4545454545454</v>
      </c>
      <c r="CP16" t="n">
        <v>379.5180722891566</v>
      </c>
      <c r="CQ16" t="n">
        <v>251.5723270440251</v>
      </c>
      <c r="CR16" t="n">
        <v>290.4761904761905</v>
      </c>
      <c r="CS16" t="n">
        <v>269.7095435684648</v>
      </c>
    </row>
    <row r="17">
      <c r="A17" s="4" t="n">
        <v>150</v>
      </c>
      <c r="B17" t="n">
        <v>382.3529411764706</v>
      </c>
      <c r="C17" t="n">
        <v>233.8709677419355</v>
      </c>
      <c r="D17" t="n">
        <v>210.2102102102102</v>
      </c>
      <c r="E17" t="n">
        <v>220.6703910614525</v>
      </c>
      <c r="F17" t="n">
        <v>219.1011235955056</v>
      </c>
      <c r="G17" t="n">
        <v>153.6388140161725</v>
      </c>
      <c r="H17" t="n">
        <v>191.6666666666667</v>
      </c>
      <c r="I17" t="n">
        <v>1466.666666666667</v>
      </c>
      <c r="J17" t="n">
        <v>300.2680965147453</v>
      </c>
      <c r="K17" t="n">
        <v>192.2077922077922</v>
      </c>
      <c r="L17" t="n">
        <v>234.5679012345679</v>
      </c>
      <c r="M17" t="n">
        <v>305.3435114503816</v>
      </c>
      <c r="N17" t="n">
        <v>250</v>
      </c>
      <c r="O17" t="n">
        <v>244.1176470588235</v>
      </c>
      <c r="P17" t="n">
        <v>274.6268656716418</v>
      </c>
      <c r="Q17" t="n">
        <v>160</v>
      </c>
      <c r="R17" t="n">
        <v>188.2022471910113</v>
      </c>
      <c r="S17" t="n">
        <v>193.7321937321937</v>
      </c>
      <c r="T17" t="n">
        <v>183.5616438356165</v>
      </c>
      <c r="U17" t="n">
        <v>153.8461538461538</v>
      </c>
      <c r="V17" t="n">
        <v>228.3464566929134</v>
      </c>
      <c r="W17" t="n">
        <v>159.3137254901961</v>
      </c>
      <c r="X17" t="n">
        <v>175</v>
      </c>
      <c r="Y17" t="n">
        <v>159.4936708860759</v>
      </c>
      <c r="Z17" t="n">
        <v>214.0845070422535</v>
      </c>
      <c r="AA17" t="n">
        <v>204.1420118343195</v>
      </c>
      <c r="AB17" t="n">
        <v>182.3899371069182</v>
      </c>
      <c r="AC17" t="n">
        <v>162.7218934911243</v>
      </c>
      <c r="AD17" t="n">
        <v>124.6458923512748</v>
      </c>
      <c r="AE17" t="n">
        <v>133.879781420765</v>
      </c>
      <c r="AF17" t="n">
        <v>101.9283746556474</v>
      </c>
      <c r="AG17" t="n">
        <v>107.3298429319372</v>
      </c>
      <c r="AH17" t="n">
        <v>181.578947368421</v>
      </c>
      <c r="AI17" t="n">
        <v>159.8984771573604</v>
      </c>
      <c r="AJ17" t="n">
        <v>136.5853658536585</v>
      </c>
      <c r="AK17" t="n">
        <v>158.5677749360614</v>
      </c>
      <c r="AL17" t="n">
        <v>220.2380952380952</v>
      </c>
      <c r="AM17" t="n">
        <v>170.2127659574468</v>
      </c>
      <c r="AN17" t="n">
        <v>200.6172839506173</v>
      </c>
      <c r="AO17" t="n">
        <v>141.2742382271468</v>
      </c>
      <c r="AP17" t="n">
        <v>196.078431372549</v>
      </c>
      <c r="AQ17" t="n">
        <v>169.2708333333333</v>
      </c>
      <c r="AR17" t="n">
        <v>119.6808510638298</v>
      </c>
      <c r="AS17" t="n">
        <v>108.7533156498674</v>
      </c>
      <c r="AT17" t="n">
        <v>221.4111922141119</v>
      </c>
      <c r="AU17" t="n">
        <v>217.1717171717171</v>
      </c>
      <c r="AV17" t="n">
        <v>154.7085201793722</v>
      </c>
      <c r="AW17" t="n">
        <v>217.1945701357466</v>
      </c>
      <c r="AX17" t="n">
        <v>309.3922651933702</v>
      </c>
      <c r="AY17" t="n">
        <v>205.0561797752809</v>
      </c>
      <c r="AZ17" t="n">
        <v>190.0584795321637</v>
      </c>
      <c r="BA17" t="n">
        <v>158.0381471389646</v>
      </c>
      <c r="BB17" t="n">
        <v>191.6666666666667</v>
      </c>
      <c r="BC17" t="n">
        <v>176.1658031088083</v>
      </c>
      <c r="BD17" t="n">
        <v>181.8181818181818</v>
      </c>
      <c r="BE17" t="n">
        <v>198.5111662531017</v>
      </c>
      <c r="BF17" t="n">
        <v>226.2210796915167</v>
      </c>
      <c r="BG17" t="n">
        <v>209.7902097902098</v>
      </c>
      <c r="BH17" t="n">
        <v>161.8625277161862</v>
      </c>
      <c r="BI17" t="n">
        <v>147.9028697571744</v>
      </c>
      <c r="BJ17" t="n">
        <v>291.9075144508671</v>
      </c>
      <c r="BK17" t="n">
        <v>206.3037249283668</v>
      </c>
      <c r="BL17" t="n">
        <v>136.231884057971</v>
      </c>
      <c r="BM17" t="n">
        <v>125.6410256410256</v>
      </c>
      <c r="BN17" t="n">
        <v>114.7959183673469</v>
      </c>
      <c r="BO17" t="n">
        <v>136.4829396325459</v>
      </c>
      <c r="BP17" t="n">
        <v>135.0649350649351</v>
      </c>
      <c r="BQ17" t="n">
        <v>115.9090909090909</v>
      </c>
      <c r="BR17" t="n">
        <v>125</v>
      </c>
      <c r="BS17" t="n">
        <v>115.9420289855072</v>
      </c>
      <c r="BT17" t="n">
        <v>96.41255605381166</v>
      </c>
      <c r="BU17" t="n">
        <v>154.8672566371681</v>
      </c>
      <c r="BV17" t="n">
        <v>159.3406593406594</v>
      </c>
      <c r="BW17" t="n">
        <v>102.3255813953488</v>
      </c>
      <c r="BX17" t="n">
        <v>117.7884615384615</v>
      </c>
      <c r="BY17" t="n">
        <v>100.2227171492205</v>
      </c>
      <c r="BZ17" t="n">
        <v>159.6858638743456</v>
      </c>
      <c r="CA17" t="n">
        <v>131.7073170731707</v>
      </c>
      <c r="CB17" t="n">
        <v>129.1989664082687</v>
      </c>
      <c r="CC17" t="n">
        <v>107.8651685393258</v>
      </c>
      <c r="CD17" t="n">
        <v>135.3211009174312</v>
      </c>
      <c r="CE17" t="n">
        <v>122.3958333333333</v>
      </c>
      <c r="CF17" t="n">
        <v>113.8014527845036</v>
      </c>
      <c r="CG17" t="n">
        <v>219.7309417040359</v>
      </c>
      <c r="CH17" t="n">
        <v>166.2763466042155</v>
      </c>
      <c r="CI17" t="n">
        <v>169.9029126213592</v>
      </c>
      <c r="CJ17" t="n">
        <v>154.9295774647887</v>
      </c>
      <c r="CK17" t="n">
        <v>144.9893390191898</v>
      </c>
      <c r="CL17" t="n">
        <v>131.5789473684211</v>
      </c>
      <c r="CM17" t="n">
        <v>142.8571428571429</v>
      </c>
      <c r="CN17" t="n">
        <v>171.4285714285714</v>
      </c>
      <c r="CO17" t="n">
        <v>329.608938547486</v>
      </c>
      <c r="CP17" t="n">
        <v>338.8888888888889</v>
      </c>
      <c r="CQ17" t="n">
        <v>250</v>
      </c>
      <c r="CR17" t="n">
        <v>271.4932126696833</v>
      </c>
      <c r="CS17" t="n">
        <v>270.9923664122138</v>
      </c>
    </row>
    <row r="18">
      <c r="A18" s="4" t="n">
        <v>160</v>
      </c>
      <c r="B18" t="n">
        <v>381.0888252148997</v>
      </c>
      <c r="C18" t="n">
        <v>250.6596306068602</v>
      </c>
      <c r="D18" t="n">
        <v>219.0201729106628</v>
      </c>
      <c r="E18" t="n">
        <v>244.5652173913043</v>
      </c>
      <c r="F18" t="n">
        <v>269.7547683923706</v>
      </c>
      <c r="G18" t="n">
        <v>176.6233766233766</v>
      </c>
      <c r="H18" t="n">
        <v>222.8260869565217</v>
      </c>
      <c r="I18" t="n">
        <v>1488.888888888889</v>
      </c>
      <c r="J18" t="n">
        <v>316.0621761658031</v>
      </c>
      <c r="K18" t="n">
        <v>202.020202020202</v>
      </c>
      <c r="L18" t="n">
        <v>227.6029055690073</v>
      </c>
      <c r="M18" t="n">
        <v>342.2330097087379</v>
      </c>
      <c r="N18" t="n">
        <v>263.3053221288516</v>
      </c>
      <c r="O18" t="n">
        <v>242.1652421652422</v>
      </c>
      <c r="P18" t="n">
        <v>259.3659942363113</v>
      </c>
      <c r="Q18" t="n">
        <v>149.1712707182321</v>
      </c>
      <c r="R18" t="n">
        <v>196.1852861035422</v>
      </c>
      <c r="S18" t="n">
        <v>203.2967032967033</v>
      </c>
      <c r="T18" t="n">
        <v>205.8823529411765</v>
      </c>
      <c r="U18" t="n">
        <v>166.6666666666667</v>
      </c>
      <c r="V18" t="n">
        <v>262.0865139949109</v>
      </c>
      <c r="W18" t="n">
        <v>163.895486935867</v>
      </c>
      <c r="X18" t="n">
        <v>194.647201946472</v>
      </c>
      <c r="Y18" t="n">
        <v>147.0588235294118</v>
      </c>
      <c r="Z18" t="n">
        <v>201.1019283746556</v>
      </c>
      <c r="AA18" t="n">
        <v>230.3370786516854</v>
      </c>
      <c r="AB18" t="n">
        <v>187.3111782477341</v>
      </c>
      <c r="AC18" t="n">
        <v>122.1590909090909</v>
      </c>
      <c r="AD18" t="n">
        <v>150.2732240437159</v>
      </c>
      <c r="AE18" t="n">
        <v>118.7335092348285</v>
      </c>
      <c r="AF18" t="n">
        <v>140.5835543766578</v>
      </c>
      <c r="AG18" t="n">
        <v>106.3291139240506</v>
      </c>
      <c r="AH18" t="n">
        <v>152.6717557251908</v>
      </c>
      <c r="AI18" t="n">
        <v>156.0975609756098</v>
      </c>
      <c r="AJ18" t="n">
        <v>158.7677725118483</v>
      </c>
      <c r="AK18" t="n">
        <v>162.962962962963</v>
      </c>
      <c r="AL18" t="n">
        <v>219.6531791907515</v>
      </c>
      <c r="AM18" t="n">
        <v>162.3188405797102</v>
      </c>
      <c r="AN18" t="n">
        <v>176.4705882352941</v>
      </c>
      <c r="AO18" t="n">
        <v>140.9214092140921</v>
      </c>
      <c r="AP18" t="n">
        <v>192.9347826086957</v>
      </c>
      <c r="AQ18" t="n">
        <v>191.9191919191919</v>
      </c>
      <c r="AR18" t="n">
        <v>123.3933161953727</v>
      </c>
      <c r="AS18" t="n">
        <v>118.9873417721519</v>
      </c>
      <c r="AT18" t="n">
        <v>235.8490566037736</v>
      </c>
      <c r="AU18" t="n">
        <v>226.8292682926829</v>
      </c>
      <c r="AV18" t="n">
        <v>171.3665943600868</v>
      </c>
      <c r="AW18" t="n">
        <v>241.1504424778761</v>
      </c>
      <c r="AX18" t="n">
        <v>305.6300268096515</v>
      </c>
      <c r="AY18" t="n">
        <v>214.6739130434783</v>
      </c>
      <c r="AZ18" t="n">
        <v>183.0985915492958</v>
      </c>
      <c r="BA18" t="n">
        <v>208.44327176781</v>
      </c>
      <c r="BB18" t="n">
        <v>200</v>
      </c>
      <c r="BC18" t="n">
        <v>205.5137844611529</v>
      </c>
      <c r="BD18" t="n">
        <v>172.5888324873096</v>
      </c>
      <c r="BE18" t="n">
        <v>195.1807228915663</v>
      </c>
      <c r="BF18" t="n">
        <v>231.3432835820895</v>
      </c>
      <c r="BG18" t="n">
        <v>227.4774774774775</v>
      </c>
      <c r="BH18" t="n">
        <v>193.9655172413793</v>
      </c>
      <c r="BI18" t="n">
        <v>144.7084233261339</v>
      </c>
      <c r="BJ18" t="n">
        <v>318.1818181818182</v>
      </c>
      <c r="BK18" t="n">
        <v>195.5922865013774</v>
      </c>
      <c r="BL18" t="n">
        <v>156.4245810055866</v>
      </c>
      <c r="BM18" t="n">
        <v>89.33002481389578</v>
      </c>
      <c r="BN18" t="n">
        <v>109.452736318408</v>
      </c>
      <c r="BO18" t="n">
        <v>139.9491094147583</v>
      </c>
      <c r="BP18" t="n">
        <v>103.2745591939547</v>
      </c>
      <c r="BQ18" t="n">
        <v>116.8831168831169</v>
      </c>
      <c r="BR18" t="n">
        <v>113.4259259259259</v>
      </c>
      <c r="BS18" t="n">
        <v>125.8741258741259</v>
      </c>
      <c r="BT18" t="n">
        <v>95.44468546637744</v>
      </c>
      <c r="BU18" t="n">
        <v>153.6796536796537</v>
      </c>
      <c r="BV18" t="n">
        <v>174.6031746031746</v>
      </c>
      <c r="BW18" t="n">
        <v>120.2672605790646</v>
      </c>
      <c r="BX18" t="n">
        <v>130.5361305361305</v>
      </c>
      <c r="BY18" t="n">
        <v>113.7339055793991</v>
      </c>
      <c r="BZ18" t="n">
        <v>173.469387755102</v>
      </c>
      <c r="CA18" t="n">
        <v>139.1509433962264</v>
      </c>
      <c r="CB18" t="n">
        <v>118.3879093198992</v>
      </c>
      <c r="CC18" t="n">
        <v>117.6470588235294</v>
      </c>
      <c r="CD18" t="n">
        <v>115.5555555555556</v>
      </c>
      <c r="CE18" t="n">
        <v>136.0201511335013</v>
      </c>
      <c r="CF18" t="n">
        <v>128.8056206088993</v>
      </c>
      <c r="CG18" t="n">
        <v>220.5240174672489</v>
      </c>
      <c r="CH18" t="n">
        <v>163.6363636363636</v>
      </c>
      <c r="CI18" t="n">
        <v>191.0377358490566</v>
      </c>
      <c r="CJ18" t="n">
        <v>150.6849315068493</v>
      </c>
      <c r="CK18" t="n">
        <v>143.1535269709544</v>
      </c>
      <c r="CL18" t="n">
        <v>127.9069767441861</v>
      </c>
      <c r="CM18" t="n">
        <v>134.3283582089552</v>
      </c>
      <c r="CN18" t="n">
        <v>148.0637813211845</v>
      </c>
      <c r="CO18" t="n">
        <v>350.7853403141361</v>
      </c>
      <c r="CP18" t="n">
        <v>299.492385786802</v>
      </c>
      <c r="CQ18" t="n">
        <v>276.8361581920904</v>
      </c>
      <c r="CR18" t="n">
        <v>279.6610169491526</v>
      </c>
      <c r="CS18" t="n">
        <v>261.0294117647059</v>
      </c>
    </row>
    <row r="19">
      <c r="A19" s="4" t="n">
        <v>170</v>
      </c>
      <c r="B19" t="n">
        <v>454.8022598870057</v>
      </c>
      <c r="C19" t="n">
        <v>255.8139534883721</v>
      </c>
      <c r="D19" t="n">
        <v>203.3426183844011</v>
      </c>
      <c r="E19" t="n">
        <v>221.6358839050132</v>
      </c>
      <c r="F19" t="n">
        <v>272</v>
      </c>
      <c r="G19" t="n">
        <v>173.3668341708543</v>
      </c>
      <c r="H19" t="n">
        <v>223.4042553191489</v>
      </c>
      <c r="I19" t="n">
        <v>1533.333333333333</v>
      </c>
      <c r="J19" t="n">
        <v>326.6832917705735</v>
      </c>
      <c r="K19" t="n">
        <v>192.1182266009852</v>
      </c>
      <c r="L19" t="n">
        <v>243.0555555555556</v>
      </c>
      <c r="M19" t="n">
        <v>345.7943925233645</v>
      </c>
      <c r="N19" t="n">
        <v>271.978021978022</v>
      </c>
      <c r="O19" t="n">
        <v>268.6980609418283</v>
      </c>
      <c r="P19" t="n">
        <v>274.5098039215686</v>
      </c>
      <c r="Q19" t="n">
        <v>153.2258064516129</v>
      </c>
      <c r="R19" t="n">
        <v>208.994708994709</v>
      </c>
      <c r="S19" t="n">
        <v>210.6666666666667</v>
      </c>
      <c r="T19" t="n">
        <v>200.5208333333333</v>
      </c>
      <c r="U19" t="n">
        <v>181.1594202898551</v>
      </c>
      <c r="V19" t="n">
        <v>269.8019801980198</v>
      </c>
      <c r="W19" t="n">
        <v>179.7235023041475</v>
      </c>
      <c r="X19" t="n">
        <v>219.0476190476191</v>
      </c>
      <c r="Y19" t="n">
        <v>144.5221445221445</v>
      </c>
      <c r="Z19" t="n">
        <v>223.1182795698925</v>
      </c>
      <c r="AA19" t="n">
        <v>217.1581769436997</v>
      </c>
      <c r="AB19" t="n">
        <v>166.1807580174927</v>
      </c>
      <c r="AC19" t="n">
        <v>126.027397260274</v>
      </c>
      <c r="AD19" t="n">
        <v>127.3209549071618</v>
      </c>
      <c r="AE19" t="n">
        <v>127.5510204081633</v>
      </c>
      <c r="AF19" t="n">
        <v>107.9691516709511</v>
      </c>
      <c r="AG19" t="n">
        <v>113.022113022113</v>
      </c>
      <c r="AH19" t="n">
        <v>172.4137931034483</v>
      </c>
      <c r="AI19" t="n">
        <v>146.2264150943396</v>
      </c>
      <c r="AJ19" t="n">
        <v>154.3778801843318</v>
      </c>
      <c r="AK19" t="n">
        <v>162.291169451074</v>
      </c>
      <c r="AL19" t="n">
        <v>231.1977715877437</v>
      </c>
      <c r="AM19" t="n">
        <v>168.0672268907563</v>
      </c>
      <c r="AN19" t="n">
        <v>190.8831908831909</v>
      </c>
      <c r="AO19" t="n">
        <v>134.2105263157895</v>
      </c>
      <c r="AP19" t="n">
        <v>192.1052631578947</v>
      </c>
      <c r="AQ19" t="n">
        <v>198.0440097799511</v>
      </c>
      <c r="AR19" t="n">
        <v>116.9154228855721</v>
      </c>
      <c r="AS19" t="n">
        <v>100.4901960784314</v>
      </c>
      <c r="AT19" t="n">
        <v>241.4578587699317</v>
      </c>
      <c r="AU19" t="n">
        <v>195.852534562212</v>
      </c>
      <c r="AV19" t="n">
        <v>179.7040169133192</v>
      </c>
      <c r="AW19" t="n">
        <v>246.2203023758099</v>
      </c>
      <c r="AX19" t="n">
        <v>293.0591259640103</v>
      </c>
      <c r="AY19" t="n">
        <v>215.7894736842105</v>
      </c>
      <c r="AZ19" t="n">
        <v>204.3596730245232</v>
      </c>
      <c r="BA19" t="n">
        <v>177.8350515463918</v>
      </c>
      <c r="BB19" t="n">
        <v>207.8947368421053</v>
      </c>
      <c r="BC19" t="n">
        <v>190.2439024390244</v>
      </c>
      <c r="BD19" t="n">
        <v>202.9702970297029</v>
      </c>
      <c r="BE19" t="n">
        <v>193.1818181818182</v>
      </c>
      <c r="BF19" t="n">
        <v>248.2100238663485</v>
      </c>
      <c r="BG19" t="n">
        <v>214.1280353200883</v>
      </c>
      <c r="BH19" t="n">
        <v>218.4873949579832</v>
      </c>
      <c r="BI19" t="n">
        <v>145.2631578947368</v>
      </c>
      <c r="BJ19" t="n">
        <v>345.2054794520548</v>
      </c>
      <c r="BK19" t="n">
        <v>212.2015915119363</v>
      </c>
      <c r="BL19" t="n">
        <v>162.1621621621622</v>
      </c>
      <c r="BM19" t="n">
        <v>105.0119331742244</v>
      </c>
      <c r="BN19" t="n">
        <v>112.7098321342926</v>
      </c>
      <c r="BO19" t="n">
        <v>121.2871287128713</v>
      </c>
      <c r="BP19" t="n">
        <v>125.3071253071253</v>
      </c>
      <c r="BQ19" t="n">
        <v>90.52631578947368</v>
      </c>
      <c r="BR19" t="n">
        <v>119.1011235955056</v>
      </c>
      <c r="BS19" t="n">
        <v>116.5919282511211</v>
      </c>
      <c r="BT19" t="n">
        <v>102.9411764705882</v>
      </c>
      <c r="BU19" t="n">
        <v>147.6793248945148</v>
      </c>
      <c r="BV19" t="n">
        <v>166.6666666666667</v>
      </c>
      <c r="BW19" t="n">
        <v>100.4273504273504</v>
      </c>
      <c r="BX19" t="n">
        <v>130.6306306306306</v>
      </c>
      <c r="BY19" t="n">
        <v>107.8838174273859</v>
      </c>
      <c r="BZ19" t="n">
        <v>175.3086419753086</v>
      </c>
      <c r="CA19" t="n">
        <v>125</v>
      </c>
      <c r="CB19" t="n">
        <v>128.0788177339901</v>
      </c>
      <c r="CC19" t="n">
        <v>111.8143459915612</v>
      </c>
      <c r="CD19" t="n">
        <v>125.8134490238612</v>
      </c>
      <c r="CE19" t="n">
        <v>148.0582524271845</v>
      </c>
      <c r="CF19" t="n">
        <v>118.4510250569476</v>
      </c>
      <c r="CG19" t="n">
        <v>211.0874200426439</v>
      </c>
      <c r="CH19" t="n">
        <v>160.3563474387528</v>
      </c>
      <c r="CI19" t="n">
        <v>194.5701357466063</v>
      </c>
      <c r="CJ19" t="n">
        <v>145.6953642384106</v>
      </c>
      <c r="CK19" t="n">
        <v>159.2741935483871</v>
      </c>
      <c r="CL19" t="n">
        <v>129.2517006802721</v>
      </c>
      <c r="CM19" t="n">
        <v>113.6842105263158</v>
      </c>
      <c r="CN19" t="n">
        <v>149.2204899777283</v>
      </c>
      <c r="CO19" t="n">
        <v>287.7358490566038</v>
      </c>
      <c r="CP19" t="n">
        <v>317.5355450236967</v>
      </c>
      <c r="CQ19" t="n">
        <v>278.5515320334262</v>
      </c>
      <c r="CR19" t="n">
        <v>246.9635627530364</v>
      </c>
      <c r="CS19" t="n">
        <v>259.5155709342561</v>
      </c>
    </row>
    <row r="20">
      <c r="A20" s="4" t="n">
        <v>180</v>
      </c>
      <c r="B20" t="n">
        <v>454.0389972144847</v>
      </c>
      <c r="C20" t="n">
        <v>275.2525252525252</v>
      </c>
      <c r="D20" t="n">
        <v>212.5340599455041</v>
      </c>
      <c r="E20" t="n">
        <v>282.3834196891191</v>
      </c>
      <c r="F20" t="n">
        <v>281.6537467700258</v>
      </c>
      <c r="G20" t="n">
        <v>163.4146341463415</v>
      </c>
      <c r="H20" t="n">
        <v>241.5584415584416</v>
      </c>
      <c r="I20" t="n">
        <v>1555.555555555556</v>
      </c>
      <c r="J20" t="n">
        <v>317.0731707317074</v>
      </c>
      <c r="K20" t="n">
        <v>220.0956937799043</v>
      </c>
      <c r="L20" t="n">
        <v>264.4444444444445</v>
      </c>
      <c r="M20" t="n">
        <v>329.5454545454546</v>
      </c>
      <c r="N20" t="n">
        <v>311.1702127659574</v>
      </c>
      <c r="O20" t="n">
        <v>266.1290322580645</v>
      </c>
      <c r="P20" t="n">
        <v>291.5531335149864</v>
      </c>
      <c r="Q20" t="n">
        <v>187.012987012987</v>
      </c>
      <c r="R20" t="n">
        <v>226.8041237113402</v>
      </c>
      <c r="S20" t="n">
        <v>222.7979274611399</v>
      </c>
      <c r="T20" t="n">
        <v>210.6598984771574</v>
      </c>
      <c r="U20" t="n">
        <v>181.1764705882353</v>
      </c>
      <c r="V20" t="n">
        <v>274.0384615384615</v>
      </c>
      <c r="W20" t="n">
        <v>178.5714285714286</v>
      </c>
      <c r="X20" t="n">
        <v>219.3995381062356</v>
      </c>
      <c r="Y20" t="n">
        <v>108.1081081081081</v>
      </c>
      <c r="Z20" t="n">
        <v>220.2072538860104</v>
      </c>
      <c r="AA20" t="n">
        <v>216.4948453608247</v>
      </c>
      <c r="AB20" t="n">
        <v>167.1388101983003</v>
      </c>
      <c r="AC20" t="n">
        <v>127.3209549071618</v>
      </c>
      <c r="AD20" t="n">
        <v>131.7829457364341</v>
      </c>
      <c r="AE20" t="n">
        <v>123.1527093596059</v>
      </c>
      <c r="AF20" t="n">
        <v>122.1945137157107</v>
      </c>
      <c r="AG20" t="n">
        <v>106.6350710900474</v>
      </c>
      <c r="AH20" t="n">
        <v>181.3842482100239</v>
      </c>
      <c r="AI20" t="n">
        <v>142.8571428571429</v>
      </c>
      <c r="AJ20" t="n">
        <v>159.1928251121076</v>
      </c>
      <c r="AK20" t="n">
        <v>147.3922902494331</v>
      </c>
      <c r="AL20" t="n">
        <v>223.7196765498652</v>
      </c>
      <c r="AM20" t="n">
        <v>166.6666666666667</v>
      </c>
      <c r="AN20" t="n">
        <v>190.0826446280992</v>
      </c>
      <c r="AO20" t="n">
        <v>153.0612244897959</v>
      </c>
      <c r="AP20" t="n">
        <v>196.9309462915601</v>
      </c>
      <c r="AQ20" t="n">
        <v>191.3875598086125</v>
      </c>
      <c r="AR20" t="n">
        <v>114.0776699029126</v>
      </c>
      <c r="AS20" t="n">
        <v>117.6470588235294</v>
      </c>
      <c r="AT20" t="n">
        <v>249.448123620309</v>
      </c>
      <c r="AU20" t="n">
        <v>229.5805739514349</v>
      </c>
      <c r="AV20" t="n">
        <v>175.8691206543967</v>
      </c>
      <c r="AW20" t="n">
        <v>280.590717299578</v>
      </c>
      <c r="AX20" t="n">
        <v>323.3082706766917</v>
      </c>
      <c r="AY20" t="n">
        <v>202.0460358056266</v>
      </c>
      <c r="AZ20" t="n">
        <v>194.7368421052632</v>
      </c>
      <c r="BA20" t="n">
        <v>226.932668329177</v>
      </c>
      <c r="BB20" t="n">
        <v>209.7186700767263</v>
      </c>
      <c r="BC20" t="n">
        <v>224.8243559718969</v>
      </c>
      <c r="BD20" t="n">
        <v>218.2254196642686</v>
      </c>
      <c r="BE20" t="n">
        <v>222.2222222222222</v>
      </c>
      <c r="BF20" t="n">
        <v>248.8584474885845</v>
      </c>
      <c r="BG20" t="n">
        <v>254.3103448275862</v>
      </c>
      <c r="BH20" t="n">
        <v>214.7239263803681</v>
      </c>
      <c r="BI20" t="n">
        <v>134.9693251533742</v>
      </c>
      <c r="BJ20" t="n">
        <v>357.1428571428572</v>
      </c>
      <c r="BK20" t="n">
        <v>202.5641025641026</v>
      </c>
      <c r="BL20" t="n">
        <v>154.6391752577319</v>
      </c>
      <c r="BM20" t="n">
        <v>92.16589861751152</v>
      </c>
      <c r="BN20" t="n">
        <v>116.2790697674419</v>
      </c>
      <c r="BO20" t="n">
        <v>108.2352941176471</v>
      </c>
      <c r="BP20" t="n">
        <v>105.8823529411765</v>
      </c>
      <c r="BQ20" t="n">
        <v>109.2783505154639</v>
      </c>
      <c r="BR20" t="n">
        <v>115.9737417943107</v>
      </c>
      <c r="BS20" t="n">
        <v>132.3210412147505</v>
      </c>
      <c r="BT20" t="n">
        <v>104.7227926078029</v>
      </c>
      <c r="BU20" t="n">
        <v>151.9507186858316</v>
      </c>
      <c r="BV20" t="n">
        <v>185.6435643564356</v>
      </c>
      <c r="BW20" t="n">
        <v>113.871635610766</v>
      </c>
      <c r="BX20" t="n">
        <v>126.9146608315098</v>
      </c>
      <c r="BY20" t="n">
        <v>106.425702811245</v>
      </c>
      <c r="BZ20" t="n">
        <v>177.4580335731415</v>
      </c>
      <c r="CA20" t="n">
        <v>121.3483146067416</v>
      </c>
      <c r="CB20" t="n">
        <v>119.0476190476191</v>
      </c>
      <c r="CC20" t="n">
        <v>106.7761806981519</v>
      </c>
      <c r="CD20" t="n">
        <v>139.2405063291139</v>
      </c>
      <c r="CE20" t="n">
        <v>130.2325581395349</v>
      </c>
      <c r="CF20" t="n">
        <v>129.1028446389497</v>
      </c>
      <c r="CG20" t="n">
        <v>207.8189300411523</v>
      </c>
      <c r="CH20" t="n">
        <v>172.1132897603486</v>
      </c>
      <c r="CI20" t="n">
        <v>208.8888888888889</v>
      </c>
      <c r="CJ20" t="n">
        <v>148.619957537155</v>
      </c>
      <c r="CK20" t="n">
        <v>157.7909270216963</v>
      </c>
      <c r="CL20" t="n">
        <v>146.9933184855234</v>
      </c>
      <c r="CM20" t="n">
        <v>132.9243353783231</v>
      </c>
      <c r="CN20" t="n">
        <v>168.4901531728665</v>
      </c>
      <c r="CO20" t="n">
        <v>324.3243243243243</v>
      </c>
      <c r="CP20" t="n">
        <v>297.7777777777778</v>
      </c>
      <c r="CQ20" t="n">
        <v>303.763440860215</v>
      </c>
      <c r="CR20" t="n">
        <v>246.2686567164179</v>
      </c>
      <c r="CS20" t="n">
        <v>251.6556291390729</v>
      </c>
    </row>
    <row r="21">
      <c r="A21" s="4" t="n">
        <v>190</v>
      </c>
      <c r="B21" t="n">
        <v>478.2608695652174</v>
      </c>
      <c r="C21" t="n">
        <v>278.7286063569682</v>
      </c>
      <c r="D21" t="n">
        <v>227.2727272727273</v>
      </c>
      <c r="E21" t="n">
        <v>250</v>
      </c>
      <c r="F21" t="n">
        <v>289.2768079800499</v>
      </c>
      <c r="G21" t="n">
        <v>157.1428571428571</v>
      </c>
      <c r="H21" t="n">
        <v>241.1167512690355</v>
      </c>
      <c r="I21" t="n">
        <v>1577.777777777778</v>
      </c>
      <c r="J21" t="n">
        <v>358.173076923077</v>
      </c>
      <c r="K21" t="n">
        <v>204.5977011494253</v>
      </c>
      <c r="L21" t="n">
        <v>280.7017543859649</v>
      </c>
      <c r="M21" t="n">
        <v>378.3783783783784</v>
      </c>
      <c r="N21" t="n">
        <v>355.8441558441559</v>
      </c>
      <c r="O21" t="n">
        <v>281.3299232736573</v>
      </c>
      <c r="P21" t="n">
        <v>308.5106382978723</v>
      </c>
      <c r="Q21" t="n">
        <v>163.3165829145728</v>
      </c>
      <c r="R21" t="n">
        <v>213.0325814536341</v>
      </c>
      <c r="S21" t="n">
        <v>202.020202020202</v>
      </c>
      <c r="T21" t="n">
        <v>188.1188118811881</v>
      </c>
      <c r="U21" t="n">
        <v>159.4533029612756</v>
      </c>
      <c r="V21" t="n">
        <v>261.0722610722611</v>
      </c>
      <c r="W21" t="n">
        <v>169.1973969631236</v>
      </c>
      <c r="X21" t="n">
        <v>214.1280353200883</v>
      </c>
      <c r="Y21" t="n">
        <v>144.7368421052632</v>
      </c>
      <c r="Z21" t="n">
        <v>226.1306532663316</v>
      </c>
      <c r="AA21" t="n">
        <v>231.1557788944723</v>
      </c>
      <c r="AB21" t="n">
        <v>167.5824175824176</v>
      </c>
      <c r="AC21" t="n">
        <v>136.5979381443299</v>
      </c>
      <c r="AD21" t="n">
        <v>137.844611528822</v>
      </c>
      <c r="AE21" t="n">
        <v>117.2248803827751</v>
      </c>
      <c r="AF21" t="n">
        <v>113.8014527845036</v>
      </c>
      <c r="AG21" t="n">
        <v>107.7981651376147</v>
      </c>
      <c r="AH21" t="n">
        <v>178.2407407407407</v>
      </c>
      <c r="AI21" t="n">
        <v>165.2173913043478</v>
      </c>
      <c r="AJ21" t="n">
        <v>147.1861471861472</v>
      </c>
      <c r="AK21" t="n">
        <v>167.4008810572687</v>
      </c>
      <c r="AL21" t="n">
        <v>234.8284960422164</v>
      </c>
      <c r="AM21" t="n">
        <v>176.6233766233766</v>
      </c>
      <c r="AN21" t="n">
        <v>196.8085106382979</v>
      </c>
      <c r="AO21" t="n">
        <v>133.0049261083744</v>
      </c>
      <c r="AP21" t="n">
        <v>196.5174129353234</v>
      </c>
      <c r="AQ21" t="n">
        <v>194.4444444444445</v>
      </c>
      <c r="AR21" t="n">
        <v>107.2261072261072</v>
      </c>
      <c r="AS21" t="n">
        <v>108.843537414966</v>
      </c>
      <c r="AT21" t="n">
        <v>250.5399568034557</v>
      </c>
      <c r="AU21" t="n">
        <v>228.448275862069</v>
      </c>
      <c r="AV21" t="n">
        <v>205.940594059406</v>
      </c>
      <c r="AW21" t="n">
        <v>276.2886597938144</v>
      </c>
      <c r="AX21" t="n">
        <v>356.0975609756098</v>
      </c>
      <c r="AY21" t="n">
        <v>228.5012285012285</v>
      </c>
      <c r="AZ21" t="n">
        <v>204.5454545454545</v>
      </c>
      <c r="BA21" t="n">
        <v>214.6341463414634</v>
      </c>
      <c r="BB21" t="n">
        <v>223.3250620347394</v>
      </c>
      <c r="BC21" t="n">
        <v>207.2072072072072</v>
      </c>
      <c r="BD21" t="n">
        <v>191.1421911421911</v>
      </c>
      <c r="BE21" t="n">
        <v>237.791932059448</v>
      </c>
      <c r="BF21" t="n">
        <v>234.5132743362832</v>
      </c>
      <c r="BG21" t="n">
        <v>289.3081761006289</v>
      </c>
      <c r="BH21" t="n">
        <v>243.0278884462151</v>
      </c>
      <c r="BI21" t="n">
        <v>168</v>
      </c>
      <c r="BJ21" t="n">
        <v>344.4730077120823</v>
      </c>
      <c r="BK21" t="n">
        <v>221.1302211302211</v>
      </c>
      <c r="BL21" t="n">
        <v>159.2039800995025</v>
      </c>
      <c r="BM21" t="n">
        <v>121.6814159292035</v>
      </c>
      <c r="BN21" t="n">
        <v>110.3603603603604</v>
      </c>
      <c r="BO21" t="n">
        <v>110.3603603603604</v>
      </c>
      <c r="BP21" t="n">
        <v>106.5759637188209</v>
      </c>
      <c r="BQ21" t="n">
        <v>92.18436873747495</v>
      </c>
      <c r="BR21" t="n">
        <v>117.0212765957447</v>
      </c>
      <c r="BS21" t="n">
        <v>122.6215644820296</v>
      </c>
      <c r="BT21" t="n">
        <v>111.7764471057884</v>
      </c>
      <c r="BU21" t="n">
        <v>155.3784860557769</v>
      </c>
      <c r="BV21" t="n">
        <v>170.6730769230769</v>
      </c>
      <c r="BW21" t="n">
        <v>112.9032258064516</v>
      </c>
      <c r="BX21" t="n">
        <v>130.8016877637131</v>
      </c>
      <c r="BY21" t="n">
        <v>121.09375</v>
      </c>
      <c r="BZ21" t="n">
        <v>193.0232558139535</v>
      </c>
      <c r="CA21" t="n">
        <v>110.8695652173913</v>
      </c>
      <c r="CB21" t="n">
        <v>113.4259259259259</v>
      </c>
      <c r="CC21" t="n">
        <v>109.7804391217565</v>
      </c>
      <c r="CD21" t="n">
        <v>116.8032786885246</v>
      </c>
      <c r="CE21" t="n">
        <v>132.5842696629213</v>
      </c>
      <c r="CF21" t="n">
        <v>110.8742004264392</v>
      </c>
      <c r="CG21" t="n">
        <v>202.8112449799197</v>
      </c>
      <c r="CH21" t="n">
        <v>187.6332622601279</v>
      </c>
      <c r="CI21" t="n">
        <v>218.1425485961123</v>
      </c>
      <c r="CJ21" t="n">
        <v>156.5762004175365</v>
      </c>
      <c r="CK21" t="n">
        <v>171.8146718146718</v>
      </c>
      <c r="CL21" t="n">
        <v>125.8134490238612</v>
      </c>
      <c r="CM21" t="n">
        <v>120.2404809619239</v>
      </c>
      <c r="CN21" t="n">
        <v>167.0235546038544</v>
      </c>
      <c r="CO21" t="n">
        <v>268.9075630252101</v>
      </c>
      <c r="CP21" t="n">
        <v>278.6885245901639</v>
      </c>
      <c r="CQ21" t="n">
        <v>285.3470437017995</v>
      </c>
      <c r="CR21" t="n">
        <v>228.3737024221454</v>
      </c>
      <c r="CS21" t="n">
        <v>256.3291139240506</v>
      </c>
    </row>
    <row r="22">
      <c r="A22" s="4" t="n">
        <v>200</v>
      </c>
      <c r="B22" t="n">
        <v>541.5549597855228</v>
      </c>
      <c r="C22" t="n">
        <v>303.6144578313253</v>
      </c>
      <c r="D22" t="n">
        <v>225.7217847769029</v>
      </c>
      <c r="E22" t="n">
        <v>321.608040201005</v>
      </c>
      <c r="F22" t="n">
        <v>311.4355231143552</v>
      </c>
      <c r="G22" t="n">
        <v>160.4651162790698</v>
      </c>
      <c r="H22" t="n">
        <v>272.2772277227722</v>
      </c>
      <c r="I22" t="n">
        <v>1666.666666666667</v>
      </c>
      <c r="J22" t="n">
        <v>382.4228028503563</v>
      </c>
      <c r="K22" t="n">
        <v>202.6726057906459</v>
      </c>
      <c r="L22" t="n">
        <v>307.0362473347548</v>
      </c>
      <c r="M22" t="n">
        <v>371.6814159292035</v>
      </c>
      <c r="N22" t="n">
        <v>332.4808184143222</v>
      </c>
      <c r="O22" t="n">
        <v>285.3598014888337</v>
      </c>
      <c r="P22" t="n">
        <v>303.1088082901554</v>
      </c>
      <c r="Q22" t="n">
        <v>195.1219512195122</v>
      </c>
      <c r="R22" t="n">
        <v>232.843137254902</v>
      </c>
      <c r="S22" t="n">
        <v>206.8965517241379</v>
      </c>
      <c r="T22" t="n">
        <v>195.1807228915663</v>
      </c>
      <c r="U22" t="n">
        <v>175.1662971175166</v>
      </c>
      <c r="V22" t="n">
        <v>273.3485193621868</v>
      </c>
      <c r="W22" t="n">
        <v>172.9957805907173</v>
      </c>
      <c r="X22" t="n">
        <v>230.6034482758621</v>
      </c>
      <c r="Y22" t="n">
        <v>135.1931330472103</v>
      </c>
      <c r="Z22" t="n">
        <v>219.2118226600985</v>
      </c>
      <c r="AA22" t="n">
        <v>224.390243902439</v>
      </c>
      <c r="AB22" t="n">
        <v>162.2340425531915</v>
      </c>
      <c r="AC22" t="n">
        <v>135</v>
      </c>
      <c r="AD22" t="n">
        <v>139.0243902439024</v>
      </c>
      <c r="AE22" t="n">
        <v>118.3294663573086</v>
      </c>
      <c r="AF22" t="n">
        <v>122.3529411764706</v>
      </c>
      <c r="AG22" t="n">
        <v>106.430155210643</v>
      </c>
      <c r="AH22" t="n">
        <v>167.7852348993289</v>
      </c>
      <c r="AI22" t="n">
        <v>173.3615221987315</v>
      </c>
      <c r="AJ22" t="n">
        <v>167.7148846960168</v>
      </c>
      <c r="AK22" t="n">
        <v>156.3169164882227</v>
      </c>
      <c r="AL22" t="n">
        <v>244.2159383033419</v>
      </c>
      <c r="AM22" t="n">
        <v>171.6417910447761</v>
      </c>
      <c r="AN22" t="n">
        <v>181.5856777493606</v>
      </c>
      <c r="AO22" t="n">
        <v>136.0381861575179</v>
      </c>
      <c r="AP22" t="n">
        <v>196.642685851319</v>
      </c>
      <c r="AQ22" t="n">
        <v>199.1051454138702</v>
      </c>
      <c r="AR22" t="n">
        <v>108.1081081081081</v>
      </c>
      <c r="AS22" t="n">
        <v>107.6923076923077</v>
      </c>
      <c r="AT22" t="n">
        <v>295.9830866807611</v>
      </c>
      <c r="AU22" t="n">
        <v>231.0924369747899</v>
      </c>
      <c r="AV22" t="n">
        <v>214.2857142857143</v>
      </c>
      <c r="AW22" t="n">
        <v>313.1313131313131</v>
      </c>
      <c r="AX22" t="n">
        <v>383.1325301204819</v>
      </c>
      <c r="AY22" t="n">
        <v>247.0588235294118</v>
      </c>
      <c r="AZ22" t="n">
        <v>185.3658536585366</v>
      </c>
      <c r="BA22" t="n">
        <v>221.4285714285714</v>
      </c>
      <c r="BB22" t="n">
        <v>228.1553398058253</v>
      </c>
      <c r="BC22" t="n">
        <v>214.9122807017544</v>
      </c>
      <c r="BD22" t="n">
        <v>209.9322799097066</v>
      </c>
      <c r="BE22" t="n">
        <v>241.1642411642412</v>
      </c>
      <c r="BF22" t="n">
        <v>278.6177105831533</v>
      </c>
      <c r="BG22" t="n">
        <v>283.3675564681725</v>
      </c>
      <c r="BH22" t="n">
        <v>262.1359223300971</v>
      </c>
      <c r="BI22" t="n">
        <v>138.1322957198444</v>
      </c>
      <c r="BJ22" t="n">
        <v>375</v>
      </c>
      <c r="BK22" t="n">
        <v>228.7735849056604</v>
      </c>
      <c r="BL22" t="n">
        <v>142.1686746987952</v>
      </c>
      <c r="BM22" t="n">
        <v>102.1276595744681</v>
      </c>
      <c r="BN22" t="n">
        <v>120.3501094091904</v>
      </c>
      <c r="BO22" t="n">
        <v>106.0606060606061</v>
      </c>
      <c r="BP22" t="n">
        <v>111.8421052631579</v>
      </c>
      <c r="BQ22" t="n">
        <v>100.5802707930367</v>
      </c>
      <c r="BR22" t="n">
        <v>109.9585062240664</v>
      </c>
      <c r="BS22" t="n">
        <v>113.6363636363636</v>
      </c>
      <c r="BT22" t="n">
        <v>107.2124756335283</v>
      </c>
      <c r="BU22" t="n">
        <v>143.9688715953307</v>
      </c>
      <c r="BV22" t="n">
        <v>177.5700934579439</v>
      </c>
      <c r="BW22" t="n">
        <v>114.3984220907298</v>
      </c>
      <c r="BX22" t="n">
        <v>127.3100616016427</v>
      </c>
      <c r="BY22" t="n">
        <v>106.0606060606061</v>
      </c>
      <c r="BZ22" t="n">
        <v>185.1015801354402</v>
      </c>
      <c r="CA22" t="n">
        <v>105.708245243129</v>
      </c>
      <c r="CB22" t="n">
        <v>121.3483146067416</v>
      </c>
      <c r="CC22" t="n">
        <v>95.14563106796116</v>
      </c>
      <c r="CD22" t="n">
        <v>130.784708249497</v>
      </c>
      <c r="CE22" t="n">
        <v>147.5770925110132</v>
      </c>
      <c r="CF22" t="n">
        <v>116.5644171779141</v>
      </c>
      <c r="CG22" t="n">
        <v>243.7137330754352</v>
      </c>
      <c r="CH22" t="n">
        <v>179.5407098121086</v>
      </c>
      <c r="CI22" t="n">
        <v>227.3684210526316</v>
      </c>
      <c r="CJ22" t="n">
        <v>162.9327902240326</v>
      </c>
      <c r="CK22" t="n">
        <v>161.0486891385768</v>
      </c>
      <c r="CL22" t="n">
        <v>138.0042462845011</v>
      </c>
      <c r="CM22" t="n">
        <v>129.6660117878193</v>
      </c>
      <c r="CN22" t="n">
        <v>198.744769874477</v>
      </c>
      <c r="CO22" t="n">
        <v>265.8730158730158</v>
      </c>
      <c r="CP22" t="n">
        <v>258.6872586872587</v>
      </c>
      <c r="CQ22" t="n">
        <v>312.5</v>
      </c>
      <c r="CR22" t="n">
        <v>213.8157894736842</v>
      </c>
      <c r="CS22" t="n">
        <v>212.3076923076923</v>
      </c>
    </row>
    <row r="23">
      <c r="A23" s="4" t="n">
        <v>210</v>
      </c>
      <c r="B23" t="n">
        <v>596.3060686015831</v>
      </c>
      <c r="C23" t="n">
        <v>297.6744186046512</v>
      </c>
      <c r="D23" t="n">
        <v>239.8989898989899</v>
      </c>
      <c r="E23" t="n">
        <v>298.2885085574572</v>
      </c>
      <c r="F23" t="n">
        <v>334.9282296650718</v>
      </c>
      <c r="G23" t="n">
        <v>161.7977528089888</v>
      </c>
      <c r="H23" t="n">
        <v>287.43961352657</v>
      </c>
      <c r="I23" t="n">
        <v>1644.444444444445</v>
      </c>
      <c r="J23" t="n">
        <v>398.6013986013986</v>
      </c>
      <c r="K23" t="n">
        <v>222.4622030237581</v>
      </c>
      <c r="L23" t="n">
        <v>302.9045643153527</v>
      </c>
      <c r="M23" t="n">
        <v>450</v>
      </c>
      <c r="N23" t="n">
        <v>392.5</v>
      </c>
      <c r="O23" t="n">
        <v>294.9640287769784</v>
      </c>
      <c r="P23" t="n">
        <v>321.608040201005</v>
      </c>
      <c r="Q23" t="n">
        <v>176.056338028169</v>
      </c>
      <c r="R23" t="n">
        <v>245.2380952380952</v>
      </c>
      <c r="S23" t="n">
        <v>217.7033492822967</v>
      </c>
      <c r="T23" t="n">
        <v>239.4366197183099</v>
      </c>
      <c r="U23" t="n">
        <v>189.247311827957</v>
      </c>
      <c r="V23" t="n">
        <v>298.0132450331126</v>
      </c>
      <c r="W23" t="n">
        <v>187.3727087576375</v>
      </c>
      <c r="X23" t="n">
        <v>229.6450939457202</v>
      </c>
      <c r="Y23" t="n">
        <v>137.7870563674321</v>
      </c>
      <c r="Z23" t="n">
        <v>254.8076923076923</v>
      </c>
      <c r="AA23" t="n">
        <v>241.8604651162791</v>
      </c>
      <c r="AB23" t="n">
        <v>166.2404092071611</v>
      </c>
      <c r="AC23" t="n">
        <v>130.7506053268765</v>
      </c>
      <c r="AD23" t="n">
        <v>146.5721040189125</v>
      </c>
      <c r="AE23" t="n">
        <v>116.5919282511211</v>
      </c>
      <c r="AF23" t="n">
        <v>123.006833712984</v>
      </c>
      <c r="AG23" t="n">
        <v>85.83690987124463</v>
      </c>
      <c r="AH23" t="n">
        <v>147.1861471861472</v>
      </c>
      <c r="AI23" t="n">
        <v>146.2925851703407</v>
      </c>
      <c r="AJ23" t="n">
        <v>178.8617886178862</v>
      </c>
      <c r="AK23" t="n">
        <v>170.4781704781705</v>
      </c>
      <c r="AL23" t="n">
        <v>285</v>
      </c>
      <c r="AM23" t="n">
        <v>171.021377672209</v>
      </c>
      <c r="AN23" t="n">
        <v>190.5940594059406</v>
      </c>
      <c r="AO23" t="n">
        <v>171.2962962962963</v>
      </c>
      <c r="AP23" t="n">
        <v>210.6481481481482</v>
      </c>
      <c r="AQ23" t="n">
        <v>198.2570806100218</v>
      </c>
      <c r="AR23" t="n">
        <v>88.74458874458874</v>
      </c>
      <c r="AS23" t="n">
        <v>108.2802547770701</v>
      </c>
      <c r="AT23" t="n">
        <v>296.5235173824131</v>
      </c>
      <c r="AU23" t="n">
        <v>218.1818181818182</v>
      </c>
      <c r="AV23" t="n">
        <v>240.1500938086304</v>
      </c>
      <c r="AW23" t="n">
        <v>326.0869565217391</v>
      </c>
      <c r="AX23" t="n">
        <v>353.6299765807963</v>
      </c>
      <c r="AY23" t="n">
        <v>247.7477477477478</v>
      </c>
      <c r="AZ23" t="n">
        <v>205.6737588652482</v>
      </c>
      <c r="BA23" t="n">
        <v>228.110599078341</v>
      </c>
      <c r="BB23" t="n">
        <v>252.3584905660377</v>
      </c>
      <c r="BC23" t="n">
        <v>231.9148936170213</v>
      </c>
      <c r="BD23" t="n">
        <v>230.7692307692308</v>
      </c>
      <c r="BE23" t="n">
        <v>259.0361445783133</v>
      </c>
      <c r="BF23" t="n">
        <v>283.2980972515857</v>
      </c>
      <c r="BG23" t="n">
        <v>289.1566265060241</v>
      </c>
      <c r="BH23" t="n">
        <v>262.8571428571428</v>
      </c>
      <c r="BI23" t="n">
        <v>146.6666666666667</v>
      </c>
      <c r="BJ23" t="n">
        <v>427.1844660194175</v>
      </c>
      <c r="BK23" t="n">
        <v>230.7692307692308</v>
      </c>
      <c r="BL23" t="n">
        <v>151.8691588785047</v>
      </c>
      <c r="BM23" t="n">
        <v>97.5609756097561</v>
      </c>
      <c r="BN23" t="n">
        <v>112.0507399577167</v>
      </c>
      <c r="BO23" t="n">
        <v>101.0526315789474</v>
      </c>
      <c r="BP23" t="n">
        <v>108.5106382978723</v>
      </c>
      <c r="BQ23" t="n">
        <v>105.4613935969868</v>
      </c>
      <c r="BR23" t="n">
        <v>125</v>
      </c>
      <c r="BS23" t="n">
        <v>96.57947686116701</v>
      </c>
      <c r="BT23" t="n">
        <v>112.5954198473282</v>
      </c>
      <c r="BU23" t="n">
        <v>149.9051233396584</v>
      </c>
      <c r="BV23" t="n">
        <v>170.4545454545455</v>
      </c>
      <c r="BW23" t="n">
        <v>111.5384615384615</v>
      </c>
      <c r="BX23" t="n">
        <v>130.952380952381</v>
      </c>
      <c r="BY23" t="n">
        <v>109.0573012939002</v>
      </c>
      <c r="BZ23" t="n">
        <v>203.0567685589519</v>
      </c>
      <c r="CA23" t="n">
        <v>119.5876288659794</v>
      </c>
      <c r="CB23" t="n">
        <v>123.644251626898</v>
      </c>
      <c r="CC23" t="n">
        <v>120</v>
      </c>
      <c r="CD23" t="n">
        <v>113.5029354207436</v>
      </c>
      <c r="CE23" t="n">
        <v>134.6153846153846</v>
      </c>
      <c r="CF23" t="n">
        <v>109.3439363817097</v>
      </c>
      <c r="CG23" t="n">
        <v>227.2727272727273</v>
      </c>
      <c r="CH23" t="n">
        <v>178.2786885245902</v>
      </c>
      <c r="CI23" t="n">
        <v>209.7759674134419</v>
      </c>
      <c r="CJ23" t="n">
        <v>143.7007874015748</v>
      </c>
      <c r="CK23" t="n">
        <v>166.9724770642202</v>
      </c>
      <c r="CL23" t="n">
        <v>114.3451143451144</v>
      </c>
      <c r="CM23" t="n">
        <v>134.8747591522158</v>
      </c>
      <c r="CN23" t="n">
        <v>188.1390593047035</v>
      </c>
      <c r="CO23" t="n">
        <v>260.07326007326</v>
      </c>
      <c r="CP23" t="n">
        <v>258.1818181818182</v>
      </c>
      <c r="CQ23" t="n">
        <v>322.8155339805825</v>
      </c>
      <c r="CR23" t="n">
        <v>198.7381703470031</v>
      </c>
      <c r="CS23" t="n">
        <v>245.5089820359281</v>
      </c>
    </row>
    <row r="24">
      <c r="A24" s="4" t="n">
        <v>220</v>
      </c>
      <c r="B24" t="n">
        <v>619.1709844559585</v>
      </c>
      <c r="C24" t="n">
        <v>338.7096774193548</v>
      </c>
      <c r="D24" t="n">
        <v>234.718826405868</v>
      </c>
      <c r="E24" t="n">
        <v>317.4224343675418</v>
      </c>
      <c r="F24" t="n">
        <v>342.7230046948357</v>
      </c>
      <c r="G24" t="n">
        <v>181.4159292035398</v>
      </c>
      <c r="H24" t="n">
        <v>296.2085308056872</v>
      </c>
      <c r="I24" t="n">
        <v>1577.777777777778</v>
      </c>
      <c r="J24" t="n">
        <v>422.3744292237443</v>
      </c>
      <c r="K24" t="n">
        <v>234.6723044397463</v>
      </c>
      <c r="L24" t="n">
        <v>331.2883435582822</v>
      </c>
      <c r="M24" t="n">
        <v>437.6321353065539</v>
      </c>
      <c r="N24" t="n">
        <v>356.4356435643564</v>
      </c>
      <c r="O24" t="n">
        <v>309.3023255813953</v>
      </c>
      <c r="P24" t="n">
        <v>312.807881773399</v>
      </c>
      <c r="Q24" t="n">
        <v>178.8990825688073</v>
      </c>
      <c r="R24" t="n">
        <v>224.2562929061785</v>
      </c>
      <c r="S24" t="n">
        <v>227.3781902552204</v>
      </c>
      <c r="T24" t="n">
        <v>230.5936073059361</v>
      </c>
      <c r="U24" t="n">
        <v>173.3615221987315</v>
      </c>
      <c r="V24" t="n">
        <v>290.948275862069</v>
      </c>
      <c r="W24" t="n">
        <v>204</v>
      </c>
      <c r="X24" t="n">
        <v>230.6122448979592</v>
      </c>
      <c r="Y24" t="n">
        <v>151.3292433537832</v>
      </c>
      <c r="Z24" t="n">
        <v>238.3177570093458</v>
      </c>
      <c r="AA24" t="n">
        <v>240.4494382022472</v>
      </c>
      <c r="AB24" t="n">
        <v>178.2178217821782</v>
      </c>
      <c r="AC24" t="n">
        <v>126.7605633802817</v>
      </c>
      <c r="AD24" t="n">
        <v>133.3333333333333</v>
      </c>
      <c r="AE24" t="n">
        <v>115.4684095860566</v>
      </c>
      <c r="AF24" t="n">
        <v>114.5374449339207</v>
      </c>
      <c r="AG24" t="n">
        <v>106.029106029106</v>
      </c>
      <c r="AH24" t="n">
        <v>181.8181818181818</v>
      </c>
      <c r="AI24" t="n">
        <v>160.15625</v>
      </c>
      <c r="AJ24" t="n">
        <v>169.9604743083004</v>
      </c>
      <c r="AK24" t="n">
        <v>165.6565656565656</v>
      </c>
      <c r="AL24" t="n">
        <v>290.64039408867</v>
      </c>
      <c r="AM24" t="n">
        <v>158.6206896551724</v>
      </c>
      <c r="AN24" t="n">
        <v>193.7799043062201</v>
      </c>
      <c r="AO24" t="n">
        <v>147.6510067114094</v>
      </c>
      <c r="AP24" t="n">
        <v>200.8928571428571</v>
      </c>
      <c r="AQ24" t="n">
        <v>210.1910828025478</v>
      </c>
      <c r="AR24" t="n">
        <v>108.5594989561587</v>
      </c>
      <c r="AS24" t="n">
        <v>100.6160164271047</v>
      </c>
      <c r="AT24" t="n">
        <v>293.4131736526946</v>
      </c>
      <c r="AU24" t="n">
        <v>242.6614481409002</v>
      </c>
      <c r="AV24" t="n">
        <v>228.5191956124314</v>
      </c>
      <c r="AW24" t="n">
        <v>338.4912959381044</v>
      </c>
      <c r="AX24" t="n">
        <v>414.4144144144144</v>
      </c>
      <c r="AY24" t="n">
        <v>256.5217391304348</v>
      </c>
      <c r="AZ24" t="n">
        <v>210.0456621004566</v>
      </c>
      <c r="BA24" t="n">
        <v>230.9417040358744</v>
      </c>
      <c r="BB24" t="n">
        <v>252.2727272727273</v>
      </c>
      <c r="BC24" t="n">
        <v>228.8659793814433</v>
      </c>
      <c r="BD24" t="n">
        <v>222.2222222222222</v>
      </c>
      <c r="BE24" t="n">
        <v>268.4824902723735</v>
      </c>
      <c r="BF24" t="n">
        <v>280.7377049180328</v>
      </c>
      <c r="BG24" t="n">
        <v>311.7647058823529</v>
      </c>
      <c r="BH24" t="n">
        <v>272.7272727272727</v>
      </c>
      <c r="BI24" t="n">
        <v>144.4444444444444</v>
      </c>
      <c r="BJ24" t="n">
        <v>437.0546318289786</v>
      </c>
      <c r="BK24" t="n">
        <v>237.0689655172414</v>
      </c>
      <c r="BL24" t="n">
        <v>146.3963963963964</v>
      </c>
      <c r="BM24" t="n">
        <v>104.7430830039526</v>
      </c>
      <c r="BN24" t="n">
        <v>108.6065573770492</v>
      </c>
      <c r="BO24" t="n">
        <v>99.19028340080972</v>
      </c>
      <c r="BP24" t="n">
        <v>111.1111111111111</v>
      </c>
      <c r="BQ24" t="n">
        <v>98.90109890109889</v>
      </c>
      <c r="BR24" t="n">
        <v>125.7367387033399</v>
      </c>
      <c r="BS24" t="n">
        <v>110.0196463654224</v>
      </c>
      <c r="BT24" t="n">
        <v>121.2686567164179</v>
      </c>
      <c r="BU24" t="n">
        <v>160.8133086876155</v>
      </c>
      <c r="BV24" t="n">
        <v>178.9709172259508</v>
      </c>
      <c r="BW24" t="n">
        <v>104.6728971962617</v>
      </c>
      <c r="BX24" t="n">
        <v>108.5271317829457</v>
      </c>
      <c r="BY24" t="n">
        <v>103.7567084078712</v>
      </c>
      <c r="BZ24" t="n">
        <v>211.864406779661</v>
      </c>
      <c r="CA24" t="n">
        <v>126</v>
      </c>
      <c r="CB24" t="n">
        <v>120</v>
      </c>
      <c r="CC24" t="n">
        <v>105.2631578947368</v>
      </c>
      <c r="CD24" t="n">
        <v>124.282982791587</v>
      </c>
      <c r="CE24" t="n">
        <v>144.0501043841336</v>
      </c>
      <c r="CF24" t="n">
        <v>112.4031007751938</v>
      </c>
      <c r="CG24" t="n">
        <v>242.9906542056075</v>
      </c>
      <c r="CH24" t="n">
        <v>199.1951710261569</v>
      </c>
      <c r="CI24" t="n">
        <v>248.995983935743</v>
      </c>
      <c r="CJ24" t="n">
        <v>159.9229287090559</v>
      </c>
      <c r="CK24" t="n">
        <v>172.1014492753623</v>
      </c>
      <c r="CL24" t="n">
        <v>130.3462321792261</v>
      </c>
      <c r="CM24" t="n">
        <v>145.0094161958569</v>
      </c>
      <c r="CN24" t="n">
        <v>178.714859437751</v>
      </c>
      <c r="CO24" t="n">
        <v>273.3564013840831</v>
      </c>
      <c r="CP24" t="n">
        <v>233.1081081081081</v>
      </c>
      <c r="CQ24" t="n">
        <v>336.4928909952607</v>
      </c>
      <c r="CR24" t="n">
        <v>217.7914110429448</v>
      </c>
      <c r="CS24" t="n">
        <v>227.0114942528736</v>
      </c>
    </row>
    <row r="25">
      <c r="A25" s="4" t="n">
        <v>230</v>
      </c>
      <c r="B25" t="n">
        <v>639.5939086294416</v>
      </c>
      <c r="C25" t="n">
        <v>356.9794050343249</v>
      </c>
      <c r="D25" t="n">
        <v>243.436754176611</v>
      </c>
      <c r="E25" t="n">
        <v>329.4117647058824</v>
      </c>
      <c r="F25" t="n">
        <v>358.7962962962963</v>
      </c>
      <c r="G25" t="n">
        <v>192.4778761061947</v>
      </c>
      <c r="H25" t="n">
        <v>287.7030162412993</v>
      </c>
      <c r="I25" t="n">
        <v>1644.444444444445</v>
      </c>
      <c r="J25" t="n">
        <v>429.5302013422819</v>
      </c>
      <c r="K25" t="n">
        <v>233.8204592901879</v>
      </c>
      <c r="L25" t="n">
        <v>376.2575452716298</v>
      </c>
      <c r="M25" t="n">
        <v>450.6172839506173</v>
      </c>
      <c r="N25" t="n">
        <v>397.5609756097561</v>
      </c>
      <c r="O25" t="n">
        <v>331.8284424379232</v>
      </c>
      <c r="P25" t="n">
        <v>323.7410071942446</v>
      </c>
      <c r="Q25" t="n">
        <v>178.5714285714286</v>
      </c>
      <c r="R25" t="n">
        <v>236.6071428571429</v>
      </c>
      <c r="S25" t="n">
        <v>228.5067873303167</v>
      </c>
      <c r="T25" t="n">
        <v>265.0334075723831</v>
      </c>
      <c r="U25" t="n">
        <v>191.7525773195876</v>
      </c>
      <c r="V25" t="n">
        <v>304.6218487394958</v>
      </c>
      <c r="W25" t="n">
        <v>190.6614785992218</v>
      </c>
      <c r="X25" t="n">
        <v>245.0199203187251</v>
      </c>
      <c r="Y25" t="n">
        <v>167.3387096774194</v>
      </c>
      <c r="Z25" t="n">
        <v>259.1743119266055</v>
      </c>
      <c r="AA25" t="n">
        <v>268.9804772234273</v>
      </c>
      <c r="AB25" t="n">
        <v>169.8564593301435</v>
      </c>
      <c r="AC25" t="n">
        <v>149.6598639455782</v>
      </c>
      <c r="AD25" t="n">
        <v>116.9977924944812</v>
      </c>
      <c r="AE25" t="n">
        <v>114.1649048625793</v>
      </c>
      <c r="AF25" t="n">
        <v>117.27078891258</v>
      </c>
      <c r="AG25" t="n">
        <v>98.79032258064517</v>
      </c>
      <c r="AH25" t="n">
        <v>185.1851851851852</v>
      </c>
      <c r="AI25" t="n">
        <v>160.3053435114504</v>
      </c>
      <c r="AJ25" t="n">
        <v>181.1175337186898</v>
      </c>
      <c r="AK25" t="n">
        <v>166.3366336633663</v>
      </c>
      <c r="AL25" t="n">
        <v>281.5533980582525</v>
      </c>
      <c r="AM25" t="n">
        <v>163.716814159292</v>
      </c>
      <c r="AN25" t="n">
        <v>199.5359628770302</v>
      </c>
      <c r="AO25" t="n">
        <v>150</v>
      </c>
      <c r="AP25" t="n">
        <v>213.9737991266375</v>
      </c>
      <c r="AQ25" t="n">
        <v>221.5320910973085</v>
      </c>
      <c r="AR25" t="n">
        <v>106.1224489795918</v>
      </c>
      <c r="AS25" t="n">
        <v>109.3439363817097</v>
      </c>
      <c r="AT25" t="n">
        <v>332.03125</v>
      </c>
      <c r="AU25" t="n">
        <v>250.9505703422053</v>
      </c>
      <c r="AV25" t="n">
        <v>230.3571428571428</v>
      </c>
      <c r="AW25" t="n">
        <v>352.8301886792453</v>
      </c>
      <c r="AX25" t="n">
        <v>428.2560706401766</v>
      </c>
      <c r="AY25" t="n">
        <v>248.421052631579</v>
      </c>
      <c r="AZ25" t="n">
        <v>202.2222222222222</v>
      </c>
      <c r="BA25" t="n">
        <v>242.4242424242424</v>
      </c>
      <c r="BB25" t="n">
        <v>259.4235033259424</v>
      </c>
      <c r="BC25" t="n">
        <v>230.9236947791165</v>
      </c>
      <c r="BD25" t="n">
        <v>240.1656314699793</v>
      </c>
      <c r="BE25" t="n">
        <v>274.6212121212121</v>
      </c>
      <c r="BF25" t="n">
        <v>307.3852295409181</v>
      </c>
      <c r="BG25" t="n">
        <v>346.0803059273422</v>
      </c>
      <c r="BH25" t="n">
        <v>295.2898550724638</v>
      </c>
      <c r="BI25" t="n">
        <v>139.7459165154265</v>
      </c>
      <c r="BJ25" t="n">
        <v>442.8904428904429</v>
      </c>
      <c r="BK25" t="n">
        <v>249.475890985325</v>
      </c>
      <c r="BL25" t="n">
        <v>140.0437636761488</v>
      </c>
      <c r="BM25" t="n">
        <v>96.77419354838709</v>
      </c>
      <c r="BN25" t="n">
        <v>115.5378486055777</v>
      </c>
      <c r="BO25" t="n">
        <v>106.5891472868217</v>
      </c>
      <c r="BP25" t="n">
        <v>114.4578313253012</v>
      </c>
      <c r="BQ25" t="n">
        <v>95.40636042402828</v>
      </c>
      <c r="BR25" t="n">
        <v>116.8582375478927</v>
      </c>
      <c r="BS25" t="n">
        <v>124.7600767754319</v>
      </c>
      <c r="BT25" t="n">
        <v>109.4890510948905</v>
      </c>
      <c r="BU25" t="n">
        <v>165.7657657657658</v>
      </c>
      <c r="BV25" t="n">
        <v>166.6666666666667</v>
      </c>
      <c r="BW25" t="n">
        <v>120.8791208791209</v>
      </c>
      <c r="BX25" t="n">
        <v>121.2686567164179</v>
      </c>
      <c r="BY25" t="n">
        <v>125.8741258741259</v>
      </c>
      <c r="BZ25" t="n">
        <v>206.9672131147541</v>
      </c>
      <c r="CA25" t="n">
        <v>119.6078431372549</v>
      </c>
      <c r="CB25" t="n">
        <v>112.2448979591837</v>
      </c>
      <c r="CC25" t="n">
        <v>113.345521023766</v>
      </c>
      <c r="CD25" t="n">
        <v>134.5794392523364</v>
      </c>
      <c r="CE25" t="n">
        <v>134.6938775510204</v>
      </c>
      <c r="CF25" t="n">
        <v>103.7735849056604</v>
      </c>
      <c r="CG25" t="n">
        <v>270.3703703703704</v>
      </c>
      <c r="CH25" t="n">
        <v>185.4043392504931</v>
      </c>
      <c r="CI25" t="n">
        <v>260.2739726027397</v>
      </c>
      <c r="CJ25" t="n">
        <v>161.2903225806452</v>
      </c>
      <c r="CK25" t="n">
        <v>173.1448763250883</v>
      </c>
      <c r="CL25" t="n">
        <v>143.4262948207171</v>
      </c>
      <c r="CM25" t="n">
        <v>139.9253731343283</v>
      </c>
      <c r="CN25" t="n">
        <v>217.6470588235294</v>
      </c>
      <c r="CO25" t="n">
        <v>254.9668874172185</v>
      </c>
      <c r="CP25" t="n">
        <v>220.0647249190939</v>
      </c>
      <c r="CQ25" t="n">
        <v>336.405529953917</v>
      </c>
      <c r="CR25" t="n">
        <v>195.906432748538</v>
      </c>
      <c r="CS25" t="n">
        <v>222.2222222222222</v>
      </c>
    </row>
    <row r="26">
      <c r="A26" s="4" t="n">
        <v>240</v>
      </c>
      <c r="B26" t="n">
        <v>697.7329974811083</v>
      </c>
      <c r="C26" t="n">
        <v>377.7777777777778</v>
      </c>
      <c r="D26" t="n">
        <v>252.9550827423168</v>
      </c>
      <c r="E26" t="n">
        <v>358.6206896551724</v>
      </c>
      <c r="F26" t="n">
        <v>380.7339449541284</v>
      </c>
      <c r="G26" t="n">
        <v>184.7133757961784</v>
      </c>
      <c r="H26" t="n">
        <v>312.0728929384966</v>
      </c>
      <c r="I26" t="n">
        <v>1644.444444444445</v>
      </c>
      <c r="J26" t="n">
        <v>470.4595185995623</v>
      </c>
      <c r="K26" t="n">
        <v>236.6255144032922</v>
      </c>
      <c r="L26" t="n">
        <v>366.5338645418327</v>
      </c>
      <c r="M26" t="n">
        <v>473.8955823293173</v>
      </c>
      <c r="N26" t="n">
        <v>401.9138755980861</v>
      </c>
      <c r="O26" t="n">
        <v>361.8421052631579</v>
      </c>
      <c r="P26" t="n">
        <v>341.8604651162791</v>
      </c>
      <c r="Q26" t="n">
        <v>193.4782608695652</v>
      </c>
      <c r="R26" t="n">
        <v>269.3965517241379</v>
      </c>
      <c r="S26" t="n">
        <v>236.2030905077263</v>
      </c>
      <c r="T26" t="n">
        <v>216.4502164502164</v>
      </c>
      <c r="U26" t="n">
        <v>189.8989898989899</v>
      </c>
      <c r="V26" t="n">
        <v>345.6032719836401</v>
      </c>
      <c r="W26" t="n">
        <v>203.7735849056604</v>
      </c>
      <c r="X26" t="n">
        <v>262.6459143968872</v>
      </c>
      <c r="Y26" t="n">
        <v>145.0980392156863</v>
      </c>
      <c r="Z26" t="n">
        <v>250.5494505494505</v>
      </c>
      <c r="AA26" t="n">
        <v>263.7130801687764</v>
      </c>
      <c r="AB26" t="n">
        <v>151.1627906976744</v>
      </c>
      <c r="AC26" t="n">
        <v>118.1619256017505</v>
      </c>
      <c r="AD26" t="n">
        <v>128.7553648068669</v>
      </c>
      <c r="AE26" t="n">
        <v>105.9063136456212</v>
      </c>
      <c r="AF26" t="n">
        <v>109.9585062240664</v>
      </c>
      <c r="AG26" t="n">
        <v>94.96124031007751</v>
      </c>
      <c r="AH26" t="n">
        <v>164.3286573146293</v>
      </c>
      <c r="AI26" t="n">
        <v>181.4814814814815</v>
      </c>
      <c r="AJ26" t="n">
        <v>174.8120300751879</v>
      </c>
      <c r="AK26" t="n">
        <v>176.0154738878143</v>
      </c>
      <c r="AL26" t="n">
        <v>325.41567695962</v>
      </c>
      <c r="AM26" t="n">
        <v>164.882226980728</v>
      </c>
      <c r="AN26" t="n">
        <v>202.2471910112359</v>
      </c>
      <c r="AO26" t="n">
        <v>168.7763713080169</v>
      </c>
      <c r="AP26" t="n">
        <v>208.421052631579</v>
      </c>
      <c r="AQ26" t="n">
        <v>227.8225806451613</v>
      </c>
      <c r="AR26" t="n">
        <v>98.61932938856016</v>
      </c>
      <c r="AS26" t="n">
        <v>108.1081081081081</v>
      </c>
      <c r="AT26" t="n">
        <v>353.0534351145038</v>
      </c>
      <c r="AU26" t="n">
        <v>268.6567164179104</v>
      </c>
      <c r="AV26" t="n">
        <v>244.7916666666667</v>
      </c>
      <c r="AW26" t="n">
        <v>358.5951940850277</v>
      </c>
      <c r="AX26" t="n">
        <v>466.3774403470716</v>
      </c>
      <c r="AY26" t="n">
        <v>265.979381443299</v>
      </c>
      <c r="AZ26" t="n">
        <v>193.058568329718</v>
      </c>
      <c r="BA26" t="n">
        <v>240</v>
      </c>
      <c r="BB26" t="n">
        <v>243.0703624733476</v>
      </c>
      <c r="BC26" t="n">
        <v>261.71875</v>
      </c>
      <c r="BD26" t="n">
        <v>252.0161290322581</v>
      </c>
      <c r="BE26" t="n">
        <v>281.4814814814815</v>
      </c>
      <c r="BF26" t="n">
        <v>318.359375</v>
      </c>
      <c r="BG26" t="n">
        <v>335.8348968105066</v>
      </c>
      <c r="BH26" t="n">
        <v>299.9999999999999</v>
      </c>
      <c r="BI26" t="n">
        <v>138.0530973451328</v>
      </c>
      <c r="BJ26" t="n">
        <v>459.2760180995475</v>
      </c>
      <c r="BK26" t="n">
        <v>277.8904665314402</v>
      </c>
      <c r="BL26" t="n">
        <v>142.8571428571429</v>
      </c>
      <c r="BM26" t="n">
        <v>96.29629629629629</v>
      </c>
      <c r="BN26" t="n">
        <v>130.3501945525292</v>
      </c>
      <c r="BO26" t="n">
        <v>99.43714821763602</v>
      </c>
      <c r="BP26" t="n">
        <v>103.7181996086106</v>
      </c>
      <c r="BQ26" t="n">
        <v>88.38821490467939</v>
      </c>
      <c r="BR26" t="n">
        <v>115.6716417910448</v>
      </c>
      <c r="BS26" t="n">
        <v>113.5940409683426</v>
      </c>
      <c r="BT26" t="n">
        <v>114.4901610017889</v>
      </c>
      <c r="BU26" t="n">
        <v>163.4446397188049</v>
      </c>
      <c r="BV26" t="n">
        <v>189.247311827957</v>
      </c>
      <c r="BW26" t="n">
        <v>120.0716845878136</v>
      </c>
      <c r="BX26" t="n">
        <v>123.8615664845173</v>
      </c>
      <c r="BY26" t="n">
        <v>111.4922813036021</v>
      </c>
      <c r="BZ26" t="n">
        <v>210.8433734939759</v>
      </c>
      <c r="CA26" t="n">
        <v>118.3206106870229</v>
      </c>
      <c r="CB26" t="n">
        <v>107.7844311377246</v>
      </c>
      <c r="CC26" t="n">
        <v>111.1111111111111</v>
      </c>
      <c r="CD26" t="n">
        <v>137.1115173674588</v>
      </c>
      <c r="CE26" t="n">
        <v>121.7564870259481</v>
      </c>
      <c r="CF26" t="n">
        <v>116.8831168831169</v>
      </c>
      <c r="CG26" t="n">
        <v>248.1751824817518</v>
      </c>
      <c r="CH26" t="n">
        <v>213.5922330097087</v>
      </c>
      <c r="CI26" t="n">
        <v>255.7692307692308</v>
      </c>
      <c r="CJ26" t="n">
        <v>154.5623836126629</v>
      </c>
      <c r="CK26" t="n">
        <v>190.9722222222222</v>
      </c>
      <c r="CL26" t="n">
        <v>144.53125</v>
      </c>
      <c r="CM26" t="n">
        <v>144.4444444444444</v>
      </c>
      <c r="CN26" t="n">
        <v>199.2263056092843</v>
      </c>
      <c r="CO26" t="n">
        <v>227.1293375394322</v>
      </c>
      <c r="CP26" t="n">
        <v>248.4662576687116</v>
      </c>
      <c r="CQ26" t="n">
        <v>331.8284424379232</v>
      </c>
      <c r="CR26" t="n">
        <v>197.7401129943503</v>
      </c>
      <c r="CS26" t="n">
        <v>257.4525745257453</v>
      </c>
    </row>
    <row r="27">
      <c r="A27" s="4" t="n">
        <v>250</v>
      </c>
      <c r="B27" t="n">
        <v>714.987714987715</v>
      </c>
      <c r="C27" t="n">
        <v>384.9557522123894</v>
      </c>
      <c r="D27" t="n">
        <v>261.5740740740741</v>
      </c>
      <c r="E27" t="n">
        <v>386.5168539325842</v>
      </c>
      <c r="F27" t="n">
        <v>383.5920177383592</v>
      </c>
      <c r="G27" t="n">
        <v>205.8212058212058</v>
      </c>
      <c r="H27" t="n">
        <v>353.7414965986395</v>
      </c>
      <c r="I27" t="n">
        <v>1600</v>
      </c>
      <c r="J27" t="n">
        <v>486.0813704496788</v>
      </c>
      <c r="K27" t="n">
        <v>256.0483870967742</v>
      </c>
      <c r="L27" t="n">
        <v>384.3137254901961</v>
      </c>
      <c r="M27" t="n">
        <v>499.0215264187867</v>
      </c>
      <c r="N27" t="n">
        <v>415.929203539823</v>
      </c>
      <c r="O27" t="n">
        <v>338.9830508474577</v>
      </c>
      <c r="P27" t="n">
        <v>338.5650224215246</v>
      </c>
      <c r="Q27" t="n">
        <v>193.6842105263158</v>
      </c>
      <c r="R27" t="n">
        <v>252.0833333333333</v>
      </c>
      <c r="S27" t="n">
        <v>215.8119658119658</v>
      </c>
      <c r="T27" t="n">
        <v>245.7627118644068</v>
      </c>
      <c r="U27" t="n">
        <v>214.5669291338583</v>
      </c>
      <c r="V27" t="n">
        <v>345.3815261044177</v>
      </c>
      <c r="W27" t="n">
        <v>201.4652014652015</v>
      </c>
      <c r="X27" t="n">
        <v>292.2201138519924</v>
      </c>
      <c r="Y27" t="n">
        <v>148.5714285714286</v>
      </c>
      <c r="Z27" t="n">
        <v>278.2608695652174</v>
      </c>
      <c r="AA27" t="n">
        <v>293.2790224032586</v>
      </c>
      <c r="AB27" t="n">
        <v>146.9933184855234</v>
      </c>
      <c r="AC27" t="n">
        <v>124.2105263157895</v>
      </c>
      <c r="AD27" t="n">
        <v>114.3451143451144</v>
      </c>
      <c r="AE27" t="n">
        <v>106.508875739645</v>
      </c>
      <c r="AF27" t="n">
        <v>102.6156941649899</v>
      </c>
      <c r="AG27" t="n">
        <v>97.74436090225564</v>
      </c>
      <c r="AH27" t="n">
        <v>179.8839458413926</v>
      </c>
      <c r="AI27" t="n">
        <v>167.8571428571428</v>
      </c>
      <c r="AJ27" t="n">
        <v>173.3576642335766</v>
      </c>
      <c r="AK27" t="n">
        <v>159.0909090909091</v>
      </c>
      <c r="AL27" t="n">
        <v>298.6111111111111</v>
      </c>
      <c r="AM27" t="n">
        <v>170.1244813278008</v>
      </c>
      <c r="AN27" t="n">
        <v>199.5661605206074</v>
      </c>
      <c r="AO27" t="n">
        <v>145.4918032786885</v>
      </c>
      <c r="AP27" t="n">
        <v>222.2222222222222</v>
      </c>
      <c r="AQ27" t="n">
        <v>247.5442043222004</v>
      </c>
      <c r="AR27" t="n">
        <v>99.61685823754789</v>
      </c>
      <c r="AS27" t="n">
        <v>101.5037593984962</v>
      </c>
      <c r="AT27" t="n">
        <v>350.0931098696462</v>
      </c>
      <c r="AU27" t="n">
        <v>286.4864864864865</v>
      </c>
      <c r="AV27" t="n">
        <v>250.4258943781942</v>
      </c>
      <c r="AW27" t="n">
        <v>367.2727272727273</v>
      </c>
      <c r="AX27" t="n">
        <v>498.9339019189766</v>
      </c>
      <c r="AY27" t="n">
        <v>278</v>
      </c>
      <c r="AZ27" t="n">
        <v>218.75</v>
      </c>
      <c r="BA27" t="n">
        <v>256.6191446028513</v>
      </c>
      <c r="BB27" t="n">
        <v>266.1122661122661</v>
      </c>
      <c r="BC27" t="n">
        <v>246.1538461538461</v>
      </c>
      <c r="BD27" t="n">
        <v>281.496062992126</v>
      </c>
      <c r="BE27" t="n">
        <v>303.956834532374</v>
      </c>
      <c r="BF27" t="n">
        <v>318.7022900763359</v>
      </c>
      <c r="BG27" t="n">
        <v>336.3970588235294</v>
      </c>
      <c r="BH27" t="n">
        <v>328.0701754385965</v>
      </c>
      <c r="BI27" t="n">
        <v>150.7798960138648</v>
      </c>
      <c r="BJ27" t="n">
        <v>505.307855626327</v>
      </c>
      <c r="BK27" t="n">
        <v>294.6954813359528</v>
      </c>
      <c r="BL27" t="n">
        <v>152.8925619834711</v>
      </c>
      <c r="BM27" t="n">
        <v>111.7117117117117</v>
      </c>
      <c r="BN27" t="n">
        <v>110.2661596958175</v>
      </c>
      <c r="BO27" t="n">
        <v>100.7326007326007</v>
      </c>
      <c r="BP27" t="n">
        <v>101.1450381679389</v>
      </c>
      <c r="BQ27" t="n">
        <v>103.2148900169205</v>
      </c>
      <c r="BR27" t="n">
        <v>122.4862888482632</v>
      </c>
      <c r="BS27" t="n">
        <v>118.3970856102003</v>
      </c>
      <c r="BT27" t="n">
        <v>100</v>
      </c>
      <c r="BU27" t="n">
        <v>171.57712305026</v>
      </c>
      <c r="BV27" t="n">
        <v>178</v>
      </c>
      <c r="BW27" t="n">
        <v>115.7894736842105</v>
      </c>
      <c r="BX27" t="n">
        <v>110.3202846975089</v>
      </c>
      <c r="BY27" t="n">
        <v>120.8053691275168</v>
      </c>
      <c r="BZ27" t="n">
        <v>221.5686274509804</v>
      </c>
      <c r="CA27" t="n">
        <v>115.0278293135436</v>
      </c>
      <c r="CB27" t="n">
        <v>108.5271317829457</v>
      </c>
      <c r="CC27" t="n">
        <v>115.5866900175131</v>
      </c>
      <c r="CD27" t="n">
        <v>125</v>
      </c>
      <c r="CE27" t="n">
        <v>124.7563352826511</v>
      </c>
      <c r="CF27" t="n">
        <v>117.5406871609403</v>
      </c>
      <c r="CG27" t="n">
        <v>277.2808586762075</v>
      </c>
      <c r="CH27" t="n">
        <v>179.3893129770992</v>
      </c>
      <c r="CI27" t="n">
        <v>269.0839694656489</v>
      </c>
      <c r="CJ27" t="n">
        <v>157.2212065813528</v>
      </c>
      <c r="CK27" t="n">
        <v>196.2134251290878</v>
      </c>
      <c r="CL27" t="n">
        <v>130.5182341650672</v>
      </c>
      <c r="CM27" t="n">
        <v>142.8571428571428</v>
      </c>
      <c r="CN27" t="n">
        <v>212.2370936902486</v>
      </c>
      <c r="CO27" t="n">
        <v>250.7645259938838</v>
      </c>
      <c r="CP27" t="n">
        <v>223.2142857142857</v>
      </c>
      <c r="CQ27" t="n">
        <v>353.0701754385965</v>
      </c>
      <c r="CR27" t="n">
        <v>213.8888888888889</v>
      </c>
      <c r="CS27" t="n">
        <v>252.6315789473684</v>
      </c>
    </row>
    <row r="28">
      <c r="A28" s="4" t="n">
        <v>260</v>
      </c>
      <c r="B28" t="n">
        <v>783.9805825242719</v>
      </c>
      <c r="C28" t="n">
        <v>393.9393939393939</v>
      </c>
      <c r="D28" t="n">
        <v>253.968253968254</v>
      </c>
      <c r="E28" t="n">
        <v>400.4424778761062</v>
      </c>
      <c r="F28" t="n">
        <v>415.929203539823</v>
      </c>
      <c r="G28" t="n">
        <v>211.1801242236025</v>
      </c>
      <c r="H28" t="n">
        <v>348.8888888888889</v>
      </c>
      <c r="I28" t="n">
        <v>1800</v>
      </c>
      <c r="J28" t="n">
        <v>527.3109243697479</v>
      </c>
      <c r="K28" t="n">
        <v>259.9206349206349</v>
      </c>
      <c r="L28" t="n">
        <v>414.0625</v>
      </c>
      <c r="M28" t="n">
        <v>480.7692307692308</v>
      </c>
      <c r="N28" t="n">
        <v>421.875</v>
      </c>
      <c r="O28" t="n">
        <v>363.0705394190871</v>
      </c>
      <c r="P28" t="n">
        <v>362.0309050772627</v>
      </c>
      <c r="Q28" t="n">
        <v>192.6229508196721</v>
      </c>
      <c r="R28" t="n">
        <v>281.6326530612245</v>
      </c>
      <c r="S28" t="n">
        <v>227.5574112734865</v>
      </c>
      <c r="T28" t="n">
        <v>259.7938144329897</v>
      </c>
      <c r="U28" t="n">
        <v>215.5339805825243</v>
      </c>
      <c r="V28" t="n">
        <v>350.9803921568628</v>
      </c>
      <c r="W28" t="n">
        <v>218.8065099457504</v>
      </c>
      <c r="X28" t="n">
        <v>291.588785046729</v>
      </c>
      <c r="Y28" t="n">
        <v>141.2429378531073</v>
      </c>
      <c r="Z28" t="n">
        <v>281.7204301075269</v>
      </c>
      <c r="AA28" t="n">
        <v>278.6561264822134</v>
      </c>
      <c r="AB28" t="n">
        <v>161.5720524017467</v>
      </c>
      <c r="AC28" t="n">
        <v>119.3415637860082</v>
      </c>
      <c r="AD28" t="n">
        <v>127.0161290322581</v>
      </c>
      <c r="AE28" t="n">
        <v>123.5521235521235</v>
      </c>
      <c r="AF28" t="n">
        <v>101.364522417154</v>
      </c>
      <c r="AG28" t="n">
        <v>96.89213893967093</v>
      </c>
      <c r="AH28" t="n">
        <v>182.1631878557875</v>
      </c>
      <c r="AI28" t="n">
        <v>176.3668430335097</v>
      </c>
      <c r="AJ28" t="n">
        <v>188.1720430107527</v>
      </c>
      <c r="AK28" t="n">
        <v>176.252319109462</v>
      </c>
      <c r="AL28" t="n">
        <v>317.2413793103448</v>
      </c>
      <c r="AM28" t="n">
        <v>181.0865191146881</v>
      </c>
      <c r="AN28" t="n">
        <v>209.3023255813954</v>
      </c>
      <c r="AO28" t="n">
        <v>170.2970297029703</v>
      </c>
      <c r="AP28" t="n">
        <v>224.4488977955912</v>
      </c>
      <c r="AQ28" t="n">
        <v>246.6281310211946</v>
      </c>
      <c r="AR28" t="n">
        <v>100.7462686567164</v>
      </c>
      <c r="AS28" t="n">
        <v>95.58823529411764</v>
      </c>
      <c r="AT28" t="n">
        <v>341.8181818181818</v>
      </c>
      <c r="AU28" t="n">
        <v>283.4224598930481</v>
      </c>
      <c r="AV28" t="n">
        <v>281.198003327787</v>
      </c>
      <c r="AW28" t="n">
        <v>397.1377459749552</v>
      </c>
      <c r="AX28" t="n">
        <v>513.6268343815514</v>
      </c>
      <c r="AY28" t="n">
        <v>296.2962962962963</v>
      </c>
      <c r="AZ28" t="n">
        <v>218.8755020080321</v>
      </c>
      <c r="BA28" t="n">
        <v>276.6798418972332</v>
      </c>
      <c r="BB28" t="n">
        <v>276.4227642276423</v>
      </c>
      <c r="BC28" t="n">
        <v>281.9548872180451</v>
      </c>
      <c r="BD28" t="n">
        <v>262.4521072796935</v>
      </c>
      <c r="BE28" t="n">
        <v>313.4851138353766</v>
      </c>
      <c r="BF28" t="n">
        <v>332.7137546468401</v>
      </c>
      <c r="BG28" t="n">
        <v>339.3501805054152</v>
      </c>
      <c r="BH28" t="n">
        <v>330.4498269896194</v>
      </c>
      <c r="BI28" t="n">
        <v>145.7627118644068</v>
      </c>
      <c r="BJ28" t="n">
        <v>565.2173913043479</v>
      </c>
      <c r="BK28" t="n">
        <v>289.272030651341</v>
      </c>
      <c r="BL28" t="n">
        <v>151.394422310757</v>
      </c>
      <c r="BM28" t="n">
        <v>102.9668411867365</v>
      </c>
      <c r="BN28" t="n">
        <v>116.8831168831169</v>
      </c>
      <c r="BO28" t="n">
        <v>98.38998211091233</v>
      </c>
      <c r="BP28" t="n">
        <v>104.4776119402985</v>
      </c>
      <c r="BQ28" t="n">
        <v>107.0234113712375</v>
      </c>
      <c r="BR28" t="n">
        <v>129.2639138240574</v>
      </c>
      <c r="BS28" t="n">
        <v>118.0679785330948</v>
      </c>
      <c r="BT28" t="n">
        <v>108.6206896551724</v>
      </c>
      <c r="BU28" t="n">
        <v>165.2470187393527</v>
      </c>
      <c r="BV28" t="n">
        <v>169.921875</v>
      </c>
      <c r="BW28" t="n">
        <v>110.3448275862069</v>
      </c>
      <c r="BX28" t="n">
        <v>125.2173913043478</v>
      </c>
      <c r="BY28" t="n">
        <v>105.9602649006623</v>
      </c>
      <c r="BZ28" t="n">
        <v>239.4636015325671</v>
      </c>
      <c r="CA28" t="n">
        <v>138.4335154826958</v>
      </c>
      <c r="CB28" t="n">
        <v>120.2290076335878</v>
      </c>
      <c r="CC28" t="n">
        <v>119.1709844559586</v>
      </c>
      <c r="CD28" t="n">
        <v>132.0422535211268</v>
      </c>
      <c r="CE28" t="n">
        <v>128.3524904214559</v>
      </c>
      <c r="CF28" t="n">
        <v>115.4529307282416</v>
      </c>
      <c r="CG28" t="n">
        <v>299.1150442477876</v>
      </c>
      <c r="CH28" t="n">
        <v>228.3018867924528</v>
      </c>
      <c r="CI28" t="n">
        <v>289.4248608534323</v>
      </c>
      <c r="CJ28" t="n">
        <v>181.6546762589928</v>
      </c>
      <c r="CK28" t="n">
        <v>174.061433447099</v>
      </c>
      <c r="CL28" t="n">
        <v>150.9433962264151</v>
      </c>
      <c r="CM28" t="n">
        <v>144.4043321299639</v>
      </c>
      <c r="CN28" t="n">
        <v>213.2075471698113</v>
      </c>
      <c r="CO28" t="n">
        <v>256.6371681415929</v>
      </c>
      <c r="CP28" t="n">
        <v>236.9942196531792</v>
      </c>
      <c r="CQ28" t="n">
        <v>364.2241379310345</v>
      </c>
      <c r="CR28" t="n">
        <v>190.8602150537635</v>
      </c>
      <c r="CS28" t="n">
        <v>235.8974358974359</v>
      </c>
    </row>
    <row r="29">
      <c r="A29" s="4" t="n">
        <v>270</v>
      </c>
      <c r="B29" t="n">
        <v>791.866028708134</v>
      </c>
      <c r="C29" t="n">
        <v>433.1896551724138</v>
      </c>
      <c r="D29" t="n">
        <v>267.1081677704194</v>
      </c>
      <c r="E29" t="n">
        <v>431.3725490196078</v>
      </c>
      <c r="F29" t="n">
        <v>462.2030237580993</v>
      </c>
      <c r="G29" t="n">
        <v>224.0325865580448</v>
      </c>
      <c r="H29" t="n">
        <v>375</v>
      </c>
      <c r="I29" t="n">
        <v>1822.222222222222</v>
      </c>
      <c r="J29" t="n">
        <v>540.5405405405405</v>
      </c>
      <c r="K29" t="n">
        <v>278.9783889980354</v>
      </c>
      <c r="L29" t="n">
        <v>436.8932038834951</v>
      </c>
      <c r="M29" t="n">
        <v>541.6666666666666</v>
      </c>
      <c r="N29" t="n">
        <v>441.5011037527594</v>
      </c>
      <c r="O29" t="n">
        <v>378.5425101214575</v>
      </c>
      <c r="P29" t="n">
        <v>372.1413721413721</v>
      </c>
      <c r="Q29" t="n">
        <v>200</v>
      </c>
      <c r="R29" t="n">
        <v>287.6984126984127</v>
      </c>
      <c r="S29" t="n">
        <v>263.8036809815951</v>
      </c>
      <c r="T29" t="n">
        <v>268.1451612903226</v>
      </c>
      <c r="U29" t="n">
        <v>226.8431001890359</v>
      </c>
      <c r="V29" t="n">
        <v>362.763915547025</v>
      </c>
      <c r="W29" t="n">
        <v>219.4690265486726</v>
      </c>
      <c r="X29" t="n">
        <v>308.2568807339449</v>
      </c>
      <c r="Y29" t="n">
        <v>147.329650092081</v>
      </c>
      <c r="Z29" t="n">
        <v>302.3255813953489</v>
      </c>
      <c r="AA29" t="n">
        <v>291.746641074856</v>
      </c>
      <c r="AB29" t="n">
        <v>154.3340380549683</v>
      </c>
      <c r="AC29" t="n">
        <v>128.5140562248996</v>
      </c>
      <c r="AD29" t="n">
        <v>135.2941176470588</v>
      </c>
      <c r="AE29" t="n">
        <v>100.1890359168242</v>
      </c>
      <c r="AF29" t="n">
        <v>107.9545454545455</v>
      </c>
      <c r="AG29" t="n">
        <v>98.0392156862745</v>
      </c>
      <c r="AH29" t="n">
        <v>201.1173184357542</v>
      </c>
      <c r="AI29" t="n">
        <v>180.5555555555556</v>
      </c>
      <c r="AJ29" t="n">
        <v>199.3006993006993</v>
      </c>
      <c r="AK29" t="n">
        <v>182.4817518248175</v>
      </c>
      <c r="AL29" t="n">
        <v>345.372460496614</v>
      </c>
      <c r="AM29" t="n">
        <v>185.9099804305284</v>
      </c>
      <c r="AN29" t="n">
        <v>199.1786447638604</v>
      </c>
      <c r="AO29" t="n">
        <v>166.3442940038685</v>
      </c>
      <c r="AP29" t="n">
        <v>266.1448140900196</v>
      </c>
      <c r="AQ29" t="n">
        <v>249.53095684803</v>
      </c>
      <c r="AR29" t="n">
        <v>113.1386861313868</v>
      </c>
      <c r="AS29" t="n">
        <v>99.27797833935017</v>
      </c>
      <c r="AT29" t="n">
        <v>367.2014260249554</v>
      </c>
      <c r="AU29" t="n">
        <v>302.4475524475525</v>
      </c>
      <c r="AV29" t="n">
        <v>279.8690671031097</v>
      </c>
      <c r="AW29" t="n">
        <v>420.774647887324</v>
      </c>
      <c r="AX29" t="n">
        <v>546.0251046025105</v>
      </c>
      <c r="AY29" t="n">
        <v>324.4274809160305</v>
      </c>
      <c r="AZ29" t="n">
        <v>225.9332023575639</v>
      </c>
      <c r="BA29" t="n">
        <v>256.7567567567568</v>
      </c>
      <c r="BB29" t="n">
        <v>268.2445759368836</v>
      </c>
      <c r="BC29" t="n">
        <v>294.1176470588235</v>
      </c>
      <c r="BD29" t="n">
        <v>264.0449438202247</v>
      </c>
      <c r="BE29" t="n">
        <v>302.9259896729777</v>
      </c>
      <c r="BF29" t="n">
        <v>358.1818181818181</v>
      </c>
      <c r="BG29" t="n">
        <v>387.6106194690266</v>
      </c>
      <c r="BH29" t="n">
        <v>352.542372881356</v>
      </c>
      <c r="BI29" t="n">
        <v>148.3333333333333</v>
      </c>
      <c r="BJ29" t="n">
        <v>539.0946502057614</v>
      </c>
      <c r="BK29" t="n">
        <v>300.3731343283582</v>
      </c>
      <c r="BL29" t="n">
        <v>152.34375</v>
      </c>
      <c r="BM29" t="n">
        <v>101.2006861063465</v>
      </c>
      <c r="BN29" t="n">
        <v>109.0909090909091</v>
      </c>
      <c r="BO29" t="n">
        <v>100</v>
      </c>
      <c r="BP29" t="n">
        <v>116.7883211678832</v>
      </c>
      <c r="BQ29" t="n">
        <v>116.20294599018</v>
      </c>
      <c r="BR29" t="n">
        <v>130.0527240773287</v>
      </c>
      <c r="BS29" t="n">
        <v>126.0945709281962</v>
      </c>
      <c r="BT29" t="n">
        <v>124.1496598639456</v>
      </c>
      <c r="BU29" t="n">
        <v>168.0672268907563</v>
      </c>
      <c r="BV29" t="n">
        <v>180.0766283524904</v>
      </c>
      <c r="BW29" t="n">
        <v>128.5956006768189</v>
      </c>
      <c r="BX29" t="n">
        <v>128.2051282051282</v>
      </c>
      <c r="BY29" t="n">
        <v>109.1205211726384</v>
      </c>
      <c r="BZ29" t="n">
        <v>250.936329588015</v>
      </c>
      <c r="CA29" t="n">
        <v>128.5714285714286</v>
      </c>
      <c r="CB29" t="n">
        <v>97.7859778597786</v>
      </c>
      <c r="CC29" t="n">
        <v>118.2432432432432</v>
      </c>
      <c r="CD29" t="n">
        <v>133.4488734835356</v>
      </c>
      <c r="CE29" t="n">
        <v>145.0094161958569</v>
      </c>
      <c r="CF29" t="n">
        <v>120</v>
      </c>
      <c r="CG29" t="n">
        <v>307.1553228621292</v>
      </c>
      <c r="CH29" t="n">
        <v>205.607476635514</v>
      </c>
      <c r="CI29" t="n">
        <v>305.1470588235294</v>
      </c>
      <c r="CJ29" t="n">
        <v>172.9055258467023</v>
      </c>
      <c r="CK29" t="n">
        <v>193.2203389830509</v>
      </c>
      <c r="CL29" t="n">
        <v>167.910447761194</v>
      </c>
      <c r="CM29" t="n">
        <v>154.6762589928057</v>
      </c>
      <c r="CN29" t="n">
        <v>241.635687732342</v>
      </c>
      <c r="CO29" t="n">
        <v>253.5612535612536</v>
      </c>
      <c r="CP29" t="n">
        <v>252.1008403361345</v>
      </c>
      <c r="CQ29" t="n">
        <v>388.1856540084389</v>
      </c>
      <c r="CR29" t="n">
        <v>221.9321148825065</v>
      </c>
      <c r="CS29" t="n">
        <v>244.2748091603053</v>
      </c>
    </row>
    <row r="30">
      <c r="A30" s="4" t="n">
        <v>280</v>
      </c>
      <c r="B30" t="n">
        <v>788.2352941176471</v>
      </c>
      <c r="C30" t="n">
        <v>431.8658280922432</v>
      </c>
      <c r="D30" t="n">
        <v>273.7068965517241</v>
      </c>
      <c r="E30" t="n">
        <v>452.3809523809524</v>
      </c>
      <c r="F30" t="n">
        <v>471.7391304347826</v>
      </c>
      <c r="G30" t="n">
        <v>217.3038229376258</v>
      </c>
      <c r="H30" t="n">
        <v>390.4555314533623</v>
      </c>
      <c r="I30" t="n">
        <v>1822.222222222222</v>
      </c>
      <c r="J30" t="n">
        <v>576.7634854771784</v>
      </c>
      <c r="K30" t="n">
        <v>304.8543689320388</v>
      </c>
      <c r="L30" t="n">
        <v>457.5289575289575</v>
      </c>
      <c r="M30" t="n">
        <v>550.1858736059479</v>
      </c>
      <c r="N30" t="n">
        <v>434.4978165938865</v>
      </c>
      <c r="O30" t="n">
        <v>402.7777777777778</v>
      </c>
      <c r="P30" t="n">
        <v>372.7087576374745</v>
      </c>
      <c r="Q30" t="n">
        <v>231.3725490196078</v>
      </c>
      <c r="R30" t="n">
        <v>297.6653696498054</v>
      </c>
      <c r="S30" t="n">
        <v>260.5210420841684</v>
      </c>
      <c r="T30" t="n">
        <v>285.1485148514852</v>
      </c>
      <c r="U30" t="n">
        <v>229.9065420560748</v>
      </c>
      <c r="V30" t="n">
        <v>376.1814744801512</v>
      </c>
      <c r="W30" t="n">
        <v>236.4273204903678</v>
      </c>
      <c r="X30" t="n">
        <v>298.3725135623869</v>
      </c>
      <c r="Y30" t="n">
        <v>169.0909090909091</v>
      </c>
      <c r="Z30" t="n">
        <v>288.1002087682672</v>
      </c>
      <c r="AA30" t="n">
        <v>316.4794007490636</v>
      </c>
      <c r="AB30" t="n">
        <v>162.6016260162602</v>
      </c>
      <c r="AC30" t="n">
        <v>128.90625</v>
      </c>
      <c r="AD30" t="n">
        <v>123.8095238095238</v>
      </c>
      <c r="AE30" t="n">
        <v>116.2361623616236</v>
      </c>
      <c r="AF30" t="n">
        <v>102.0408163265306</v>
      </c>
      <c r="AG30" t="n">
        <v>103.6906854130053</v>
      </c>
      <c r="AH30" t="n">
        <v>211.2932604735883</v>
      </c>
      <c r="AI30" t="n">
        <v>177.1720613287905</v>
      </c>
      <c r="AJ30" t="n">
        <v>215.1462994836489</v>
      </c>
      <c r="AK30" t="n">
        <v>203.2374100719424</v>
      </c>
      <c r="AL30" t="n">
        <v>317.0731707317073</v>
      </c>
      <c r="AM30" t="n">
        <v>181.9923371647509</v>
      </c>
      <c r="AN30" t="n">
        <v>194.3887775551102</v>
      </c>
      <c r="AO30" t="n">
        <v>174.573055028463</v>
      </c>
      <c r="AP30" t="n">
        <v>263.3587786259542</v>
      </c>
      <c r="AQ30" t="n">
        <v>273.0627306273063</v>
      </c>
      <c r="AR30" t="n">
        <v>110.5169340463458</v>
      </c>
      <c r="AS30" t="n">
        <v>109.5406360424028</v>
      </c>
      <c r="AT30" t="n">
        <v>376.9633507853404</v>
      </c>
      <c r="AU30" t="n">
        <v>296.551724137931</v>
      </c>
      <c r="AV30" t="n">
        <v>285.2564102564103</v>
      </c>
      <c r="AW30" t="n">
        <v>411.4583333333334</v>
      </c>
      <c r="AX30" t="n">
        <v>572.0164609053498</v>
      </c>
      <c r="AY30" t="n">
        <v>313.4328358208955</v>
      </c>
      <c r="AZ30" t="n">
        <v>224.5681381957774</v>
      </c>
      <c r="BA30" t="n">
        <v>283.8345864661654</v>
      </c>
      <c r="BB30" t="n">
        <v>292.8709055876686</v>
      </c>
      <c r="BC30" t="n">
        <v>301.0752688172043</v>
      </c>
      <c r="BD30" t="n">
        <v>275.0455373406193</v>
      </c>
      <c r="BE30" t="n">
        <v>311.4478114478115</v>
      </c>
      <c r="BF30" t="n">
        <v>343.4163701067615</v>
      </c>
      <c r="BG30" t="n">
        <v>380.8695652173913</v>
      </c>
      <c r="BH30" t="n">
        <v>352.7454242928453</v>
      </c>
      <c r="BI30" t="n">
        <v>155.7377049180328</v>
      </c>
      <c r="BJ30" t="n">
        <v>545.8248472505092</v>
      </c>
      <c r="BK30" t="n">
        <v>318.0987202925045</v>
      </c>
      <c r="BL30" t="n">
        <v>154.5801526717557</v>
      </c>
      <c r="BM30" t="n">
        <v>100.169779286927</v>
      </c>
      <c r="BN30" t="n">
        <v>106.7615658362989</v>
      </c>
      <c r="BO30" t="n">
        <v>92.9054054054054</v>
      </c>
      <c r="BP30" t="n">
        <v>134.6499102333932</v>
      </c>
      <c r="BQ30" t="n">
        <v>98.70550161812298</v>
      </c>
      <c r="BR30" t="n">
        <v>133.6805555555556</v>
      </c>
      <c r="BS30" t="n">
        <v>122.4137931034483</v>
      </c>
      <c r="BT30" t="n">
        <v>132.3283082077052</v>
      </c>
      <c r="BU30" t="n">
        <v>174.7899159663866</v>
      </c>
      <c r="BV30" t="n">
        <v>195.0757575757576</v>
      </c>
      <c r="BW30" t="n">
        <v>119.8003327787022</v>
      </c>
      <c r="BX30" t="n">
        <v>132.3283082077052</v>
      </c>
      <c r="BY30" t="n">
        <v>123.9935587761675</v>
      </c>
      <c r="BZ30" t="n">
        <v>255.9414990859232</v>
      </c>
      <c r="CA30" t="n">
        <v>121.0526315789474</v>
      </c>
      <c r="CB30" t="n">
        <v>126.1425959780621</v>
      </c>
      <c r="CC30" t="n">
        <v>122.7197346600332</v>
      </c>
      <c r="CD30" t="n">
        <v>135.9724612736661</v>
      </c>
      <c r="CE30" t="n">
        <v>149.171270718232</v>
      </c>
      <c r="CF30" t="n">
        <v>134.020618556701</v>
      </c>
      <c r="CG30" t="n">
        <v>302.245250431779</v>
      </c>
      <c r="CH30" t="n">
        <v>214.1527001862197</v>
      </c>
      <c r="CI30" t="n">
        <v>313.8686131386861</v>
      </c>
      <c r="CJ30" t="n">
        <v>194.2959001782531</v>
      </c>
      <c r="CK30" t="n">
        <v>203.9800995024876</v>
      </c>
      <c r="CL30" t="n">
        <v>149.4464944649446</v>
      </c>
      <c r="CM30" t="n">
        <v>161.8705035971223</v>
      </c>
      <c r="CN30" t="n">
        <v>244.0366972477064</v>
      </c>
      <c r="CO30" t="n">
        <v>263.1578947368421</v>
      </c>
      <c r="CP30" t="n">
        <v>212.5340599455041</v>
      </c>
      <c r="CQ30" t="n">
        <v>412.8630705394191</v>
      </c>
      <c r="CR30" t="n">
        <v>224.4389027431421</v>
      </c>
      <c r="CS30" t="n">
        <v>261.0837438423645</v>
      </c>
    </row>
    <row r="31">
      <c r="A31" s="4" t="n">
        <v>290</v>
      </c>
      <c r="B31" t="n">
        <v>856.4814814814815</v>
      </c>
      <c r="C31" t="n">
        <v>493.6708860759494</v>
      </c>
      <c r="D31" t="n">
        <v>306.2098501070664</v>
      </c>
      <c r="E31" t="n">
        <v>481.9532908704883</v>
      </c>
      <c r="F31" t="n">
        <v>478.448275862069</v>
      </c>
      <c r="G31" t="n">
        <v>219.8019801980198</v>
      </c>
      <c r="H31" t="n">
        <v>422.7467811158798</v>
      </c>
      <c r="I31" t="n">
        <v>1800</v>
      </c>
      <c r="J31" t="n">
        <v>599.5893223819302</v>
      </c>
      <c r="K31" t="n">
        <v>318.0076628352491</v>
      </c>
      <c r="L31" t="n">
        <v>460.0760456273764</v>
      </c>
      <c r="M31" t="n">
        <v>553.9305301645338</v>
      </c>
      <c r="N31" t="n">
        <v>469.8275862068965</v>
      </c>
      <c r="O31" t="n">
        <v>420.7436399217221</v>
      </c>
      <c r="P31" t="n">
        <v>417.4950298210736</v>
      </c>
      <c r="Q31" t="n">
        <v>237.4517374517374</v>
      </c>
      <c r="R31" t="n">
        <v>302.4574669187145</v>
      </c>
      <c r="S31" t="n">
        <v>273.0844793713163</v>
      </c>
      <c r="T31" t="n">
        <v>301.9230769230769</v>
      </c>
      <c r="U31" t="n">
        <v>235.9346642468239</v>
      </c>
      <c r="V31" t="n">
        <v>400.3724394785847</v>
      </c>
      <c r="W31" t="n">
        <v>262.9757785467128</v>
      </c>
      <c r="X31" t="n">
        <v>347.0483005366726</v>
      </c>
      <c r="Y31" t="n">
        <v>154.1218637992831</v>
      </c>
      <c r="Z31" t="n">
        <v>318.1818181818182</v>
      </c>
      <c r="AA31" t="n">
        <v>334.5588235294118</v>
      </c>
      <c r="AB31" t="n">
        <v>163.6726546906188</v>
      </c>
      <c r="AC31" t="n">
        <v>127.8625954198473</v>
      </c>
      <c r="AD31" t="n">
        <v>126.6294227188082</v>
      </c>
      <c r="AE31" t="n">
        <v>114.7540983606557</v>
      </c>
      <c r="AF31" t="n">
        <v>118.3970856102003</v>
      </c>
      <c r="AG31" t="n">
        <v>101.5490533562823</v>
      </c>
      <c r="AH31" t="n">
        <v>207.5812274368231</v>
      </c>
      <c r="AI31" t="n">
        <v>195.3255425709516</v>
      </c>
      <c r="AJ31" t="n">
        <v>204.0472175379427</v>
      </c>
      <c r="AK31" t="n">
        <v>195.3818827708704</v>
      </c>
      <c r="AL31" t="n">
        <v>360.8695652173913</v>
      </c>
      <c r="AM31" t="n">
        <v>192.5233644859813</v>
      </c>
      <c r="AN31" t="n">
        <v>228.515625</v>
      </c>
      <c r="AO31" t="n">
        <v>179.6296296296296</v>
      </c>
      <c r="AP31" t="n">
        <v>248.5981308411215</v>
      </c>
      <c r="AQ31" t="n">
        <v>269.7841726618705</v>
      </c>
      <c r="AR31" t="n">
        <v>118.1657848324515</v>
      </c>
      <c r="AS31" t="n">
        <v>113.2404181184669</v>
      </c>
      <c r="AT31" t="n">
        <v>406.1962134251291</v>
      </c>
      <c r="AU31" t="n">
        <v>325.9762308998302</v>
      </c>
      <c r="AV31" t="n">
        <v>305.8637083993661</v>
      </c>
      <c r="AW31" t="n">
        <v>423.931623931624</v>
      </c>
      <c r="AX31" t="n">
        <v>584.8670756646217</v>
      </c>
      <c r="AY31" t="n">
        <v>344.3223443223443</v>
      </c>
      <c r="AZ31" t="n">
        <v>238.7218045112782</v>
      </c>
      <c r="BA31" t="n">
        <v>297.9890310786106</v>
      </c>
      <c r="BB31" t="n">
        <v>301.3182674199623</v>
      </c>
      <c r="BC31" t="n">
        <v>299.2957746478874</v>
      </c>
      <c r="BD31" t="n">
        <v>301.0752688172043</v>
      </c>
      <c r="BE31" t="n">
        <v>342.1926910299003</v>
      </c>
      <c r="BF31" t="n">
        <v>355.0087873462215</v>
      </c>
      <c r="BG31" t="n">
        <v>391.0806174957119</v>
      </c>
      <c r="BH31" t="n">
        <v>371.5220949263502</v>
      </c>
      <c r="BI31" t="n">
        <v>142.6256077795786</v>
      </c>
      <c r="BJ31" t="n">
        <v>597.1943887775551</v>
      </c>
      <c r="BK31" t="n">
        <v>324.3727598566308</v>
      </c>
      <c r="BL31" t="n">
        <v>156.4245810055866</v>
      </c>
      <c r="BM31" t="n">
        <v>116.4725457570716</v>
      </c>
      <c r="BN31" t="n">
        <v>112.280701754386</v>
      </c>
      <c r="BO31" t="n">
        <v>103.3333333333333</v>
      </c>
      <c r="BP31" t="n">
        <v>107.9646017699115</v>
      </c>
      <c r="BQ31" t="n">
        <v>107.7170418006431</v>
      </c>
      <c r="BR31" t="n">
        <v>116.6380789022299</v>
      </c>
      <c r="BS31" t="n">
        <v>136.7521367521367</v>
      </c>
      <c r="BT31" t="n">
        <v>127.9069767441861</v>
      </c>
      <c r="BU31" t="n">
        <v>171.2328767123288</v>
      </c>
      <c r="BV31" t="n">
        <v>178.1076066790352</v>
      </c>
      <c r="BW31" t="n">
        <v>139.344262295082</v>
      </c>
      <c r="BX31" t="n">
        <v>130.794701986755</v>
      </c>
      <c r="BY31" t="n">
        <v>111.6427432216906</v>
      </c>
      <c r="BZ31" t="n">
        <v>264.8648648648648</v>
      </c>
      <c r="CA31" t="n">
        <v>121.1072664359862</v>
      </c>
      <c r="CB31" t="n">
        <v>143.6363636363636</v>
      </c>
      <c r="CC31" t="n">
        <v>121.1129296235679</v>
      </c>
      <c r="CD31" t="n">
        <v>124.5733788395904</v>
      </c>
      <c r="CE31" t="n">
        <v>159.7096188747731</v>
      </c>
      <c r="CF31" t="n">
        <v>130.952380952381</v>
      </c>
      <c r="CG31" t="n">
        <v>305.6027164685909</v>
      </c>
      <c r="CH31" t="n">
        <v>217.7121771217712</v>
      </c>
      <c r="CI31" t="n">
        <v>318.3453237410072</v>
      </c>
      <c r="CJ31" t="n">
        <v>165.4929577464789</v>
      </c>
      <c r="CK31" t="n">
        <v>182.2660098522167</v>
      </c>
      <c r="CL31" t="n">
        <v>175.5027422303473</v>
      </c>
      <c r="CM31" t="n">
        <v>150.9769094138544</v>
      </c>
      <c r="CN31" t="n">
        <v>235.0813743218806</v>
      </c>
      <c r="CO31" t="n">
        <v>269.5417789757412</v>
      </c>
      <c r="CP31" t="n">
        <v>234.0425531914894</v>
      </c>
      <c r="CQ31" t="n">
        <v>439.0243902439025</v>
      </c>
      <c r="CR31" t="n">
        <v>210.7843137254902</v>
      </c>
      <c r="CS31" t="n">
        <v>222.488038277512</v>
      </c>
    </row>
    <row r="32">
      <c r="A32" s="4" t="n">
        <v>300</v>
      </c>
      <c r="B32" t="n">
        <v>861.9909502262443</v>
      </c>
      <c r="C32" t="n">
        <v>486.4300626304802</v>
      </c>
      <c r="D32" t="n">
        <v>310.6382978723404</v>
      </c>
      <c r="E32" t="n">
        <v>476.7932489451477</v>
      </c>
      <c r="F32" t="n">
        <v>528.7846481876333</v>
      </c>
      <c r="G32" t="n">
        <v>246.09375</v>
      </c>
      <c r="H32" t="n">
        <v>461.5384615384615</v>
      </c>
      <c r="I32" t="n">
        <v>1777.777777777778</v>
      </c>
      <c r="J32" t="n">
        <v>599.1820040899796</v>
      </c>
      <c r="K32" t="n">
        <v>318.7855787476281</v>
      </c>
      <c r="L32" t="n">
        <v>480.2259887005649</v>
      </c>
      <c r="M32" t="n">
        <v>555.956678700361</v>
      </c>
      <c r="N32" t="n">
        <v>485.1063829787234</v>
      </c>
      <c r="O32" t="n">
        <v>435.2030947775629</v>
      </c>
      <c r="P32" t="n">
        <v>412.7906976744186</v>
      </c>
      <c r="Q32" t="n">
        <v>232.3809523809524</v>
      </c>
      <c r="R32" t="n">
        <v>324.0223463687151</v>
      </c>
      <c r="S32" t="n">
        <v>278.8461538461538</v>
      </c>
      <c r="T32" t="n">
        <v>299.8102466793169</v>
      </c>
      <c r="U32" t="n">
        <v>233.3931777378815</v>
      </c>
      <c r="V32" t="n">
        <v>410.2564102564102</v>
      </c>
      <c r="W32" t="n">
        <v>222.4108658743633</v>
      </c>
      <c r="X32" t="n">
        <v>338.6243386243386</v>
      </c>
      <c r="Y32" t="n">
        <v>168.141592920354</v>
      </c>
      <c r="Z32" t="n">
        <v>335.3783231083844</v>
      </c>
      <c r="AA32" t="n">
        <v>343.5251798561151</v>
      </c>
      <c r="AB32" t="n">
        <v>168.6046511627907</v>
      </c>
      <c r="AC32" t="n">
        <v>137.2180451127819</v>
      </c>
      <c r="AD32" t="n">
        <v>132.5966850828729</v>
      </c>
      <c r="AE32" t="n">
        <v>120.2872531418312</v>
      </c>
      <c r="AF32" t="n">
        <v>114.9012567324955</v>
      </c>
      <c r="AG32" t="n">
        <v>115.4499151103565</v>
      </c>
      <c r="AH32" t="n">
        <v>212.0141342756184</v>
      </c>
      <c r="AI32" t="n">
        <v>199.3355481727575</v>
      </c>
      <c r="AJ32" t="n">
        <v>204.3189368770764</v>
      </c>
      <c r="AK32" t="n">
        <v>199.3006993006993</v>
      </c>
      <c r="AL32" t="n">
        <v>361.8843683083512</v>
      </c>
      <c r="AM32" t="n">
        <v>173.3576642335766</v>
      </c>
      <c r="AN32" t="n">
        <v>220.3065134099617</v>
      </c>
      <c r="AO32" t="n">
        <v>193.4306569343065</v>
      </c>
      <c r="AP32" t="n">
        <v>256.8807339449541</v>
      </c>
      <c r="AQ32" t="n">
        <v>270.4626334519573</v>
      </c>
      <c r="AR32" t="n">
        <v>110.3448275862069</v>
      </c>
      <c r="AS32" t="n">
        <v>114.5299145299145</v>
      </c>
      <c r="AT32" t="n">
        <v>388.4156729131176</v>
      </c>
      <c r="AU32" t="n">
        <v>311.4478114478115</v>
      </c>
      <c r="AV32" t="n">
        <v>306.25</v>
      </c>
      <c r="AW32" t="n">
        <v>447.9865771812081</v>
      </c>
      <c r="AX32" t="n">
        <v>592.292089249493</v>
      </c>
      <c r="AY32" t="n">
        <v>359.0664272890484</v>
      </c>
      <c r="AZ32" t="n">
        <v>232.4723247232472</v>
      </c>
      <c r="BA32" t="n">
        <v>291.5921288014311</v>
      </c>
      <c r="BB32" t="n">
        <v>302.4118738404453</v>
      </c>
      <c r="BC32" t="n">
        <v>318.2608695652174</v>
      </c>
      <c r="BD32" t="n">
        <v>301.056338028169</v>
      </c>
      <c r="BE32" t="n">
        <v>350.8196721311476</v>
      </c>
      <c r="BF32" t="n">
        <v>370.242214532872</v>
      </c>
      <c r="BG32" t="n">
        <v>421.3197969543148</v>
      </c>
      <c r="BH32" t="n">
        <v>392.5686591276252</v>
      </c>
      <c r="BI32" t="n">
        <v>121.7948717948718</v>
      </c>
      <c r="BJ32" t="n">
        <v>614.9312377210216</v>
      </c>
      <c r="BK32" t="n">
        <v>339.1915641476274</v>
      </c>
      <c r="BL32" t="n">
        <v>160.5839416058394</v>
      </c>
      <c r="BM32" t="n">
        <v>108.7662337662338</v>
      </c>
      <c r="BN32" t="n">
        <v>112.0689655172414</v>
      </c>
      <c r="BO32" t="n">
        <v>117.4551386623165</v>
      </c>
      <c r="BP32" t="n">
        <v>120.2090592334495</v>
      </c>
      <c r="BQ32" t="n">
        <v>102.07336523126</v>
      </c>
      <c r="BR32" t="n">
        <v>117.5468483816014</v>
      </c>
      <c r="BS32" t="n">
        <v>122.0338983050847</v>
      </c>
      <c r="BT32" t="n">
        <v>124.5901639344262</v>
      </c>
      <c r="BU32" t="n">
        <v>169.844020797227</v>
      </c>
      <c r="BV32" t="n">
        <v>180.6569343065693</v>
      </c>
      <c r="BW32" t="n">
        <v>125</v>
      </c>
      <c r="BX32" t="n">
        <v>120.3252032520325</v>
      </c>
      <c r="BY32" t="n">
        <v>125.9842519685039</v>
      </c>
      <c r="BZ32" t="n">
        <v>259.2592592592593</v>
      </c>
      <c r="CA32" t="n">
        <v>114.5299145299145</v>
      </c>
      <c r="CB32" t="n">
        <v>127.5045537340619</v>
      </c>
      <c r="CC32" t="n">
        <v>118.1229773462783</v>
      </c>
      <c r="CD32" t="n">
        <v>123.728813559322</v>
      </c>
      <c r="CE32" t="n">
        <v>138.7900355871886</v>
      </c>
      <c r="CF32" t="n">
        <v>129.6296296296296</v>
      </c>
      <c r="CG32" t="n">
        <v>309.1216216216216</v>
      </c>
      <c r="CH32" t="n">
        <v>218.9239332096475</v>
      </c>
      <c r="CI32" t="n">
        <v>328.5968028419183</v>
      </c>
      <c r="CJ32" t="n">
        <v>146.0869565217392</v>
      </c>
      <c r="CK32" t="n">
        <v>193.76026272578</v>
      </c>
      <c r="CL32" t="n">
        <v>167.8832116788321</v>
      </c>
      <c r="CM32" t="n">
        <v>154.9295774647887</v>
      </c>
      <c r="CN32" t="n">
        <v>237.5</v>
      </c>
      <c r="CO32" t="n">
        <v>256.544502617801</v>
      </c>
      <c r="CP32" t="n">
        <v>216.1458333333333</v>
      </c>
      <c r="CQ32" t="n">
        <v>446</v>
      </c>
      <c r="CR32" t="n">
        <v>207.7294685990338</v>
      </c>
      <c r="CS32" t="n">
        <v>248.8262910798122</v>
      </c>
    </row>
    <row r="33">
      <c r="A33" s="4" t="n">
        <v>310</v>
      </c>
      <c r="B33" t="n">
        <v>920.3539823008849</v>
      </c>
      <c r="C33" t="n">
        <v>519.5071868583162</v>
      </c>
      <c r="D33" t="n">
        <v>312.3689727463312</v>
      </c>
      <c r="E33" t="n">
        <v>500</v>
      </c>
      <c r="F33" t="n">
        <v>565.4008438818565</v>
      </c>
      <c r="G33" t="n">
        <v>241.779497098646</v>
      </c>
      <c r="H33" t="n">
        <v>465.9574468085107</v>
      </c>
      <c r="I33" t="n">
        <v>1977.777777777778</v>
      </c>
      <c r="J33" t="n">
        <v>653.8461538461538</v>
      </c>
      <c r="K33" t="n">
        <v>338.9830508474576</v>
      </c>
      <c r="L33" t="n">
        <v>499.0654205607476</v>
      </c>
      <c r="M33" t="n">
        <v>613.5957066189624</v>
      </c>
      <c r="N33" t="n">
        <v>511.6279069767442</v>
      </c>
      <c r="O33" t="n">
        <v>445.7142857142857</v>
      </c>
      <c r="P33" t="n">
        <v>417.7693761814745</v>
      </c>
      <c r="Q33" t="n">
        <v>258.4269662921348</v>
      </c>
      <c r="R33" t="n">
        <v>338.8581952117863</v>
      </c>
      <c r="S33" t="n">
        <v>286.527514231499</v>
      </c>
      <c r="T33" t="n">
        <v>298.3114446529081</v>
      </c>
      <c r="U33" t="n">
        <v>266.4298401420959</v>
      </c>
      <c r="V33" t="n">
        <v>429.0909090909091</v>
      </c>
      <c r="W33" t="n">
        <v>260.5752961082911</v>
      </c>
      <c r="X33" t="n">
        <v>342.0593368237348</v>
      </c>
      <c r="Y33" t="n">
        <v>165.5052264808363</v>
      </c>
      <c r="Z33" t="n">
        <v>342.1052631578947</v>
      </c>
      <c r="AA33" t="n">
        <v>357.5221238938054</v>
      </c>
      <c r="AB33" t="n">
        <v>175.2380952380952</v>
      </c>
      <c r="AC33" t="n">
        <v>138.6321626617375</v>
      </c>
      <c r="AD33" t="n">
        <v>138.9891696750902</v>
      </c>
      <c r="AE33" t="n">
        <v>109.5406360424028</v>
      </c>
      <c r="AF33" t="n">
        <v>115.4529307282416</v>
      </c>
      <c r="AG33" t="n">
        <v>104.3046357615894</v>
      </c>
      <c r="AH33" t="n">
        <v>191.9720767888307</v>
      </c>
      <c r="AI33" t="n">
        <v>197.3898858075041</v>
      </c>
      <c r="AJ33" t="n">
        <v>210.8731466227348</v>
      </c>
      <c r="AK33" t="n">
        <v>173.3102253032929</v>
      </c>
      <c r="AL33" t="n">
        <v>399.1507430997877</v>
      </c>
      <c r="AM33" t="n">
        <v>194.2446043165467</v>
      </c>
      <c r="AN33" t="n">
        <v>227.4436090225564</v>
      </c>
      <c r="AO33" t="n">
        <v>209.3862815884476</v>
      </c>
      <c r="AP33" t="n">
        <v>272.5631768953068</v>
      </c>
      <c r="AQ33" t="n">
        <v>289.241622574956</v>
      </c>
      <c r="AR33" t="n">
        <v>111.864406779661</v>
      </c>
      <c r="AS33" t="n">
        <v>102.8667790893761</v>
      </c>
      <c r="AT33" t="n">
        <v>404.7217537942665</v>
      </c>
      <c r="AU33" t="n">
        <v>321.1314475873544</v>
      </c>
      <c r="AV33" t="n">
        <v>310.5590062111801</v>
      </c>
      <c r="AW33" t="n">
        <v>462.4373956594324</v>
      </c>
      <c r="AX33" t="n">
        <v>633.2665330661323</v>
      </c>
      <c r="AY33" t="n">
        <v>385.1590106007067</v>
      </c>
      <c r="AZ33" t="n">
        <v>243.6363636363636</v>
      </c>
      <c r="BA33" t="n">
        <v>297.01230228471</v>
      </c>
      <c r="BB33" t="n">
        <v>325.4545454545454</v>
      </c>
      <c r="BC33" t="n">
        <v>317.7892918825561</v>
      </c>
      <c r="BD33" t="n">
        <v>315.8813263525306</v>
      </c>
      <c r="BE33" t="n">
        <v>354.3689320388349</v>
      </c>
      <c r="BF33" t="n">
        <v>379.7250859106529</v>
      </c>
      <c r="BG33" t="n">
        <v>429.2929292929293</v>
      </c>
      <c r="BH33" t="n">
        <v>387.459807073955</v>
      </c>
      <c r="BI33" t="n">
        <v>132.3763955342903</v>
      </c>
      <c r="BJ33" t="n">
        <v>667.3228346456693</v>
      </c>
      <c r="BK33" t="n">
        <v>359.2400690846287</v>
      </c>
      <c r="BL33" t="n">
        <v>165.1705565529623</v>
      </c>
      <c r="BM33" t="n">
        <v>104.4303797468354</v>
      </c>
      <c r="BN33" t="n">
        <v>113.7521222410866</v>
      </c>
      <c r="BO33" t="n">
        <v>108.8</v>
      </c>
      <c r="BP33" t="n">
        <v>135.7388316151203</v>
      </c>
      <c r="BQ33" t="n">
        <v>107.2555205047319</v>
      </c>
      <c r="BR33" t="n">
        <v>126.0504201680672</v>
      </c>
      <c r="BS33" t="n">
        <v>136.5935919055649</v>
      </c>
      <c r="BT33" t="n">
        <v>105.6910569105691</v>
      </c>
      <c r="BU33" t="n">
        <v>178.3876500857633</v>
      </c>
      <c r="BV33" t="n">
        <v>181.1594202898551</v>
      </c>
      <c r="BW33" t="n">
        <v>123.2227488151659</v>
      </c>
      <c r="BX33" t="n">
        <v>120.9677419354839</v>
      </c>
      <c r="BY33" t="n">
        <v>107.3094867807154</v>
      </c>
      <c r="BZ33" t="n">
        <v>284.4827586206897</v>
      </c>
      <c r="CA33" t="n">
        <v>119.7301854974705</v>
      </c>
      <c r="CB33" t="n">
        <v>136.0424028268551</v>
      </c>
      <c r="CC33" t="n">
        <v>110.7544141252006</v>
      </c>
      <c r="CD33" t="n">
        <v>139.4957983193277</v>
      </c>
      <c r="CE33" t="n">
        <v>147.1103327495622</v>
      </c>
      <c r="CF33" t="n">
        <v>146.6666666666667</v>
      </c>
      <c r="CG33" t="n">
        <v>349.6621621621622</v>
      </c>
      <c r="CH33" t="n">
        <v>211.5027829313543</v>
      </c>
      <c r="CI33" t="n">
        <v>323.2682060390764</v>
      </c>
      <c r="CJ33" t="n">
        <v>154.1155866900175</v>
      </c>
      <c r="CK33" t="n">
        <v>199.6726677577741</v>
      </c>
      <c r="CL33" t="n">
        <v>174.7747747747748</v>
      </c>
      <c r="CM33" t="n">
        <v>142.0959147424512</v>
      </c>
      <c r="CN33" t="n">
        <v>243.8162544169612</v>
      </c>
      <c r="CO33" t="n">
        <v>258.8832487309645</v>
      </c>
      <c r="CP33" t="n">
        <v>229.9741602067184</v>
      </c>
      <c r="CQ33" t="n">
        <v>454.3650793650793</v>
      </c>
      <c r="CR33" t="n">
        <v>196.6824644549763</v>
      </c>
      <c r="CS33" t="n">
        <v>218.3908045977012</v>
      </c>
    </row>
    <row r="34">
      <c r="A34" s="4" t="n">
        <v>320</v>
      </c>
      <c r="B34" t="n">
        <v>928.2511210762332</v>
      </c>
      <c r="C34" t="n">
        <v>528.9256198347108</v>
      </c>
      <c r="D34" t="n">
        <v>332.6403326403326</v>
      </c>
      <c r="E34" t="n">
        <v>539.8773006134969</v>
      </c>
      <c r="F34" t="n">
        <v>570.5521472392638</v>
      </c>
      <c r="G34" t="n">
        <v>258.1261950286807</v>
      </c>
      <c r="H34" t="n">
        <v>483.0508474576271</v>
      </c>
      <c r="I34" t="n">
        <v>1888.888888888889</v>
      </c>
      <c r="J34" t="n">
        <v>652</v>
      </c>
      <c r="K34" t="n">
        <v>360.7476635514018</v>
      </c>
      <c r="L34" t="n">
        <v>545.4545454545454</v>
      </c>
      <c r="M34" t="n">
        <v>571.1775043936732</v>
      </c>
      <c r="N34" t="n">
        <v>537.344398340249</v>
      </c>
      <c r="O34" t="n">
        <v>481.203007518797</v>
      </c>
      <c r="P34" t="n">
        <v>430.6839186691312</v>
      </c>
      <c r="Q34" t="n">
        <v>262.8676470588235</v>
      </c>
      <c r="R34" t="n">
        <v>350.7194244604316</v>
      </c>
      <c r="S34" t="n">
        <v>309.7014925373134</v>
      </c>
      <c r="T34" t="n">
        <v>322.8782287822878</v>
      </c>
      <c r="U34" t="n">
        <v>256.993006993007</v>
      </c>
      <c r="V34" t="n">
        <v>433.4532374100719</v>
      </c>
      <c r="W34" t="n">
        <v>248.7394957983193</v>
      </c>
      <c r="X34" t="n">
        <v>339.6551724137931</v>
      </c>
      <c r="Y34" t="n">
        <v>160.6217616580311</v>
      </c>
      <c r="Z34" t="n">
        <v>348.0885311871227</v>
      </c>
      <c r="AA34" t="n">
        <v>389.8601398601399</v>
      </c>
      <c r="AB34" t="n">
        <v>177.5700934579439</v>
      </c>
      <c r="AC34" t="n">
        <v>132.7272727272727</v>
      </c>
      <c r="AD34" t="n">
        <v>129.4326241134752</v>
      </c>
      <c r="AE34" t="n">
        <v>106.2717770034843</v>
      </c>
      <c r="AF34" t="n">
        <v>128.6956521739131</v>
      </c>
      <c r="AG34" t="n">
        <v>106.0358890701468</v>
      </c>
      <c r="AH34" t="n">
        <v>191.0499139414802</v>
      </c>
      <c r="AI34" t="n">
        <v>199.6779388083736</v>
      </c>
      <c r="AJ34" t="n">
        <v>231.2703583061889</v>
      </c>
      <c r="AK34" t="n">
        <v>189.419795221843</v>
      </c>
      <c r="AL34" t="n">
        <v>378.6610878661088</v>
      </c>
      <c r="AM34" t="n">
        <v>215.929203539823</v>
      </c>
      <c r="AN34" t="n">
        <v>241.2523020257827</v>
      </c>
      <c r="AO34" t="n">
        <v>214.2857142857143</v>
      </c>
      <c r="AP34" t="n">
        <v>283.1858407079646</v>
      </c>
      <c r="AQ34" t="n">
        <v>313.0434782608696</v>
      </c>
      <c r="AR34" t="n">
        <v>105</v>
      </c>
      <c r="AS34" t="n">
        <v>98.16971713810317</v>
      </c>
      <c r="AT34" t="n">
        <v>430</v>
      </c>
      <c r="AU34" t="n">
        <v>308.7027914614122</v>
      </c>
      <c r="AV34" t="n">
        <v>310.5022831050228</v>
      </c>
      <c r="AW34" t="n">
        <v>484.297520661157</v>
      </c>
      <c r="AX34" t="n">
        <v>706.3492063492064</v>
      </c>
      <c r="AY34" t="n">
        <v>383.9441535776614</v>
      </c>
      <c r="AZ34" t="n">
        <v>262.9695885509839</v>
      </c>
      <c r="BA34" t="n">
        <v>329.2894280762565</v>
      </c>
      <c r="BB34" t="n">
        <v>330.9352517985611</v>
      </c>
      <c r="BC34" t="n">
        <v>329.9145299145299</v>
      </c>
      <c r="BD34" t="n">
        <v>310.9965635738832</v>
      </c>
      <c r="BE34" t="n">
        <v>355.2</v>
      </c>
      <c r="BF34" t="n">
        <v>386.7120954003407</v>
      </c>
      <c r="BG34" t="n">
        <v>417.9104477611941</v>
      </c>
      <c r="BH34" t="n">
        <v>412.6984126984127</v>
      </c>
      <c r="BI34" t="n">
        <v>141.2698412698413</v>
      </c>
      <c r="BJ34" t="n">
        <v>645.3488372093024</v>
      </c>
      <c r="BK34" t="n">
        <v>354.8387096774194</v>
      </c>
      <c r="BL34" t="n">
        <v>145.1048951048951</v>
      </c>
      <c r="BM34" t="n">
        <v>100.9316770186335</v>
      </c>
      <c r="BN34" t="n">
        <v>97.52066115702479</v>
      </c>
      <c r="BO34" t="n">
        <v>108.0645161290323</v>
      </c>
      <c r="BP34" t="n">
        <v>123.5194585448393</v>
      </c>
      <c r="BQ34" t="n">
        <v>103.125</v>
      </c>
      <c r="BR34" t="n">
        <v>110.5527638190955</v>
      </c>
      <c r="BS34" t="n">
        <v>108.153078202995</v>
      </c>
      <c r="BT34" t="n">
        <v>96.93053311793214</v>
      </c>
      <c r="BU34" t="n">
        <v>183.2460732984293</v>
      </c>
      <c r="BV34" t="n">
        <v>201.0968921389397</v>
      </c>
      <c r="BW34" t="n">
        <v>119.309262166405</v>
      </c>
      <c r="BX34" t="n">
        <v>121.7948717948718</v>
      </c>
      <c r="BY34" t="n">
        <v>113.6712749615975</v>
      </c>
      <c r="BZ34" t="n">
        <v>298.3050847457627</v>
      </c>
      <c r="CA34" t="n">
        <v>116.6666666666667</v>
      </c>
      <c r="CB34" t="n">
        <v>129.1448516579407</v>
      </c>
      <c r="CC34" t="n">
        <v>99.68354430379746</v>
      </c>
      <c r="CD34" t="n">
        <v>125.8389261744966</v>
      </c>
      <c r="CE34" t="n">
        <v>143.1034482758621</v>
      </c>
      <c r="CF34" t="n">
        <v>144.0261865793781</v>
      </c>
      <c r="CG34" t="n">
        <v>307.563025210084</v>
      </c>
      <c r="CH34" t="n">
        <v>221.4022140221402</v>
      </c>
      <c r="CI34" t="n">
        <v>345.2593917710196</v>
      </c>
      <c r="CJ34" t="n">
        <v>159.4454072790295</v>
      </c>
      <c r="CK34" t="n">
        <v>212.7659574468085</v>
      </c>
      <c r="CL34" t="n">
        <v>163.0824372759857</v>
      </c>
      <c r="CM34" t="n">
        <v>156.5836298932384</v>
      </c>
      <c r="CN34" t="n">
        <v>257.8947368421053</v>
      </c>
      <c r="CO34" t="n">
        <v>259.3516209476309</v>
      </c>
      <c r="CP34" t="n">
        <v>256.2814070351758</v>
      </c>
      <c r="CQ34" t="n">
        <v>490.1574803149607</v>
      </c>
      <c r="CR34" t="n">
        <v>210.161662817552</v>
      </c>
      <c r="CS34" t="n">
        <v>252.8473804100228</v>
      </c>
    </row>
    <row r="35">
      <c r="A35" s="4" t="n">
        <v>330</v>
      </c>
      <c r="B35" t="n">
        <v>960.352422907489</v>
      </c>
      <c r="C35" t="n">
        <v>579.9180327868853</v>
      </c>
      <c r="D35" t="n">
        <v>342.2131147540983</v>
      </c>
      <c r="E35" t="n">
        <v>551.9348268839104</v>
      </c>
      <c r="F35" t="n">
        <v>595.9183673469388</v>
      </c>
      <c r="G35" t="n">
        <v>256.6037735849056</v>
      </c>
      <c r="H35" t="n">
        <v>489.451476793249</v>
      </c>
      <c r="I35" t="n">
        <v>1933.333333333333</v>
      </c>
      <c r="J35" t="n">
        <v>695.6521739130435</v>
      </c>
      <c r="K35" t="n">
        <v>340.7407407407407</v>
      </c>
      <c r="L35" t="n">
        <v>537.037037037037</v>
      </c>
      <c r="M35" t="n">
        <v>614.9825783972126</v>
      </c>
      <c r="N35" t="n">
        <v>531.25</v>
      </c>
      <c r="O35" t="n">
        <v>495.3617810760667</v>
      </c>
      <c r="P35" t="n">
        <v>440.8014571948998</v>
      </c>
      <c r="Q35" t="n">
        <v>263.6363636363636</v>
      </c>
      <c r="R35" t="n">
        <v>364.6017699115044</v>
      </c>
      <c r="S35" t="n">
        <v>330.2583025830258</v>
      </c>
      <c r="T35" t="n">
        <v>336.9763205828779</v>
      </c>
      <c r="U35" t="n">
        <v>269.8961937716263</v>
      </c>
      <c r="V35" t="n">
        <v>438.1625441696114</v>
      </c>
      <c r="W35" t="n">
        <v>270.3150912106136</v>
      </c>
      <c r="X35" t="n">
        <v>352.1367521367521</v>
      </c>
      <c r="Y35" t="n">
        <v>139.2190152801358</v>
      </c>
      <c r="Z35" t="n">
        <v>370.5179282868526</v>
      </c>
      <c r="AA35" t="n">
        <v>379.3103448275862</v>
      </c>
      <c r="AB35" t="n">
        <v>178.3088235294117</v>
      </c>
      <c r="AC35" t="n">
        <v>141.8312387791741</v>
      </c>
      <c r="AD35" t="n">
        <v>143.6077057793345</v>
      </c>
      <c r="AE35" t="n">
        <v>119.6581196581197</v>
      </c>
      <c r="AF35" t="n">
        <v>119.8630136986301</v>
      </c>
      <c r="AG35" t="n">
        <v>94.55128205128206</v>
      </c>
      <c r="AH35" t="n">
        <v>210.7925801011804</v>
      </c>
      <c r="AI35" t="n">
        <v>205.4574638844302</v>
      </c>
      <c r="AJ35" t="n">
        <v>215.4340836012862</v>
      </c>
      <c r="AK35" t="n">
        <v>171.4770797962649</v>
      </c>
      <c r="AL35" t="n">
        <v>393.75</v>
      </c>
      <c r="AM35" t="n">
        <v>207.9722703639515</v>
      </c>
      <c r="AN35" t="n">
        <v>241.8181818181818</v>
      </c>
      <c r="AO35" t="n">
        <v>216.9312169312169</v>
      </c>
      <c r="AP35" t="n">
        <v>281.7391304347826</v>
      </c>
      <c r="AQ35" t="n">
        <v>317.8694158075601</v>
      </c>
      <c r="AR35" t="n">
        <v>100.3289473684211</v>
      </c>
      <c r="AS35" t="n">
        <v>103.2786885245902</v>
      </c>
      <c r="AT35" t="n">
        <v>424.0924092409241</v>
      </c>
      <c r="AU35" t="n">
        <v>304.5602605863192</v>
      </c>
      <c r="AV35" t="n">
        <v>314.5896656534954</v>
      </c>
      <c r="AW35" t="n">
        <v>481.9672131147541</v>
      </c>
      <c r="AX35" t="n">
        <v>686.5079365079365</v>
      </c>
      <c r="AY35" t="n">
        <v>407.9173838209983</v>
      </c>
      <c r="AZ35" t="n">
        <v>252.6501766784453</v>
      </c>
      <c r="BA35" t="n">
        <v>341.296928327645</v>
      </c>
      <c r="BB35" t="n">
        <v>346.9026548672567</v>
      </c>
      <c r="BC35" t="n">
        <v>321.4890016920474</v>
      </c>
      <c r="BD35" t="n">
        <v>325.4237288135594</v>
      </c>
      <c r="BE35" t="n">
        <v>392.063492063492</v>
      </c>
      <c r="BF35" t="n">
        <v>400.6734006734007</v>
      </c>
      <c r="BG35" t="n">
        <v>443.1630971993411</v>
      </c>
      <c r="BH35" t="n">
        <v>411.0236220472441</v>
      </c>
      <c r="BI35" t="n">
        <v>151.8987341772152</v>
      </c>
      <c r="BJ35" t="n">
        <v>656.4299424184261</v>
      </c>
      <c r="BK35" t="n">
        <v>376.2541806020067</v>
      </c>
      <c r="BL35" t="n">
        <v>151.7241379310345</v>
      </c>
      <c r="BM35" t="n">
        <v>87.5</v>
      </c>
      <c r="BN35" t="n">
        <v>102.7732463295269</v>
      </c>
      <c r="BO35" t="n">
        <v>88.23529411764706</v>
      </c>
      <c r="BP35" t="n">
        <v>122.0735785953177</v>
      </c>
      <c r="BQ35" t="n">
        <v>98.91808346213291</v>
      </c>
      <c r="BR35" t="n">
        <v>119.0082644628099</v>
      </c>
      <c r="BS35" t="n">
        <v>103.960396039604</v>
      </c>
      <c r="BT35" t="n">
        <v>110.7544141252006</v>
      </c>
      <c r="BU35" t="n">
        <v>195.1640759930916</v>
      </c>
      <c r="BV35" t="n">
        <v>211.0091743119266</v>
      </c>
      <c r="BW35" t="n">
        <v>115.625</v>
      </c>
      <c r="BX35" t="n">
        <v>119.8083067092652</v>
      </c>
      <c r="BY35" t="n">
        <v>105.5045871559633</v>
      </c>
      <c r="BZ35" t="n">
        <v>298.3333333333334</v>
      </c>
      <c r="CA35" t="n">
        <v>99.33774834437087</v>
      </c>
      <c r="CB35" t="n">
        <v>126.2975778546713</v>
      </c>
      <c r="CC35" t="n">
        <v>111.8110236220472</v>
      </c>
      <c r="CD35" t="n">
        <v>123.3333333333333</v>
      </c>
      <c r="CE35" t="n">
        <v>152.5423728813559</v>
      </c>
      <c r="CF35" t="n">
        <v>102.7732463295269</v>
      </c>
      <c r="CG35" t="n">
        <v>319.8653198653199</v>
      </c>
      <c r="CH35" t="n">
        <v>202.5782688766114</v>
      </c>
      <c r="CI35" t="n">
        <v>336.8421052631579</v>
      </c>
      <c r="CJ35" t="n">
        <v>169.844020797227</v>
      </c>
      <c r="CK35" t="n">
        <v>211.3821138211382</v>
      </c>
      <c r="CL35" t="n">
        <v>156.8627450980392</v>
      </c>
      <c r="CM35" t="n">
        <v>151.5151515151515</v>
      </c>
      <c r="CN35" t="n">
        <v>252.6132404181185</v>
      </c>
      <c r="CO35" t="n">
        <v>281.5533980582525</v>
      </c>
      <c r="CP35" t="n">
        <v>243.8423645320197</v>
      </c>
      <c r="CQ35" t="n">
        <v>499.0215264187867</v>
      </c>
      <c r="CR35" t="n">
        <v>215.4195011337868</v>
      </c>
      <c r="CS35" t="n">
        <v>254.4642857142857</v>
      </c>
    </row>
    <row r="36">
      <c r="A36" s="4" t="n">
        <v>340</v>
      </c>
      <c r="B36" t="n">
        <v>1035.476718403548</v>
      </c>
      <c r="C36" t="n">
        <v>591.8367346938776</v>
      </c>
      <c r="D36" t="n">
        <v>332.6530612244898</v>
      </c>
      <c r="E36" t="n">
        <v>563.0081300813008</v>
      </c>
      <c r="F36" t="n">
        <v>616</v>
      </c>
      <c r="G36" t="n">
        <v>258.9118198874296</v>
      </c>
      <c r="H36" t="n">
        <v>497.8991596638656</v>
      </c>
      <c r="I36" t="n">
        <v>1866.666666666667</v>
      </c>
      <c r="J36" t="n">
        <v>721.3438735177865</v>
      </c>
      <c r="K36" t="n">
        <v>332.1033210332103</v>
      </c>
      <c r="L36" t="n">
        <v>528.6506469500924</v>
      </c>
      <c r="M36" t="n">
        <v>574.8709122203098</v>
      </c>
      <c r="N36" t="n">
        <v>602.4844720496894</v>
      </c>
      <c r="O36" t="n">
        <v>539.4495412844036</v>
      </c>
      <c r="P36" t="n">
        <v>476.6187050359712</v>
      </c>
      <c r="Q36" t="n">
        <v>286.9875222816399</v>
      </c>
      <c r="R36" t="n">
        <v>377.6223776223777</v>
      </c>
      <c r="S36" t="n">
        <v>340</v>
      </c>
      <c r="T36" t="n">
        <v>348.2142857142857</v>
      </c>
      <c r="U36" t="n">
        <v>278.6324786324786</v>
      </c>
      <c r="V36" t="n">
        <v>465.8493870402802</v>
      </c>
      <c r="W36" t="n">
        <v>243.0668841761827</v>
      </c>
      <c r="X36" t="n">
        <v>380.4713804713805</v>
      </c>
      <c r="Y36" t="n">
        <v>157.6271186440678</v>
      </c>
      <c r="Z36" t="n">
        <v>380.3921568627451</v>
      </c>
      <c r="AA36" t="n">
        <v>391.156462585034</v>
      </c>
      <c r="AB36" t="n">
        <v>168.1735985533454</v>
      </c>
      <c r="AC36" t="n">
        <v>150.1766784452297</v>
      </c>
      <c r="AD36" t="n">
        <v>148.2758620689655</v>
      </c>
      <c r="AE36" t="n">
        <v>115.0592216582064</v>
      </c>
      <c r="AF36" t="n">
        <v>111.1111111111111</v>
      </c>
      <c r="AG36" t="n">
        <v>93.65079365079364</v>
      </c>
      <c r="AH36" t="n">
        <v>202.6578073089701</v>
      </c>
      <c r="AI36" t="n">
        <v>193.7007874015748</v>
      </c>
      <c r="AJ36" t="n">
        <v>212.6984126984127</v>
      </c>
      <c r="AK36" t="n">
        <v>175.6756756756757</v>
      </c>
      <c r="AL36" t="n">
        <v>409.4650205761317</v>
      </c>
      <c r="AM36" t="n">
        <v>208.5470085470086</v>
      </c>
      <c r="AN36" t="n">
        <v>252.6690391459074</v>
      </c>
      <c r="AO36" t="n">
        <v>220.8695652173913</v>
      </c>
      <c r="AP36" t="n">
        <v>271.4776632302406</v>
      </c>
      <c r="AQ36" t="n">
        <v>311.864406779661</v>
      </c>
      <c r="AR36" t="n">
        <v>97.5609756097561</v>
      </c>
      <c r="AS36" t="n">
        <v>90.17713365539453</v>
      </c>
      <c r="AT36" t="n">
        <v>437.1941272430669</v>
      </c>
      <c r="AU36" t="n">
        <v>332.7974276527331</v>
      </c>
      <c r="AV36" t="n">
        <v>331.3253012048193</v>
      </c>
      <c r="AW36" t="n">
        <v>527.5080906148868</v>
      </c>
      <c r="AX36" t="n">
        <v>711.4624505928854</v>
      </c>
      <c r="AY36" t="n">
        <v>427.3648648648649</v>
      </c>
      <c r="AZ36" t="n">
        <v>259.1304347826087</v>
      </c>
      <c r="BA36" t="n">
        <v>337.7926421404682</v>
      </c>
      <c r="BB36" t="n">
        <v>363.9514731369151</v>
      </c>
      <c r="BC36" t="n">
        <v>350.6711409395973</v>
      </c>
      <c r="BD36" t="n">
        <v>322.7953410981697</v>
      </c>
      <c r="BE36" t="n">
        <v>413.7931034482759</v>
      </c>
      <c r="BF36" t="n">
        <v>406.6115702479339</v>
      </c>
      <c r="BG36" t="n">
        <v>451.1400651465798</v>
      </c>
      <c r="BH36" t="n">
        <v>447.900466562986</v>
      </c>
      <c r="BI36" t="n">
        <v>146.6876971608833</v>
      </c>
      <c r="BJ36" t="n">
        <v>696.5648854961831</v>
      </c>
      <c r="BK36" t="n">
        <v>386.8852459016393</v>
      </c>
      <c r="BL36" t="n">
        <v>146.0481099656357</v>
      </c>
      <c r="BM36" t="n">
        <v>87.77429467084639</v>
      </c>
      <c r="BN36" t="n">
        <v>105.4365733113674</v>
      </c>
      <c r="BO36" t="n">
        <v>96.42301710730949</v>
      </c>
      <c r="BP36" t="n">
        <v>110.5610561056106</v>
      </c>
      <c r="BQ36" t="n">
        <v>81.66409861325116</v>
      </c>
      <c r="BR36" t="n">
        <v>113.8613861386139</v>
      </c>
      <c r="BS36" t="n">
        <v>109.6563011456629</v>
      </c>
      <c r="BT36" t="n">
        <v>99.2</v>
      </c>
      <c r="BU36" t="n">
        <v>183.7088388214905</v>
      </c>
      <c r="BV36" t="n">
        <v>200.3642987249544</v>
      </c>
      <c r="BW36" t="n">
        <v>116.6407465007776</v>
      </c>
      <c r="BX36" t="n">
        <v>117.2741679873217</v>
      </c>
      <c r="BY36" t="n">
        <v>106.2215477996965</v>
      </c>
      <c r="BZ36" t="n">
        <v>302.4793388429752</v>
      </c>
      <c r="CA36" t="n">
        <v>115.1315789473684</v>
      </c>
      <c r="CB36" t="n">
        <v>128.5956006768189</v>
      </c>
      <c r="CC36" t="n">
        <v>109.204368174727</v>
      </c>
      <c r="CD36" t="n">
        <v>135.7615894039735</v>
      </c>
      <c r="CE36" t="n">
        <v>146.6666666666667</v>
      </c>
      <c r="CF36" t="n">
        <v>130.718954248366</v>
      </c>
      <c r="CG36" t="n">
        <v>340.567612687813</v>
      </c>
      <c r="CH36" t="n">
        <v>212.4542124542124</v>
      </c>
      <c r="CI36" t="n">
        <v>367.4911660777386</v>
      </c>
      <c r="CJ36" t="n">
        <v>188.2556131260795</v>
      </c>
      <c r="CK36" t="n">
        <v>241.3793103448276</v>
      </c>
      <c r="CL36" t="n">
        <v>159.8579040852576</v>
      </c>
      <c r="CM36" t="n">
        <v>163.4103019538188</v>
      </c>
      <c r="CN36" t="n">
        <v>252.5951557093426</v>
      </c>
      <c r="CO36" t="n">
        <v>281.25</v>
      </c>
      <c r="CP36" t="n">
        <v>242.2062350119904</v>
      </c>
      <c r="CQ36" t="n">
        <v>533.0739299610894</v>
      </c>
      <c r="CR36" t="n">
        <v>206.6666666666667</v>
      </c>
      <c r="CS36" t="n">
        <v>262.1145374449339</v>
      </c>
    </row>
    <row r="37">
      <c r="A37" s="4" t="n">
        <v>350</v>
      </c>
      <c r="B37" t="n">
        <v>1040.948275862069</v>
      </c>
      <c r="C37" t="n">
        <v>599.5893223819302</v>
      </c>
      <c r="D37" t="n">
        <v>355.8282208588957</v>
      </c>
      <c r="E37" t="n">
        <v>602.8225806451613</v>
      </c>
      <c r="F37" t="n">
        <v>633.0645161290323</v>
      </c>
      <c r="G37" t="n">
        <v>265.7992565055762</v>
      </c>
      <c r="H37" t="n">
        <v>509.433962264151</v>
      </c>
      <c r="I37" t="n">
        <v>1933.333333333333</v>
      </c>
      <c r="J37" t="n">
        <v>747.0588235294117</v>
      </c>
      <c r="K37" t="n">
        <v>377.7372262773723</v>
      </c>
      <c r="L37" t="n">
        <v>575.8683729433272</v>
      </c>
      <c r="M37" t="n">
        <v>633.3907056798623</v>
      </c>
      <c r="N37" t="n">
        <v>560.3271983640082</v>
      </c>
      <c r="O37" t="n">
        <v>522.6039783001808</v>
      </c>
      <c r="P37" t="n">
        <v>507.1174377224199</v>
      </c>
      <c r="Q37" t="n">
        <v>291.958041958042</v>
      </c>
      <c r="R37" t="n">
        <v>371.1340206185567</v>
      </c>
      <c r="S37" t="n">
        <v>329.1592128801431</v>
      </c>
      <c r="T37" t="n">
        <v>345.6140350877193</v>
      </c>
      <c r="U37" t="n">
        <v>303.6912751677852</v>
      </c>
      <c r="V37" t="n">
        <v>460.2076124567474</v>
      </c>
      <c r="W37" t="n">
        <v>263.4146341463415</v>
      </c>
      <c r="X37" t="n">
        <v>385.6427378964942</v>
      </c>
      <c r="Y37" t="n">
        <v>142.8571428571429</v>
      </c>
      <c r="Z37" t="n">
        <v>378.6407766990291</v>
      </c>
      <c r="AA37" t="n">
        <v>431.438127090301</v>
      </c>
      <c r="AB37" t="n">
        <v>181.8181818181818</v>
      </c>
      <c r="AC37" t="n">
        <v>142.8571428571429</v>
      </c>
      <c r="AD37" t="n">
        <v>142.6146010186757</v>
      </c>
      <c r="AE37" t="n">
        <v>108.3333333333333</v>
      </c>
      <c r="AF37" t="n">
        <v>119.205298013245</v>
      </c>
      <c r="AG37" t="n">
        <v>87.91208791208791</v>
      </c>
      <c r="AH37" t="n">
        <v>201.6393442622951</v>
      </c>
      <c r="AI37" t="n">
        <v>184.0873634945398</v>
      </c>
      <c r="AJ37" t="n">
        <v>221.3500784929356</v>
      </c>
      <c r="AK37" t="n">
        <v>192.6298157453936</v>
      </c>
      <c r="AL37" t="n">
        <v>472.3926380368098</v>
      </c>
      <c r="AM37" t="n">
        <v>222.7891156462585</v>
      </c>
      <c r="AN37" t="n">
        <v>246.0456942003515</v>
      </c>
      <c r="AO37" t="n">
        <v>232.0819112627987</v>
      </c>
      <c r="AP37" t="n">
        <v>309.6446700507614</v>
      </c>
      <c r="AQ37" t="n">
        <v>307.1786310517529</v>
      </c>
      <c r="AR37" t="n">
        <v>84.66453674121406</v>
      </c>
      <c r="AS37" t="n">
        <v>91.05431309904154</v>
      </c>
      <c r="AT37" t="n">
        <v>454.8387096774193</v>
      </c>
      <c r="AU37" t="n">
        <v>313.7876386687797</v>
      </c>
      <c r="AV37" t="n">
        <v>362.8185907046476</v>
      </c>
      <c r="AW37" t="n">
        <v>530.6451612903226</v>
      </c>
      <c r="AX37" t="n">
        <v>765.1663405088062</v>
      </c>
      <c r="AY37" t="n">
        <v>443.3333333333334</v>
      </c>
      <c r="AZ37" t="n">
        <v>260.7944732297064</v>
      </c>
      <c r="BA37" t="n">
        <v>314.2389525368249</v>
      </c>
      <c r="BB37" t="n">
        <v>353.3447684391081</v>
      </c>
      <c r="BC37" t="n">
        <v>330.016583747927</v>
      </c>
      <c r="BD37" t="n">
        <v>338.8157894736842</v>
      </c>
      <c r="BE37" t="n">
        <v>386.2928348909657</v>
      </c>
      <c r="BF37" t="n">
        <v>423.4527687296417</v>
      </c>
      <c r="BG37" t="n">
        <v>462.7831715210356</v>
      </c>
      <c r="BH37" t="n">
        <v>448.9164086687306</v>
      </c>
      <c r="BI37" t="n">
        <v>148.9028213166144</v>
      </c>
      <c r="BJ37" t="n">
        <v>810.6060606060606</v>
      </c>
      <c r="BK37" t="n">
        <v>416.8039538714992</v>
      </c>
      <c r="BL37" t="n">
        <v>152.1367521367521</v>
      </c>
      <c r="BM37" t="n">
        <v>96.18320610687023</v>
      </c>
      <c r="BN37" t="n">
        <v>101.141924959217</v>
      </c>
      <c r="BO37" t="n">
        <v>89.64451313755795</v>
      </c>
      <c r="BP37" t="n">
        <v>107.4918566775244</v>
      </c>
      <c r="BQ37" t="n">
        <v>103.3950617283951</v>
      </c>
      <c r="BR37" t="n">
        <v>116.0130718954248</v>
      </c>
      <c r="BS37" t="n">
        <v>105.8631921824104</v>
      </c>
      <c r="BT37" t="n">
        <v>105.0955414012739</v>
      </c>
      <c r="BU37" t="n">
        <v>187.5</v>
      </c>
      <c r="BV37" t="n">
        <v>198.9150090415913</v>
      </c>
      <c r="BW37" t="n">
        <v>117.8294573643411</v>
      </c>
      <c r="BX37" t="n">
        <v>112.8526645768025</v>
      </c>
      <c r="BY37" t="n">
        <v>111.6138763197587</v>
      </c>
      <c r="BZ37" t="n">
        <v>313.1147540983607</v>
      </c>
      <c r="CA37" t="n">
        <v>108.1967213114754</v>
      </c>
      <c r="CB37" t="n">
        <v>121.0084033613445</v>
      </c>
      <c r="CC37" t="n">
        <v>111.8012422360248</v>
      </c>
      <c r="CD37" t="n">
        <v>123.3552631578947</v>
      </c>
      <c r="CE37" t="n">
        <v>128.9256198347107</v>
      </c>
      <c r="CF37" t="n">
        <v>131.7073170731707</v>
      </c>
      <c r="CG37" t="n">
        <v>380.3986710963455</v>
      </c>
      <c r="CH37" t="n">
        <v>242.2018348623853</v>
      </c>
      <c r="CI37" t="n">
        <v>374.1258741258741</v>
      </c>
      <c r="CJ37" t="n">
        <v>187.6075731497418</v>
      </c>
      <c r="CK37" t="n">
        <v>242.6229508196721</v>
      </c>
      <c r="CL37" t="n">
        <v>165.4804270462633</v>
      </c>
      <c r="CM37" t="n">
        <v>163.7010676156584</v>
      </c>
      <c r="CN37" t="n">
        <v>253.4722222222222</v>
      </c>
      <c r="CO37" t="n">
        <v>296.4705882352941</v>
      </c>
      <c r="CP37" t="n">
        <v>238.8758782201405</v>
      </c>
      <c r="CQ37" t="n">
        <v>550.5836575875486</v>
      </c>
      <c r="CR37" t="n">
        <v>234.7826086956522</v>
      </c>
      <c r="CS37" t="n">
        <v>286.3436123348018</v>
      </c>
    </row>
    <row r="38">
      <c r="A38" s="4" t="n">
        <v>360</v>
      </c>
      <c r="B38" t="n">
        <v>1045.951859956236</v>
      </c>
      <c r="C38" t="n">
        <v>603.2719836400818</v>
      </c>
      <c r="D38" t="n">
        <v>348.6973947895792</v>
      </c>
      <c r="E38" t="n">
        <v>604.3737574552683</v>
      </c>
      <c r="F38" t="n">
        <v>663.3064516129032</v>
      </c>
      <c r="G38" t="n">
        <v>272.3880597014925</v>
      </c>
      <c r="H38" t="n">
        <v>532.4947589098533</v>
      </c>
      <c r="I38" t="n">
        <v>2044.444444444445</v>
      </c>
      <c r="J38" t="n">
        <v>738.28125</v>
      </c>
      <c r="K38" t="n">
        <v>369.7632058287796</v>
      </c>
      <c r="L38" t="n">
        <v>602.9143897996356</v>
      </c>
      <c r="M38" t="n">
        <v>651.0416666666667</v>
      </c>
      <c r="N38" t="n">
        <v>649.6945010183299</v>
      </c>
      <c r="O38" t="n">
        <v>572.9729729729729</v>
      </c>
      <c r="P38" t="n">
        <v>499.1181657848325</v>
      </c>
      <c r="Q38" t="n">
        <v>283.2469775474957</v>
      </c>
      <c r="R38" t="n">
        <v>367.3469387755102</v>
      </c>
      <c r="S38" t="n">
        <v>352.8368794326241</v>
      </c>
      <c r="T38" t="n">
        <v>368.5121107266436</v>
      </c>
      <c r="U38" t="n">
        <v>309.4841930116473</v>
      </c>
      <c r="V38" t="n">
        <v>463.7931034482759</v>
      </c>
      <c r="W38" t="n">
        <v>271.1038961038961</v>
      </c>
      <c r="X38" t="n">
        <v>375.206611570248</v>
      </c>
      <c r="Y38" t="n">
        <v>137.3534338358459</v>
      </c>
      <c r="Z38" t="n">
        <v>390.715667311412</v>
      </c>
      <c r="AA38" t="n">
        <v>408.5667215815486</v>
      </c>
      <c r="AB38" t="n">
        <v>166.3747810858144</v>
      </c>
      <c r="AC38" t="n">
        <v>137.4570446735395</v>
      </c>
      <c r="AD38" t="n">
        <v>134.2281879194631</v>
      </c>
      <c r="AE38" t="n">
        <v>113.4868421052632</v>
      </c>
      <c r="AF38" t="n">
        <v>122.5490196078431</v>
      </c>
      <c r="AG38" t="n">
        <v>80.99688473520249</v>
      </c>
      <c r="AH38" t="n">
        <v>203.8834951456311</v>
      </c>
      <c r="AI38" t="n">
        <v>190.9937888198758</v>
      </c>
      <c r="AJ38" t="n">
        <v>220.1550387596899</v>
      </c>
      <c r="AK38" t="n">
        <v>198.0033277870216</v>
      </c>
      <c r="AL38" t="n">
        <v>402.0618556701031</v>
      </c>
      <c r="AM38" t="n">
        <v>211.2436115843271</v>
      </c>
      <c r="AN38" t="n">
        <v>256.5445026178011</v>
      </c>
      <c r="AO38" t="n">
        <v>208.7542087542088</v>
      </c>
      <c r="AP38" t="n">
        <v>315.525876460768</v>
      </c>
      <c r="AQ38" t="n">
        <v>314.662273476112</v>
      </c>
      <c r="AR38" t="n">
        <v>95.91194968553459</v>
      </c>
      <c r="AS38" t="n">
        <v>83.86075949367088</v>
      </c>
      <c r="AT38" t="n">
        <v>491.1433172302737</v>
      </c>
      <c r="AU38" t="n">
        <v>341.1949685534591</v>
      </c>
      <c r="AV38" t="n">
        <v>369.4362017804154</v>
      </c>
      <c r="AW38" t="n">
        <v>520.0642054574639</v>
      </c>
      <c r="AX38" t="n">
        <v>773.2558139534883</v>
      </c>
      <c r="AY38" t="n">
        <v>463.5761589403974</v>
      </c>
      <c r="AZ38" t="n">
        <v>267.1232876712329</v>
      </c>
      <c r="BA38" t="n">
        <v>350.0810372771475</v>
      </c>
      <c r="BB38" t="n">
        <v>358.5858585858586</v>
      </c>
      <c r="BC38" t="n">
        <v>349.1803278688525</v>
      </c>
      <c r="BD38" t="n">
        <v>344.7154471544716</v>
      </c>
      <c r="BE38" t="n">
        <v>419.5046439628483</v>
      </c>
      <c r="BF38" t="n">
        <v>446.9453376205788</v>
      </c>
      <c r="BG38" t="n">
        <v>496</v>
      </c>
      <c r="BH38" t="n">
        <v>464.7239263803681</v>
      </c>
      <c r="BI38" t="n">
        <v>148.6697965571205</v>
      </c>
      <c r="BJ38" t="n">
        <v>801.8867924528302</v>
      </c>
      <c r="BK38" t="n">
        <v>436.2745098039216</v>
      </c>
      <c r="BL38" t="n">
        <v>134.125636672326</v>
      </c>
      <c r="BM38" t="n">
        <v>91.32420091324201</v>
      </c>
      <c r="BN38" t="n">
        <v>104.2345276872964</v>
      </c>
      <c r="BO38" t="n">
        <v>93.41500765696783</v>
      </c>
      <c r="BP38" t="n">
        <v>103.7277147487844</v>
      </c>
      <c r="BQ38" t="n">
        <v>99.69325153374233</v>
      </c>
      <c r="BR38" t="n">
        <v>126.6233766233766</v>
      </c>
      <c r="BS38" t="n">
        <v>113.0856219709208</v>
      </c>
      <c r="BT38" t="n">
        <v>114.1045958795563</v>
      </c>
      <c r="BU38" t="n">
        <v>176.6666666666667</v>
      </c>
      <c r="BV38" t="n">
        <v>183.7837837837838</v>
      </c>
      <c r="BW38" t="n">
        <v>120.3703703703704</v>
      </c>
      <c r="BX38" t="n">
        <v>120.1248049921997</v>
      </c>
      <c r="BY38" t="n">
        <v>109.4452773613193</v>
      </c>
      <c r="BZ38" t="n">
        <v>338.2113821138211</v>
      </c>
      <c r="CA38" t="n">
        <v>120.9150326797386</v>
      </c>
      <c r="CB38" t="n">
        <v>111.1111111111111</v>
      </c>
      <c r="CC38" t="n">
        <v>116.0990712074303</v>
      </c>
      <c r="CD38" t="n">
        <v>129.2962356792144</v>
      </c>
      <c r="CE38" t="n">
        <v>142.3895253682488</v>
      </c>
      <c r="CF38" t="n">
        <v>143.3224755700326</v>
      </c>
      <c r="CG38" t="n">
        <v>374.1721854304636</v>
      </c>
      <c r="CH38" t="n">
        <v>242.2018348623853</v>
      </c>
      <c r="CI38" t="n">
        <v>378.0487804878049</v>
      </c>
      <c r="CJ38" t="n">
        <v>186.6438356164384</v>
      </c>
      <c r="CK38" t="n">
        <v>234.6278317152104</v>
      </c>
      <c r="CL38" t="n">
        <v>180.0356506238859</v>
      </c>
      <c r="CM38" t="n">
        <v>174.0674955595027</v>
      </c>
      <c r="CN38" t="n">
        <v>258.1755593803787</v>
      </c>
      <c r="CO38" t="n">
        <v>285.3828306264501</v>
      </c>
      <c r="CP38" t="n">
        <v>211.0091743119266</v>
      </c>
      <c r="CQ38" t="n">
        <v>587.890625</v>
      </c>
      <c r="CR38" t="n">
        <v>213.2196162046909</v>
      </c>
      <c r="CS38" t="n">
        <v>291.8454935622318</v>
      </c>
    </row>
    <row r="39">
      <c r="A39" s="4" t="n">
        <v>370</v>
      </c>
      <c r="B39" t="n">
        <v>1093.073593073593</v>
      </c>
      <c r="C39" t="n">
        <v>651.2096774193549</v>
      </c>
      <c r="D39" t="n">
        <v>383.5341365461848</v>
      </c>
      <c r="E39" t="n">
        <v>656.7460317460317</v>
      </c>
      <c r="F39" t="n">
        <v>669.9801192842942</v>
      </c>
      <c r="G39" t="n">
        <v>268.0221811460258</v>
      </c>
      <c r="H39" t="n">
        <v>556.25</v>
      </c>
      <c r="I39" t="n">
        <v>2066.666666666667</v>
      </c>
      <c r="J39" t="n">
        <v>812.8654970760234</v>
      </c>
      <c r="K39" t="n">
        <v>373.6462093862816</v>
      </c>
      <c r="L39" t="n">
        <v>610.1083032490974</v>
      </c>
      <c r="M39" t="n">
        <v>700.8849557522125</v>
      </c>
      <c r="N39" t="n">
        <v>652.6104417670683</v>
      </c>
      <c r="O39" t="n">
        <v>588.339222614841</v>
      </c>
      <c r="P39" t="n">
        <v>531.25</v>
      </c>
      <c r="Q39" t="n">
        <v>312.8205128205128</v>
      </c>
      <c r="R39" t="n">
        <v>383.1932773109244</v>
      </c>
      <c r="S39" t="n">
        <v>354.2757417102967</v>
      </c>
      <c r="T39" t="n">
        <v>397.2835314091681</v>
      </c>
      <c r="U39" t="n">
        <v>313.6288998357964</v>
      </c>
      <c r="V39" t="n">
        <v>470.9897610921502</v>
      </c>
      <c r="W39" t="n">
        <v>292.8802588996764</v>
      </c>
      <c r="X39" t="n">
        <v>384.3648208469056</v>
      </c>
      <c r="Y39" t="n">
        <v>153.4653465346535</v>
      </c>
      <c r="Z39" t="n">
        <v>397.6833976833977</v>
      </c>
      <c r="AA39" t="n">
        <v>435.1395730706076</v>
      </c>
      <c r="AB39" t="n">
        <v>161.7391304347826</v>
      </c>
      <c r="AC39" t="n">
        <v>132.427843803056</v>
      </c>
      <c r="AD39" t="n">
        <v>122.5165562913907</v>
      </c>
      <c r="AE39" t="n">
        <v>103.5598705501618</v>
      </c>
      <c r="AF39" t="n">
        <v>102.8938906752412</v>
      </c>
      <c r="AG39" t="n">
        <v>86.02150537634408</v>
      </c>
      <c r="AH39" t="n">
        <v>213.9384116693679</v>
      </c>
      <c r="AI39" t="n">
        <v>208.3333333333333</v>
      </c>
      <c r="AJ39" t="n">
        <v>227.6923076923077</v>
      </c>
      <c r="AK39" t="n">
        <v>213.5761589403974</v>
      </c>
      <c r="AL39" t="n">
        <v>449.1869918699187</v>
      </c>
      <c r="AM39" t="n">
        <v>216.9491525423729</v>
      </c>
      <c r="AN39" t="n">
        <v>240.484429065744</v>
      </c>
      <c r="AO39" t="n">
        <v>211.6666666666667</v>
      </c>
      <c r="AP39" t="n">
        <v>312.9139072847682</v>
      </c>
      <c r="AQ39" t="n">
        <v>334.9593495934959</v>
      </c>
      <c r="AR39" t="n">
        <v>97.37248840803709</v>
      </c>
      <c r="AS39" t="n">
        <v>89.0625</v>
      </c>
      <c r="AT39" t="n">
        <v>508.7719298245614</v>
      </c>
      <c r="AU39" t="n">
        <v>355.6942277691107</v>
      </c>
      <c r="AV39" t="n">
        <v>357.2474377745241</v>
      </c>
      <c r="AW39" t="n">
        <v>558.0286168521462</v>
      </c>
      <c r="AX39" t="n">
        <v>798.0582524271845</v>
      </c>
      <c r="AY39" t="n">
        <v>456.4860426929392</v>
      </c>
      <c r="AZ39" t="n">
        <v>266.553480475382</v>
      </c>
      <c r="BA39" t="n">
        <v>370.9677419354839</v>
      </c>
      <c r="BB39" t="n">
        <v>369.1275167785235</v>
      </c>
      <c r="BC39" t="n">
        <v>370.3099510603589</v>
      </c>
      <c r="BD39" t="n">
        <v>370.9677419354839</v>
      </c>
      <c r="BE39" t="n">
        <v>436.9230769230769</v>
      </c>
      <c r="BF39" t="n">
        <v>438.4</v>
      </c>
      <c r="BG39" t="n">
        <v>509.5541401273885</v>
      </c>
      <c r="BH39" t="n">
        <v>485.5842185128983</v>
      </c>
      <c r="BI39" t="n">
        <v>153.125</v>
      </c>
      <c r="BJ39" t="n">
        <v>792.8436911487759</v>
      </c>
      <c r="BK39" t="n">
        <v>444.6254071661238</v>
      </c>
      <c r="BL39" t="n">
        <v>138.2799325463744</v>
      </c>
      <c r="BM39" t="n">
        <v>79.26829268292683</v>
      </c>
      <c r="BN39" t="n">
        <v>114.8867313915858</v>
      </c>
      <c r="BO39" t="n">
        <v>103.5007610350076</v>
      </c>
      <c r="BP39" t="n">
        <v>102.8938906752412</v>
      </c>
      <c r="BQ39" t="n">
        <v>91.6030534351145</v>
      </c>
      <c r="BR39" t="n">
        <v>122.3832528180354</v>
      </c>
      <c r="BS39" t="n">
        <v>107.3717948717949</v>
      </c>
      <c r="BT39" t="n">
        <v>119.496855345912</v>
      </c>
      <c r="BU39" t="n">
        <v>207.1307300509338</v>
      </c>
      <c r="BV39" t="n">
        <v>194.2446043165467</v>
      </c>
      <c r="BW39" t="n">
        <v>128.8343558282209</v>
      </c>
      <c r="BX39" t="n">
        <v>109.9071207430341</v>
      </c>
      <c r="BY39" t="n">
        <v>116.2444113263785</v>
      </c>
      <c r="BZ39" t="n">
        <v>317.1521035598706</v>
      </c>
      <c r="CA39" t="n">
        <v>116.8831168831169</v>
      </c>
      <c r="CB39" t="n">
        <v>115.8940397350993</v>
      </c>
      <c r="CC39" t="n">
        <v>120.3703703703704</v>
      </c>
      <c r="CD39" t="n">
        <v>143.3224755700326</v>
      </c>
      <c r="CE39" t="n">
        <v>134.5218800648298</v>
      </c>
      <c r="CF39" t="n">
        <v>128.6644951140065</v>
      </c>
      <c r="CG39" t="n">
        <v>391.4473684210527</v>
      </c>
      <c r="CH39" t="n">
        <v>253.1876138433515</v>
      </c>
      <c r="CI39" t="n">
        <v>387.434554973822</v>
      </c>
      <c r="CJ39" t="n">
        <v>185.3741496598639</v>
      </c>
      <c r="CK39" t="n">
        <v>234.6278317152104</v>
      </c>
      <c r="CL39" t="n">
        <v>166.6666666666667</v>
      </c>
      <c r="CM39" t="n">
        <v>181.1722912966252</v>
      </c>
      <c r="CN39" t="n">
        <v>291.3793103448276</v>
      </c>
      <c r="CO39" t="n">
        <v>318.2844243792325</v>
      </c>
      <c r="CP39" t="n">
        <v>239.2776523702032</v>
      </c>
      <c r="CQ39" t="n">
        <v>607.0038910505837</v>
      </c>
      <c r="CR39" t="n">
        <v>223.8493723849373</v>
      </c>
      <c r="CS39" t="n">
        <v>295.8963282937365</v>
      </c>
    </row>
    <row r="40">
      <c r="A40" s="4" t="n">
        <v>380</v>
      </c>
      <c r="B40" t="n">
        <v>1163.755458515284</v>
      </c>
      <c r="C40" t="n">
        <v>657.258064516129</v>
      </c>
      <c r="D40" t="n">
        <v>366.1971830985916</v>
      </c>
      <c r="E40" t="n">
        <v>674.6506986027944</v>
      </c>
      <c r="F40" t="n">
        <v>687.8727634194831</v>
      </c>
      <c r="G40" t="n">
        <v>283.8827838827839</v>
      </c>
      <c r="H40" t="n">
        <v>595.8333333333334</v>
      </c>
      <c r="I40" t="n">
        <v>2088.888888888889</v>
      </c>
      <c r="J40" t="n">
        <v>825.8317025440313</v>
      </c>
      <c r="K40" t="n">
        <v>409.7472924187725</v>
      </c>
      <c r="L40" t="n">
        <v>648.6486486486486</v>
      </c>
      <c r="M40" t="n">
        <v>733.9130434782609</v>
      </c>
      <c r="N40" t="n">
        <v>683.4677419354839</v>
      </c>
      <c r="O40" t="n">
        <v>618.6291739894552</v>
      </c>
      <c r="P40" t="n">
        <v>538.1944444444445</v>
      </c>
      <c r="Q40" t="n">
        <v>299.4923857868021</v>
      </c>
      <c r="R40" t="n">
        <v>409.3178036605657</v>
      </c>
      <c r="S40" t="n">
        <v>398.2758620689655</v>
      </c>
      <c r="T40" t="n">
        <v>388.2352941176471</v>
      </c>
      <c r="U40" t="n">
        <v>320.9076175040519</v>
      </c>
      <c r="V40" t="n">
        <v>507.6400679117148</v>
      </c>
      <c r="W40" t="n">
        <v>302.1001615508885</v>
      </c>
      <c r="X40" t="n">
        <v>407.4675324675325</v>
      </c>
      <c r="Y40" t="n">
        <v>161.9834710743802</v>
      </c>
      <c r="Z40" t="n">
        <v>389.96138996139</v>
      </c>
      <c r="AA40" t="n">
        <v>477.7594728171334</v>
      </c>
      <c r="AB40" t="n">
        <v>162.9116117850953</v>
      </c>
      <c r="AC40" t="n">
        <v>131.5345699831366</v>
      </c>
      <c r="AD40" t="n">
        <v>134.4262295081967</v>
      </c>
      <c r="AE40" t="n">
        <v>101.123595505618</v>
      </c>
      <c r="AF40" t="n">
        <v>106.687898089172</v>
      </c>
      <c r="AG40" t="n">
        <v>93.27217125382262</v>
      </c>
      <c r="AH40" t="n">
        <v>216.6934189406099</v>
      </c>
      <c r="AI40" t="n">
        <v>206.7901234567901</v>
      </c>
      <c r="AJ40" t="n">
        <v>245.7757296466974</v>
      </c>
      <c r="AK40" t="n">
        <v>200.6578947368421</v>
      </c>
      <c r="AL40" t="n">
        <v>435.2226720647773</v>
      </c>
      <c r="AM40" t="n">
        <v>216.2162162162162</v>
      </c>
      <c r="AN40" t="n">
        <v>248.7046632124353</v>
      </c>
      <c r="AO40" t="n">
        <v>237.5415282392027</v>
      </c>
      <c r="AP40" t="n">
        <v>305.6910569105691</v>
      </c>
      <c r="AQ40" t="n">
        <v>340.8723747980614</v>
      </c>
      <c r="AR40" t="n">
        <v>95.67901234567901</v>
      </c>
      <c r="AS40" t="n">
        <v>109.375</v>
      </c>
      <c r="AT40" t="n">
        <v>525.2365930599369</v>
      </c>
      <c r="AU40" t="n">
        <v>344.7204968944099</v>
      </c>
      <c r="AV40" t="n">
        <v>358.600583090379</v>
      </c>
      <c r="AW40" t="n">
        <v>573.9268680445151</v>
      </c>
      <c r="AX40" t="n">
        <v>829.7872340425532</v>
      </c>
      <c r="AY40" t="n">
        <v>492.6350245499182</v>
      </c>
      <c r="AZ40" t="n">
        <v>287.3949579831933</v>
      </c>
      <c r="BA40" t="n">
        <v>379.0322580645162</v>
      </c>
      <c r="BB40" t="n">
        <v>375.206611570248</v>
      </c>
      <c r="BC40" t="n">
        <v>395.799676898223</v>
      </c>
      <c r="BD40" t="n">
        <v>365.814696485623</v>
      </c>
      <c r="BE40" t="n">
        <v>424.4274809160305</v>
      </c>
      <c r="BF40" t="n">
        <v>455.5555555555555</v>
      </c>
      <c r="BG40" t="n">
        <v>504.7169811320755</v>
      </c>
      <c r="BH40" t="n">
        <v>500</v>
      </c>
      <c r="BI40" t="n">
        <v>167.9626749611197</v>
      </c>
      <c r="BJ40" t="n">
        <v>909.7744360902255</v>
      </c>
      <c r="BK40" t="n">
        <v>442.6494345718901</v>
      </c>
      <c r="BL40" t="n">
        <v>144.5378151260504</v>
      </c>
      <c r="BM40" t="n">
        <v>92.81437125748502</v>
      </c>
      <c r="BN40" t="n">
        <v>102.5641025641026</v>
      </c>
      <c r="BO40" t="n">
        <v>100.4497751124438</v>
      </c>
      <c r="BP40" t="n">
        <v>113.9646869983949</v>
      </c>
      <c r="BQ40" t="n">
        <v>113.9817629179331</v>
      </c>
      <c r="BR40" t="n">
        <v>121.9903691813804</v>
      </c>
      <c r="BS40" t="n">
        <v>119.2368839427663</v>
      </c>
      <c r="BT40" t="n">
        <v>118.75</v>
      </c>
      <c r="BU40" t="n">
        <v>196.0461285008237</v>
      </c>
      <c r="BV40" t="n">
        <v>203.1802120141343</v>
      </c>
      <c r="BW40" t="n">
        <v>124.0428790199081</v>
      </c>
      <c r="BX40" t="n">
        <v>130.1684532924962</v>
      </c>
      <c r="BY40" t="n">
        <v>126.1127596439169</v>
      </c>
      <c r="BZ40" t="n">
        <v>350</v>
      </c>
      <c r="CA40" t="n">
        <v>113.2686084142395</v>
      </c>
      <c r="CB40" t="n">
        <v>121.7105263157895</v>
      </c>
      <c r="CC40" t="n">
        <v>122.1020092735703</v>
      </c>
      <c r="CD40" t="n">
        <v>146.1038961038961</v>
      </c>
      <c r="CE40" t="n">
        <v>143.5483870967742</v>
      </c>
      <c r="CF40" t="n">
        <v>131.2803889789303</v>
      </c>
      <c r="CG40" t="n">
        <v>413.1147540983607</v>
      </c>
      <c r="CH40" t="n">
        <v>240.9420289855072</v>
      </c>
      <c r="CI40" t="n">
        <v>416.2348877374785</v>
      </c>
      <c r="CJ40" t="n">
        <v>190.4761904761905</v>
      </c>
      <c r="CK40" t="n">
        <v>264.1815235008104</v>
      </c>
      <c r="CL40" t="n">
        <v>166.0777385159011</v>
      </c>
      <c r="CM40" t="n">
        <v>184.070796460177</v>
      </c>
      <c r="CN40" t="n">
        <v>310.9965635738832</v>
      </c>
      <c r="CO40" t="n">
        <v>295.8057395143488</v>
      </c>
      <c r="CP40" t="n">
        <v>255.5555555555555</v>
      </c>
      <c r="CQ40" t="n">
        <v>608.5271317829457</v>
      </c>
      <c r="CR40" t="n">
        <v>241.7355371900827</v>
      </c>
      <c r="CS40" t="n">
        <v>291.4893617021277</v>
      </c>
    </row>
    <row r="41">
      <c r="A41" s="4" t="n">
        <v>390</v>
      </c>
      <c r="B41" t="n">
        <v>1155.844155844156</v>
      </c>
      <c r="C41" t="n">
        <v>678.7878787878788</v>
      </c>
      <c r="D41" t="n">
        <v>380</v>
      </c>
      <c r="E41" t="n">
        <v>673.2283464566929</v>
      </c>
      <c r="F41" t="n">
        <v>728.515625</v>
      </c>
      <c r="G41" t="n">
        <v>275.2293577981651</v>
      </c>
      <c r="H41" t="n">
        <v>617.7685950413223</v>
      </c>
      <c r="I41" t="n">
        <v>2155.555555555556</v>
      </c>
      <c r="J41" t="n">
        <v>853.8011695906432</v>
      </c>
      <c r="K41" t="n">
        <v>436.8231046931407</v>
      </c>
      <c r="L41" t="n">
        <v>661.8962432915921</v>
      </c>
      <c r="M41" t="n">
        <v>748.7001733102254</v>
      </c>
      <c r="N41" t="n">
        <v>646.5863453815261</v>
      </c>
      <c r="O41" t="n">
        <v>625.6590509666081</v>
      </c>
      <c r="P41" t="n">
        <v>564.9241146711636</v>
      </c>
      <c r="Q41" t="n">
        <v>302.013422818792</v>
      </c>
      <c r="R41" t="n">
        <v>414.4736842105263</v>
      </c>
      <c r="S41" t="n">
        <v>362.0981387478849</v>
      </c>
      <c r="T41" t="n">
        <v>410.5960264900663</v>
      </c>
      <c r="U41" t="n">
        <v>329.5819935691318</v>
      </c>
      <c r="V41" t="n">
        <v>521.1505922165821</v>
      </c>
      <c r="W41" t="n">
        <v>300.9554140127389</v>
      </c>
      <c r="X41" t="n">
        <v>420.1277955271565</v>
      </c>
      <c r="Y41" t="n">
        <v>177.5244299674267</v>
      </c>
      <c r="Z41" t="n">
        <v>411.0898661567878</v>
      </c>
      <c r="AA41" t="n">
        <v>459.7701149425287</v>
      </c>
      <c r="AB41" t="n">
        <v>164.0759930915372</v>
      </c>
      <c r="AC41" t="n">
        <v>130</v>
      </c>
      <c r="AD41" t="n">
        <v>139.8373983739837</v>
      </c>
      <c r="AE41" t="n">
        <v>103.6682615629984</v>
      </c>
      <c r="AF41" t="n">
        <v>107.0866141732283</v>
      </c>
      <c r="AG41" t="n">
        <v>88.01213960546282</v>
      </c>
      <c r="AH41" t="n">
        <v>228.9348171701113</v>
      </c>
      <c r="AI41" t="n">
        <v>218.1259600614439</v>
      </c>
      <c r="AJ41" t="n">
        <v>245.4268292682927</v>
      </c>
      <c r="AK41" t="n">
        <v>228.7581699346405</v>
      </c>
      <c r="AL41" t="n">
        <v>458.4178498985801</v>
      </c>
      <c r="AM41" t="n">
        <v>225.752508361204</v>
      </c>
      <c r="AN41" t="n">
        <v>259.3856655290103</v>
      </c>
      <c r="AO41" t="n">
        <v>244.2244224422442</v>
      </c>
      <c r="AP41" t="n">
        <v>328.5024154589372</v>
      </c>
      <c r="AQ41" t="n">
        <v>363.7820512820513</v>
      </c>
      <c r="AR41" t="n">
        <v>94.65648854961832</v>
      </c>
      <c r="AS41" t="n">
        <v>89.36825885978428</v>
      </c>
      <c r="AT41" t="n">
        <v>525</v>
      </c>
      <c r="AU41" t="n">
        <v>358.0246913580247</v>
      </c>
      <c r="AV41" t="n">
        <v>406.3400576368877</v>
      </c>
      <c r="AW41" t="n">
        <v>600.3159557661927</v>
      </c>
      <c r="AX41" t="n">
        <v>868.9788053949903</v>
      </c>
      <c r="AY41" t="n">
        <v>507.3170731707317</v>
      </c>
      <c r="AZ41" t="n">
        <v>285.7142857142857</v>
      </c>
      <c r="BA41" t="n">
        <v>417.6</v>
      </c>
      <c r="BB41" t="n">
        <v>401.3157894736842</v>
      </c>
      <c r="BC41" t="n">
        <v>404.8</v>
      </c>
      <c r="BD41" t="n">
        <v>373.6089030206677</v>
      </c>
      <c r="BE41" t="n">
        <v>458.2701062215478</v>
      </c>
      <c r="BF41" t="n">
        <v>468.4542586750788</v>
      </c>
      <c r="BG41" t="n">
        <v>535.1014040561622</v>
      </c>
      <c r="BH41" t="n">
        <v>532.1375186846038</v>
      </c>
      <c r="BI41" t="n">
        <v>152.5423728813559</v>
      </c>
      <c r="BJ41" t="n">
        <v>824.6268656716418</v>
      </c>
      <c r="BK41" t="n">
        <v>459.2</v>
      </c>
      <c r="BL41" t="n">
        <v>145.4849498327759</v>
      </c>
      <c r="BM41" t="n">
        <v>97.77777777777777</v>
      </c>
      <c r="BN41" t="n">
        <v>106.5182829888712</v>
      </c>
      <c r="BO41" t="n">
        <v>95.23809523809523</v>
      </c>
      <c r="BP41" t="n">
        <v>109.697933227345</v>
      </c>
      <c r="BQ41" t="n">
        <v>110.4387291981846</v>
      </c>
      <c r="BR41" t="n">
        <v>126.984126984127</v>
      </c>
      <c r="BS41" t="n">
        <v>111.8110236220472</v>
      </c>
      <c r="BT41" t="n">
        <v>111.6279069767442</v>
      </c>
      <c r="BU41" t="n">
        <v>199.3569131832797</v>
      </c>
      <c r="BV41" t="n">
        <v>209.8765432098766</v>
      </c>
      <c r="BW41" t="n">
        <v>134.5565749235474</v>
      </c>
      <c r="BX41" t="n">
        <v>141.1229135053111</v>
      </c>
      <c r="BY41" t="n">
        <v>121.5226939970717</v>
      </c>
      <c r="BZ41" t="n">
        <v>371.2</v>
      </c>
      <c r="CA41" t="n">
        <v>114.1479099678457</v>
      </c>
      <c r="CB41" t="n">
        <v>118.6161449752883</v>
      </c>
      <c r="CC41" t="n">
        <v>121.7257318952234</v>
      </c>
      <c r="CD41" t="n">
        <v>121.1631663974152</v>
      </c>
      <c r="CE41" t="n">
        <v>137.3801916932907</v>
      </c>
      <c r="CF41" t="n">
        <v>137.987012987013</v>
      </c>
      <c r="CG41" t="n">
        <v>391.869918699187</v>
      </c>
      <c r="CH41" t="n">
        <v>255.8558558558558</v>
      </c>
      <c r="CI41" t="n">
        <v>408.9347079037801</v>
      </c>
      <c r="CJ41" t="n">
        <v>204.7377326565144</v>
      </c>
      <c r="CK41" t="n">
        <v>234.1463414634146</v>
      </c>
      <c r="CL41" t="n">
        <v>175.7469244288225</v>
      </c>
      <c r="CM41" t="n">
        <v>174.9116607773852</v>
      </c>
      <c r="CN41" t="n">
        <v>304.2735042735043</v>
      </c>
      <c r="CO41" t="n">
        <v>326.0393873085339</v>
      </c>
      <c r="CP41" t="n">
        <v>237.4727668845316</v>
      </c>
      <c r="CQ41" t="n">
        <v>629.7709923664122</v>
      </c>
      <c r="CR41" t="n">
        <v>230.142566191446</v>
      </c>
      <c r="CS41" t="n">
        <v>301.8867924528302</v>
      </c>
    </row>
    <row r="42">
      <c r="A42" s="4" t="n">
        <v>400</v>
      </c>
      <c r="B42" t="n">
        <v>1173.81974248927</v>
      </c>
      <c r="C42" t="n">
        <v>715.7258064516129</v>
      </c>
      <c r="D42" t="n">
        <v>374</v>
      </c>
      <c r="E42" t="n">
        <v>717.0923379174852</v>
      </c>
      <c r="F42" t="n">
        <v>727.0955165692008</v>
      </c>
      <c r="G42" t="n">
        <v>288.1040892193308</v>
      </c>
      <c r="H42" t="n">
        <v>633.7448559670783</v>
      </c>
      <c r="I42" t="n">
        <v>1888.888888888889</v>
      </c>
      <c r="J42" t="n">
        <v>875.7281553398058</v>
      </c>
      <c r="K42" t="n">
        <v>419.0647482014388</v>
      </c>
      <c r="L42" t="n">
        <v>653.5714285714286</v>
      </c>
      <c r="M42" t="n">
        <v>787.1972318339101</v>
      </c>
      <c r="N42" t="n">
        <v>723.4468937875752</v>
      </c>
      <c r="O42" t="n">
        <v>664.3356643356644</v>
      </c>
      <c r="P42" t="n">
        <v>575.0421585160202</v>
      </c>
      <c r="Q42" t="n">
        <v>323.3333333333334</v>
      </c>
      <c r="R42" t="n">
        <v>426.4705882352941</v>
      </c>
      <c r="S42" t="n">
        <v>411.9601328903655</v>
      </c>
      <c r="T42" t="n">
        <v>425.2873563218391</v>
      </c>
      <c r="U42" t="n">
        <v>320.5741626794259</v>
      </c>
      <c r="V42" t="n">
        <v>525.1677852348994</v>
      </c>
      <c r="W42" t="n">
        <v>311.6057233704292</v>
      </c>
      <c r="X42" t="n">
        <v>416.2679425837321</v>
      </c>
      <c r="Y42" t="n">
        <v>154.4715447154472</v>
      </c>
      <c r="Z42" t="n">
        <v>398.4819734345351</v>
      </c>
      <c r="AA42" t="n">
        <v>470.5882352941177</v>
      </c>
      <c r="AB42" t="n">
        <v>164.9484536082474</v>
      </c>
      <c r="AC42" t="n">
        <v>129.3532338308458</v>
      </c>
      <c r="AD42" t="n">
        <v>141.2337662337662</v>
      </c>
      <c r="AE42" t="n">
        <v>118.5897435897436</v>
      </c>
      <c r="AF42" t="n">
        <v>104.8513302034429</v>
      </c>
      <c r="AG42" t="n">
        <v>96.82299546142208</v>
      </c>
      <c r="AH42" t="n">
        <v>215.1898734177215</v>
      </c>
      <c r="AI42" t="n">
        <v>227.1341463414634</v>
      </c>
      <c r="AJ42" t="n">
        <v>252.2658610271903</v>
      </c>
      <c r="AK42" t="n">
        <v>213.0081300813008</v>
      </c>
      <c r="AL42" t="n">
        <v>482.7586206896552</v>
      </c>
      <c r="AM42" t="n">
        <v>228.3333333333333</v>
      </c>
      <c r="AN42" t="n">
        <v>257.1912013536379</v>
      </c>
      <c r="AO42" t="n">
        <v>239.8042414355628</v>
      </c>
      <c r="AP42" t="n">
        <v>334.9282296650718</v>
      </c>
      <c r="AQ42" t="n">
        <v>354.066985645933</v>
      </c>
      <c r="AR42" t="n">
        <v>98.63429438543247</v>
      </c>
      <c r="AS42" t="n">
        <v>104.7765793528505</v>
      </c>
      <c r="AT42" t="n">
        <v>552.6315789473684</v>
      </c>
      <c r="AU42" t="n">
        <v>366.3060278207109</v>
      </c>
      <c r="AV42" t="n">
        <v>402.8571428571429</v>
      </c>
      <c r="AW42" t="n">
        <v>625.1968503937007</v>
      </c>
      <c r="AX42" t="n">
        <v>894.0269749518304</v>
      </c>
      <c r="AY42" t="n">
        <v>504.0387722132472</v>
      </c>
      <c r="AZ42" t="n">
        <v>291.5980230642504</v>
      </c>
      <c r="BA42" t="n">
        <v>440.5144694533762</v>
      </c>
      <c r="BB42" t="n">
        <v>414.075286415712</v>
      </c>
      <c r="BC42" t="n">
        <v>400.6359300476947</v>
      </c>
      <c r="BD42" t="n">
        <v>399.3710691823899</v>
      </c>
      <c r="BE42" t="n">
        <v>457.9579579579579</v>
      </c>
      <c r="BF42" t="n">
        <v>469.2913385826772</v>
      </c>
      <c r="BG42" t="n">
        <v>551.7774343122102</v>
      </c>
      <c r="BH42" t="n">
        <v>549.9254843517139</v>
      </c>
      <c r="BI42" t="n">
        <v>186.1538461538462</v>
      </c>
      <c r="BJ42" t="n">
        <v>815.4981549815498</v>
      </c>
      <c r="BK42" t="n">
        <v>503.1847133757962</v>
      </c>
      <c r="BL42" t="n">
        <v>140.7284768211921</v>
      </c>
      <c r="BM42" t="n">
        <v>89.31185944363104</v>
      </c>
      <c r="BN42" t="n">
        <v>105.511811023622</v>
      </c>
      <c r="BO42" t="n">
        <v>99.85096870342771</v>
      </c>
      <c r="BP42" t="n">
        <v>104.1009463722397</v>
      </c>
      <c r="BQ42" t="n">
        <v>107.0889894419306</v>
      </c>
      <c r="BR42" t="n">
        <v>134.0694006309148</v>
      </c>
      <c r="BS42" t="n">
        <v>112.3244929797192</v>
      </c>
      <c r="BT42" t="n">
        <v>127.8890600924499</v>
      </c>
      <c r="BU42" t="n">
        <v>194.2215088282504</v>
      </c>
      <c r="BV42" t="n">
        <v>223.1985940246046</v>
      </c>
      <c r="BW42" t="n">
        <v>130.6990881458966</v>
      </c>
      <c r="BX42" t="n">
        <v>137.0481927710843</v>
      </c>
      <c r="BY42" t="n">
        <v>123.1884057971015</v>
      </c>
      <c r="BZ42" t="n">
        <v>372.8</v>
      </c>
      <c r="CA42" t="n">
        <v>121.6</v>
      </c>
      <c r="CB42" t="n">
        <v>129.2962356792144</v>
      </c>
      <c r="CC42" t="n">
        <v>112.4807395993837</v>
      </c>
      <c r="CD42" t="n">
        <v>140.0966183574879</v>
      </c>
      <c r="CE42" t="n">
        <v>134.9206349206349</v>
      </c>
      <c r="CF42" t="n">
        <v>139.1585760517799</v>
      </c>
      <c r="CG42" t="n">
        <v>418.1523500810373</v>
      </c>
      <c r="CH42" t="n">
        <v>245.9605026929982</v>
      </c>
      <c r="CI42" t="n">
        <v>418.8034188034188</v>
      </c>
      <c r="CJ42" t="n">
        <v>203.3898305084746</v>
      </c>
      <c r="CK42" t="n">
        <v>269.0437601296596</v>
      </c>
      <c r="CL42" t="n">
        <v>187.0629370629371</v>
      </c>
      <c r="CM42" t="n">
        <v>196.113074204947</v>
      </c>
      <c r="CN42" t="n">
        <v>324.7863247863248</v>
      </c>
      <c r="CO42" t="n">
        <v>300.4291845493562</v>
      </c>
      <c r="CP42" t="n">
        <v>245.6896551724138</v>
      </c>
      <c r="CQ42" t="n">
        <v>662.8571428571428</v>
      </c>
      <c r="CR42" t="n">
        <v>250</v>
      </c>
      <c r="CS42" t="n">
        <v>288.981288981289</v>
      </c>
    </row>
    <row r="43">
      <c r="A43" s="4" t="n">
        <v>410</v>
      </c>
      <c r="B43" t="n">
        <v>1195.698924731183</v>
      </c>
      <c r="C43" t="n">
        <v>715.7057654075546</v>
      </c>
      <c r="D43" t="n">
        <v>381.7097415506958</v>
      </c>
      <c r="E43" t="n">
        <v>733.8551859099804</v>
      </c>
      <c r="F43" t="n">
        <v>789.0625</v>
      </c>
      <c r="G43" t="n">
        <v>300.5464480874317</v>
      </c>
      <c r="H43" t="n">
        <v>655.0308008213552</v>
      </c>
      <c r="I43" t="n">
        <v>2044.444444444445</v>
      </c>
      <c r="J43" t="n">
        <v>957.1984435797665</v>
      </c>
      <c r="K43" t="n">
        <v>453.5714285714286</v>
      </c>
      <c r="L43" t="n">
        <v>692.5795053003534</v>
      </c>
      <c r="M43" t="n">
        <v>897.4358974358975</v>
      </c>
      <c r="N43" t="n">
        <v>710.5788423153692</v>
      </c>
      <c r="O43" t="n">
        <v>696.3350785340315</v>
      </c>
      <c r="P43" t="n">
        <v>605.7529610829104</v>
      </c>
      <c r="Q43" t="n">
        <v>328.9256198347107</v>
      </c>
      <c r="R43" t="n">
        <v>429.7253634894992</v>
      </c>
      <c r="S43" t="n">
        <v>401.3157894736842</v>
      </c>
      <c r="T43" t="n">
        <v>430.1948051948052</v>
      </c>
      <c r="U43" t="n">
        <v>376.5822784810127</v>
      </c>
      <c r="V43" t="n">
        <v>534.8837209302326</v>
      </c>
      <c r="W43" t="n">
        <v>311.7088607594937</v>
      </c>
      <c r="X43" t="n">
        <v>416.7987321711569</v>
      </c>
      <c r="Y43" t="n">
        <v>150.4854368932039</v>
      </c>
      <c r="Z43" t="n">
        <v>428.030303030303</v>
      </c>
      <c r="AA43" t="n">
        <v>502.4390243902439</v>
      </c>
      <c r="AB43" t="n">
        <v>191.4529914529915</v>
      </c>
      <c r="AC43" t="n">
        <v>141.9141914191419</v>
      </c>
      <c r="AD43" t="n">
        <v>138.0417335473515</v>
      </c>
      <c r="AE43" t="n">
        <v>109.0047393364929</v>
      </c>
      <c r="AF43" t="n">
        <v>100.4636785162287</v>
      </c>
      <c r="AG43" t="n">
        <v>87.21804511278195</v>
      </c>
      <c r="AH43" t="n">
        <v>224.4897959183673</v>
      </c>
      <c r="AI43" t="n">
        <v>223.0652503793627</v>
      </c>
      <c r="AJ43" t="n">
        <v>265.0602409638554</v>
      </c>
      <c r="AK43" t="n">
        <v>220.0647249190939</v>
      </c>
      <c r="AL43" t="n">
        <v>451.417004048583</v>
      </c>
      <c r="AM43" t="n">
        <v>233.4437086092715</v>
      </c>
      <c r="AN43" t="n">
        <v>268.9075630252101</v>
      </c>
      <c r="AO43" t="n">
        <v>250</v>
      </c>
      <c r="AP43" t="n">
        <v>333.3333333333333</v>
      </c>
      <c r="AQ43" t="n">
        <v>359.0551181102362</v>
      </c>
      <c r="AR43" t="n">
        <v>94.87951807228916</v>
      </c>
      <c r="AS43" t="n">
        <v>100.3086419753086</v>
      </c>
      <c r="AT43" t="n">
        <v>544.7530864197531</v>
      </c>
      <c r="AU43" t="n">
        <v>357.6864535768645</v>
      </c>
      <c r="AV43" t="n">
        <v>400.8498583569406</v>
      </c>
      <c r="AW43" t="n">
        <v>652.5157232704403</v>
      </c>
      <c r="AX43" t="n">
        <v>892.925430210325</v>
      </c>
      <c r="AY43" t="n">
        <v>541.8006430868168</v>
      </c>
      <c r="AZ43" t="n">
        <v>299.0196078431372</v>
      </c>
      <c r="BA43" t="n">
        <v>422.6475279106858</v>
      </c>
      <c r="BB43" t="n">
        <v>441.5584415584416</v>
      </c>
      <c r="BC43" t="n">
        <v>422.9559748427673</v>
      </c>
      <c r="BD43" t="n">
        <v>405.616224648986</v>
      </c>
      <c r="BE43" t="n">
        <v>468.6567164179104</v>
      </c>
      <c r="BF43" t="n">
        <v>471.1388455538221</v>
      </c>
      <c r="BG43" t="n">
        <v>555.2147239263803</v>
      </c>
      <c r="BH43" t="n">
        <v>538.3480825958702</v>
      </c>
      <c r="BI43" t="n">
        <v>184.0490797546012</v>
      </c>
      <c r="BJ43" t="n">
        <v>867.403314917127</v>
      </c>
      <c r="BK43" t="n">
        <v>494.5054945054945</v>
      </c>
      <c r="BL43" t="n">
        <v>139.1162029459902</v>
      </c>
      <c r="BM43" t="n">
        <v>99.27007299270072</v>
      </c>
      <c r="BN43" t="n">
        <v>105.0156739811912</v>
      </c>
      <c r="BO43" t="n">
        <v>107.4626865671642</v>
      </c>
      <c r="BP43" t="n">
        <v>103.448275862069</v>
      </c>
      <c r="BQ43" t="n">
        <v>103.2934131736527</v>
      </c>
      <c r="BR43" t="n">
        <v>126.3650546021841</v>
      </c>
      <c r="BS43" t="n">
        <v>127.3291925465839</v>
      </c>
      <c r="BT43" t="n">
        <v>122.6993865030675</v>
      </c>
      <c r="BU43" t="n">
        <v>193.2907348242811</v>
      </c>
      <c r="BV43" t="n">
        <v>219.1304347826087</v>
      </c>
      <c r="BW43" t="n">
        <v>128.5930408472012</v>
      </c>
      <c r="BX43" t="n">
        <v>140.50822122571</v>
      </c>
      <c r="BY43" t="n">
        <v>116.5467625899281</v>
      </c>
      <c r="BZ43" t="n">
        <v>377.9904306220096</v>
      </c>
      <c r="CA43" t="n">
        <v>119.4267515923567</v>
      </c>
      <c r="CB43" t="n">
        <v>115.2597402597403</v>
      </c>
      <c r="CC43" t="n">
        <v>122.5114854517611</v>
      </c>
      <c r="CD43" t="n">
        <v>142.1725239616613</v>
      </c>
      <c r="CE43" t="n">
        <v>146.4566929133858</v>
      </c>
      <c r="CF43" t="n">
        <v>141.70692431562</v>
      </c>
      <c r="CG43" t="n">
        <v>441.2238325281804</v>
      </c>
      <c r="CH43" t="n">
        <v>258.4670231729055</v>
      </c>
      <c r="CI43" t="n">
        <v>438.5665529010239</v>
      </c>
      <c r="CJ43" t="n">
        <v>199.6644295302013</v>
      </c>
      <c r="CK43" t="n">
        <v>268.9210950080515</v>
      </c>
      <c r="CL43" t="n">
        <v>175.6521739130435</v>
      </c>
      <c r="CM43" t="n">
        <v>203.5398230088496</v>
      </c>
      <c r="CN43" t="n">
        <v>321.9761499148211</v>
      </c>
      <c r="CO43" t="n">
        <v>315.6779661016949</v>
      </c>
      <c r="CP43" t="n">
        <v>279.317697228145</v>
      </c>
      <c r="CQ43" t="n">
        <v>654.7169811320755</v>
      </c>
      <c r="CR43" t="n">
        <v>238.0952380952381</v>
      </c>
      <c r="CS43" t="n">
        <v>299.79035639413</v>
      </c>
    </row>
    <row r="44">
      <c r="A44" s="4" t="n">
        <v>420</v>
      </c>
      <c r="B44" t="n">
        <v>1207.708779443255</v>
      </c>
      <c r="C44" t="n">
        <v>724.7524752475248</v>
      </c>
      <c r="D44" t="n">
        <v>402.3668639053254</v>
      </c>
      <c r="E44" t="n">
        <v>747.5728155339806</v>
      </c>
      <c r="F44" t="n">
        <v>791.907514450867</v>
      </c>
      <c r="G44" t="n">
        <v>316.9398907103825</v>
      </c>
      <c r="H44" t="n">
        <v>658.4867075664622</v>
      </c>
      <c r="I44" t="n">
        <v>2155.555555555556</v>
      </c>
      <c r="J44" t="n">
        <v>931.7738791423002</v>
      </c>
      <c r="K44" t="n">
        <v>433.9285714285714</v>
      </c>
      <c r="L44" t="n">
        <v>729.6819787985867</v>
      </c>
      <c r="M44" t="n">
        <v>809.9315068493152</v>
      </c>
      <c r="N44" t="n">
        <v>726.9076305220883</v>
      </c>
      <c r="O44" t="n">
        <v>716.02787456446</v>
      </c>
      <c r="P44" t="n">
        <v>601.3400335008375</v>
      </c>
      <c r="Q44" t="n">
        <v>348.1848184818482</v>
      </c>
      <c r="R44" t="n">
        <v>462.1578099838969</v>
      </c>
      <c r="S44" t="n">
        <v>420.6219312602291</v>
      </c>
      <c r="T44" t="n">
        <v>435.0649350649351</v>
      </c>
      <c r="U44" t="n">
        <v>352.2012578616352</v>
      </c>
      <c r="V44" t="n">
        <v>559.6026490066225</v>
      </c>
      <c r="W44" t="n">
        <v>319.1153238546603</v>
      </c>
      <c r="X44" t="n">
        <v>439.3700787401575</v>
      </c>
      <c r="Y44" t="n">
        <v>161.0305958132045</v>
      </c>
      <c r="Z44" t="n">
        <v>450.0941619585687</v>
      </c>
      <c r="AA44" t="n">
        <v>506.4516129032258</v>
      </c>
      <c r="AB44" t="n">
        <v>187.0748299319728</v>
      </c>
      <c r="AC44" t="n">
        <v>150.5728314238953</v>
      </c>
      <c r="AD44" t="n">
        <v>144</v>
      </c>
      <c r="AE44" t="n">
        <v>125.3918495297806</v>
      </c>
      <c r="AF44" t="n">
        <v>119.815668202765</v>
      </c>
      <c r="AG44" t="n">
        <v>95.95202398800599</v>
      </c>
      <c r="AH44" t="n">
        <v>205.9282371294852</v>
      </c>
      <c r="AI44" t="n">
        <v>237.9518072289156</v>
      </c>
      <c r="AJ44" t="n">
        <v>257.4850299401198</v>
      </c>
      <c r="AK44" t="n">
        <v>212.6623376623377</v>
      </c>
      <c r="AL44" t="n">
        <v>498.9979959919839</v>
      </c>
      <c r="AM44" t="n">
        <v>244.6633825944171</v>
      </c>
      <c r="AN44" t="n">
        <v>264.1196013289037</v>
      </c>
      <c r="AO44" t="n">
        <v>256.8659127625202</v>
      </c>
      <c r="AP44" t="n">
        <v>343.8485804416404</v>
      </c>
      <c r="AQ44" t="n">
        <v>388.3647798742138</v>
      </c>
      <c r="AR44" t="n">
        <v>99.85096870342771</v>
      </c>
      <c r="AS44" t="n">
        <v>95.23809523809524</v>
      </c>
      <c r="AT44" t="n">
        <v>581.679389312977</v>
      </c>
      <c r="AU44" t="n">
        <v>382.6219512195122</v>
      </c>
      <c r="AV44" t="n">
        <v>420.3102961918195</v>
      </c>
      <c r="AW44" t="n">
        <v>635.9375</v>
      </c>
      <c r="AX44" t="n">
        <v>925.1439539347408</v>
      </c>
      <c r="AY44" t="n">
        <v>566.4</v>
      </c>
      <c r="AZ44" t="n">
        <v>328.4552845528455</v>
      </c>
      <c r="BA44" t="n">
        <v>454.5454545454546</v>
      </c>
      <c r="BB44" t="n">
        <v>442.8341384863124</v>
      </c>
      <c r="BC44" t="n">
        <v>444.6177847113884</v>
      </c>
      <c r="BD44" t="n">
        <v>410.5754276827371</v>
      </c>
      <c r="BE44" t="n">
        <v>504.4510385756676</v>
      </c>
      <c r="BF44" t="n">
        <v>503.8880248833593</v>
      </c>
      <c r="BG44" t="n">
        <v>581.679389312977</v>
      </c>
      <c r="BH44" t="n">
        <v>575.6240822320117</v>
      </c>
      <c r="BI44" t="n">
        <v>177.3700305810397</v>
      </c>
      <c r="BJ44" t="n">
        <v>888.0733944954128</v>
      </c>
      <c r="BK44" t="n">
        <v>508.6342229199372</v>
      </c>
      <c r="BL44" t="n">
        <v>152.8455284552846</v>
      </c>
      <c r="BM44" t="n">
        <v>85.63134978229319</v>
      </c>
      <c r="BN44" t="n">
        <v>109.0342679127726</v>
      </c>
      <c r="BO44" t="n">
        <v>111.7734724292101</v>
      </c>
      <c r="BP44" t="n">
        <v>110.7644305772231</v>
      </c>
      <c r="BQ44" t="n">
        <v>119.4029850746269</v>
      </c>
      <c r="BR44" t="n">
        <v>111.6279069767442</v>
      </c>
      <c r="BS44" t="n">
        <v>124.8073959938367</v>
      </c>
      <c r="BT44" t="n">
        <v>122.3241590214067</v>
      </c>
      <c r="BU44" t="n">
        <v>211.7834394904459</v>
      </c>
      <c r="BV44" t="n">
        <v>212.4352331606218</v>
      </c>
      <c r="BW44" t="n">
        <v>130.8270676691729</v>
      </c>
      <c r="BX44" t="n">
        <v>130.5637982195846</v>
      </c>
      <c r="BY44" t="n">
        <v>125.7142857142857</v>
      </c>
      <c r="BZ44" t="n">
        <v>394.9447077409163</v>
      </c>
      <c r="CA44" t="n">
        <v>140.6003159557662</v>
      </c>
      <c r="CB44" t="n">
        <v>128.8244766505636</v>
      </c>
      <c r="CC44" t="n">
        <v>120.6106870229008</v>
      </c>
      <c r="CD44" t="n">
        <v>143.5406698564593</v>
      </c>
      <c r="CE44" t="n">
        <v>152.0376175548589</v>
      </c>
      <c r="CF44" t="n">
        <v>144.9275362318841</v>
      </c>
      <c r="CG44" t="n">
        <v>420.545746388443</v>
      </c>
      <c r="CH44" t="n">
        <v>253.9964476021315</v>
      </c>
      <c r="CI44" t="n">
        <v>445.578231292517</v>
      </c>
      <c r="CJ44" t="n">
        <v>212.7303182579565</v>
      </c>
      <c r="CK44" t="n">
        <v>283.8709677419355</v>
      </c>
      <c r="CL44" t="n">
        <v>185.4419410745234</v>
      </c>
      <c r="CM44" t="n">
        <v>188.7125220458554</v>
      </c>
      <c r="CN44" t="n">
        <v>321.5488215488215</v>
      </c>
      <c r="CO44" t="n">
        <v>344.5378151260504</v>
      </c>
      <c r="CP44" t="n">
        <v>274.2616033755274</v>
      </c>
      <c r="CQ44" t="n">
        <v>676.0828625235405</v>
      </c>
      <c r="CR44" t="n">
        <v>271.1198428290766</v>
      </c>
      <c r="CS44" t="n">
        <v>296.2962962962963</v>
      </c>
    </row>
    <row r="45">
      <c r="A45" s="4" t="n">
        <v>430</v>
      </c>
      <c r="B45" t="n">
        <v>1253.218884120172</v>
      </c>
      <c r="C45" t="n">
        <v>748.0314960629921</v>
      </c>
      <c r="D45" t="n">
        <v>425.4901960784314</v>
      </c>
      <c r="E45" t="n">
        <v>746.1240310077519</v>
      </c>
      <c r="F45" t="n">
        <v>855.4913294797688</v>
      </c>
      <c r="G45" t="n">
        <v>322.4043715846994</v>
      </c>
      <c r="H45" t="n">
        <v>676.8916155419223</v>
      </c>
      <c r="I45" t="n">
        <v>2200</v>
      </c>
      <c r="J45" t="n">
        <v>930.0970873786407</v>
      </c>
      <c r="K45" t="n">
        <v>473.3096085409252</v>
      </c>
      <c r="L45" t="n">
        <v>723.1040564373899</v>
      </c>
      <c r="M45" t="n">
        <v>788.8513513513514</v>
      </c>
      <c r="N45" t="n">
        <v>736.5269461077844</v>
      </c>
      <c r="O45" t="n">
        <v>717.0138888888889</v>
      </c>
      <c r="P45" t="n">
        <v>622.0735785953177</v>
      </c>
      <c r="Q45" t="n">
        <v>360.9271523178808</v>
      </c>
      <c r="R45" t="n">
        <v>480.8306709265176</v>
      </c>
      <c r="S45" t="n">
        <v>442.9967426710098</v>
      </c>
      <c r="T45" t="n">
        <v>441.4125200642055</v>
      </c>
      <c r="U45" t="n">
        <v>371.4733542319749</v>
      </c>
      <c r="V45" t="n">
        <v>563.4266886326194</v>
      </c>
      <c r="W45" t="n">
        <v>325.9842519685039</v>
      </c>
      <c r="X45" t="n">
        <v>441.8238993710692</v>
      </c>
      <c r="Y45" t="n">
        <v>168.5393258426966</v>
      </c>
      <c r="Z45" t="n">
        <v>437.3831775700934</v>
      </c>
      <c r="AA45" t="n">
        <v>514.4230769230769</v>
      </c>
      <c r="AB45" t="n">
        <v>191.5254237288136</v>
      </c>
      <c r="AC45" t="n">
        <v>150.7293354943274</v>
      </c>
      <c r="AD45" t="n">
        <v>136.2916006339144</v>
      </c>
      <c r="AE45" t="n">
        <v>117.0046801872075</v>
      </c>
      <c r="AF45" t="n">
        <v>105.666156202144</v>
      </c>
      <c r="AG45" t="n">
        <v>93.75</v>
      </c>
      <c r="AH45" t="n">
        <v>219.8142414860681</v>
      </c>
      <c r="AI45" t="n">
        <v>251.8740629685157</v>
      </c>
      <c r="AJ45" t="n">
        <v>264.8809523809524</v>
      </c>
      <c r="AK45" t="n">
        <v>245.1923076923077</v>
      </c>
      <c r="AL45" t="n">
        <v>492</v>
      </c>
      <c r="AM45" t="n">
        <v>248.3660130718954</v>
      </c>
      <c r="AN45" t="n">
        <v>266.8863261943987</v>
      </c>
      <c r="AO45" t="n">
        <v>266.4526484751204</v>
      </c>
      <c r="AP45" t="n">
        <v>367.1875</v>
      </c>
      <c r="AQ45" t="n">
        <v>409.9378881987578</v>
      </c>
      <c r="AR45" t="n">
        <v>96.43916913946587</v>
      </c>
      <c r="AS45" t="n">
        <v>105.5045871559633</v>
      </c>
      <c r="AT45" t="n">
        <v>596.969696969697</v>
      </c>
      <c r="AU45" t="n">
        <v>379.1540785498489</v>
      </c>
      <c r="AV45" t="n">
        <v>431.3725490196078</v>
      </c>
      <c r="AW45" t="n">
        <v>669.7965571205008</v>
      </c>
      <c r="AX45" t="n">
        <v>992.3518164435947</v>
      </c>
      <c r="AY45" t="n">
        <v>577.6</v>
      </c>
      <c r="AZ45" t="n">
        <v>326.3665594855306</v>
      </c>
      <c r="BA45" t="n">
        <v>461.1801242236025</v>
      </c>
      <c r="BB45" t="n">
        <v>439.1025641025641</v>
      </c>
      <c r="BC45" t="n">
        <v>417.9566563467492</v>
      </c>
      <c r="BD45" t="n">
        <v>427.6923076923077</v>
      </c>
      <c r="BE45" t="n">
        <v>516.2241887905604</v>
      </c>
      <c r="BF45" t="n">
        <v>513.9318885448916</v>
      </c>
      <c r="BG45" t="n">
        <v>600.3039513677811</v>
      </c>
      <c r="BH45" t="n">
        <v>586.5102639296188</v>
      </c>
      <c r="BI45" t="n">
        <v>168.4532924961715</v>
      </c>
      <c r="BJ45" t="n">
        <v>949.090909090909</v>
      </c>
      <c r="BK45" t="n">
        <v>525.1572327044025</v>
      </c>
      <c r="BL45" t="n">
        <v>158.3198707592892</v>
      </c>
      <c r="BM45" t="n">
        <v>100.2865329512894</v>
      </c>
      <c r="BN45" t="n">
        <v>111.4551083591331</v>
      </c>
      <c r="BO45" t="n">
        <v>101.7964071856287</v>
      </c>
      <c r="BP45" t="n">
        <v>113.0030959752322</v>
      </c>
      <c r="BQ45" t="n">
        <v>110.1190476190476</v>
      </c>
      <c r="BR45" t="n">
        <v>121.9135802469136</v>
      </c>
      <c r="BS45" t="n">
        <v>128.8343558282209</v>
      </c>
      <c r="BT45" t="n">
        <v>137.4045801526717</v>
      </c>
      <c r="BU45" t="n">
        <v>207.0063694267516</v>
      </c>
      <c r="BV45" t="n">
        <v>217.8387650085763</v>
      </c>
      <c r="BW45" t="n">
        <v>137.2549019607843</v>
      </c>
      <c r="BX45" t="n">
        <v>137.5739644970414</v>
      </c>
      <c r="BY45" t="n">
        <v>114.1226818830243</v>
      </c>
      <c r="BZ45" t="n">
        <v>400</v>
      </c>
      <c r="CA45" t="n">
        <v>117.7394034536892</v>
      </c>
      <c r="CB45" t="n">
        <v>127.2141706924316</v>
      </c>
      <c r="CC45" t="n">
        <v>125.3822629969419</v>
      </c>
      <c r="CD45" t="n">
        <v>152.8662420382166</v>
      </c>
      <c r="CE45" t="n">
        <v>152.4105754276827</v>
      </c>
      <c r="CF45" t="n">
        <v>135.2657004830918</v>
      </c>
      <c r="CG45" t="n">
        <v>483.9743589743589</v>
      </c>
      <c r="CH45" t="n">
        <v>266.4298401420959</v>
      </c>
      <c r="CI45" t="n">
        <v>461.7996604414262</v>
      </c>
      <c r="CJ45" t="n">
        <v>202.0033388981636</v>
      </c>
      <c r="CK45" t="n">
        <v>284.5659163987139</v>
      </c>
      <c r="CL45" t="n">
        <v>172.4137931034483</v>
      </c>
      <c r="CM45" t="n">
        <v>215.547703180212</v>
      </c>
      <c r="CN45" t="n">
        <v>340.1015228426396</v>
      </c>
      <c r="CO45" t="n">
        <v>317.4273858921162</v>
      </c>
      <c r="CP45" t="n">
        <v>279.4117647058824</v>
      </c>
      <c r="CQ45" t="n">
        <v>694.7565543071161</v>
      </c>
      <c r="CR45" t="n">
        <v>236.328125</v>
      </c>
      <c r="CS45" t="n">
        <v>296.2962962962963</v>
      </c>
    </row>
    <row r="46">
      <c r="A46" s="4" t="n">
        <v>440</v>
      </c>
      <c r="B46" t="n">
        <v>1238.805970149254</v>
      </c>
      <c r="C46" t="n">
        <v>775.1479289940828</v>
      </c>
      <c r="D46" t="n">
        <v>406.6147859922179</v>
      </c>
      <c r="E46" t="n">
        <v>827.852998065764</v>
      </c>
      <c r="F46" t="n">
        <v>825</v>
      </c>
      <c r="G46" t="n">
        <v>307.1297989031078</v>
      </c>
      <c r="H46" t="n">
        <v>721.5447154471544</v>
      </c>
      <c r="I46" t="n">
        <v>2177.777777777778</v>
      </c>
      <c r="J46" t="n">
        <v>1048.543689320388</v>
      </c>
      <c r="K46" t="n">
        <v>468.0851063829788</v>
      </c>
      <c r="L46" t="n">
        <v>756.1403508771931</v>
      </c>
      <c r="M46" t="n">
        <v>796.2648556876062</v>
      </c>
      <c r="N46" t="n">
        <v>832.6693227091633</v>
      </c>
      <c r="O46" t="n">
        <v>739.0542907180386</v>
      </c>
      <c r="P46" t="n">
        <v>653.7815126050421</v>
      </c>
      <c r="Q46" t="n">
        <v>358.6776859504132</v>
      </c>
      <c r="R46" t="n">
        <v>485.7142857142857</v>
      </c>
      <c r="S46" t="n">
        <v>418.4168012924071</v>
      </c>
      <c r="T46" t="n">
        <v>460.1910828025478</v>
      </c>
      <c r="U46" t="n">
        <v>383.7753510140406</v>
      </c>
      <c r="V46" t="n">
        <v>600</v>
      </c>
      <c r="W46" t="n">
        <v>345.8528951486698</v>
      </c>
      <c r="X46" t="n">
        <v>481.25</v>
      </c>
      <c r="Y46" t="n">
        <v>167.7316293929713</v>
      </c>
      <c r="Z46" t="n">
        <v>450.6517690875232</v>
      </c>
      <c r="AA46" t="n">
        <v>562.3003194888179</v>
      </c>
      <c r="AB46" t="n">
        <v>172.2972972972973</v>
      </c>
      <c r="AC46" t="n">
        <v>159.4202898550725</v>
      </c>
      <c r="AD46" t="n">
        <v>135.2201257861635</v>
      </c>
      <c r="AE46" t="n">
        <v>110.2484472049689</v>
      </c>
      <c r="AF46" t="n">
        <v>93.1297709923664</v>
      </c>
      <c r="AG46" t="n">
        <v>94.81481481481481</v>
      </c>
      <c r="AH46" t="n">
        <v>232.3076923076923</v>
      </c>
      <c r="AI46" t="n">
        <v>261.5844544095665</v>
      </c>
      <c r="AJ46" t="n">
        <v>258.8757396449704</v>
      </c>
      <c r="AK46" t="n">
        <v>219.551282051282</v>
      </c>
      <c r="AL46" t="n">
        <v>462.9258517034068</v>
      </c>
      <c r="AM46" t="n">
        <v>248.780487804878</v>
      </c>
      <c r="AN46" t="n">
        <v>259.3800978792822</v>
      </c>
      <c r="AO46" t="n">
        <v>259.9681020733652</v>
      </c>
      <c r="AP46" t="n">
        <v>362.7906976744186</v>
      </c>
      <c r="AQ46" t="n">
        <v>404.9459041731066</v>
      </c>
      <c r="AR46" t="n">
        <v>98.38472834067547</v>
      </c>
      <c r="AS46" t="n">
        <v>104.3872919818457</v>
      </c>
      <c r="AT46" t="n">
        <v>594.8795180722891</v>
      </c>
      <c r="AU46" t="n">
        <v>403.6144578313253</v>
      </c>
      <c r="AV46" t="n">
        <v>448.6111111111111</v>
      </c>
      <c r="AW46" t="n">
        <v>694.8356807511736</v>
      </c>
      <c r="AX46" t="n">
        <v>1001.904761904762</v>
      </c>
      <c r="AY46" t="n">
        <v>611.4649681528663</v>
      </c>
      <c r="AZ46" t="n">
        <v>337.5796178343949</v>
      </c>
      <c r="BA46" t="n">
        <v>457.8866768759571</v>
      </c>
      <c r="BB46" t="n">
        <v>466.4536741214058</v>
      </c>
      <c r="BC46" t="n">
        <v>448.698315467075</v>
      </c>
      <c r="BD46" t="n">
        <v>429.8780487804878</v>
      </c>
      <c r="BE46" t="n">
        <v>502.9411764705882</v>
      </c>
      <c r="BF46" t="n">
        <v>555.3846153846154</v>
      </c>
      <c r="BG46" t="n">
        <v>603.9453717754172</v>
      </c>
      <c r="BH46" t="n">
        <v>576.6423357664233</v>
      </c>
      <c r="BI46" t="n">
        <v>176.2917933130699</v>
      </c>
      <c r="BJ46" t="n">
        <v>981.9819819819819</v>
      </c>
      <c r="BK46" t="n">
        <v>539.7815912636505</v>
      </c>
      <c r="BL46" t="n">
        <v>158.6538461538462</v>
      </c>
      <c r="BM46" t="n">
        <v>103.399433427762</v>
      </c>
      <c r="BN46" t="n">
        <v>109.2307692307692</v>
      </c>
      <c r="BO46" t="n">
        <v>97.30538922155688</v>
      </c>
      <c r="BP46" t="n">
        <v>118.6440677966102</v>
      </c>
      <c r="BQ46" t="n">
        <v>115.5555555555555</v>
      </c>
      <c r="BR46" t="n">
        <v>129.2307692307692</v>
      </c>
      <c r="BS46" t="n">
        <v>117.737003058104</v>
      </c>
      <c r="BT46" t="n">
        <v>126.1398176291793</v>
      </c>
      <c r="BU46" t="n">
        <v>214.6263910969793</v>
      </c>
      <c r="BV46" t="n">
        <v>224.3150684931507</v>
      </c>
      <c r="BW46" t="n">
        <v>141.1411411411411</v>
      </c>
      <c r="BX46" t="n">
        <v>141.3843888070692</v>
      </c>
      <c r="BY46" t="n">
        <v>128.8951841359773</v>
      </c>
      <c r="BZ46" t="n">
        <v>433.489827856025</v>
      </c>
      <c r="CA46" t="n">
        <v>114.2410015649452</v>
      </c>
      <c r="CB46" t="n">
        <v>160.7717041800643</v>
      </c>
      <c r="CC46" t="n">
        <v>132.2188449848024</v>
      </c>
      <c r="CD46" t="n">
        <v>150.554675118859</v>
      </c>
      <c r="CE46" t="n">
        <v>151.937984496124</v>
      </c>
      <c r="CF46" t="n">
        <v>155.3398058252427</v>
      </c>
      <c r="CG46" t="n">
        <v>453.6741214057508</v>
      </c>
      <c r="CH46" t="n">
        <v>281.4159292035399</v>
      </c>
      <c r="CI46" t="n">
        <v>473.7732656514382</v>
      </c>
      <c r="CJ46" t="n">
        <v>207.3578595317726</v>
      </c>
      <c r="CK46" t="n">
        <v>296.1165048543689</v>
      </c>
      <c r="CL46" t="n">
        <v>198.2758620689655</v>
      </c>
      <c r="CM46" t="n">
        <v>201.0582010582011</v>
      </c>
      <c r="CN46" t="n">
        <v>331.6582914572865</v>
      </c>
      <c r="CO46" t="n">
        <v>358.3333333333334</v>
      </c>
      <c r="CP46" t="n">
        <v>268.9075630252101</v>
      </c>
      <c r="CQ46" t="n">
        <v>730.8411214953271</v>
      </c>
      <c r="CR46" t="n">
        <v>253.8759689922481</v>
      </c>
      <c r="CS46" t="n">
        <v>291.1646586345382</v>
      </c>
    </row>
    <row r="47">
      <c r="A47" s="4" t="n">
        <v>450</v>
      </c>
      <c r="B47" t="n">
        <v>1277.542372881356</v>
      </c>
      <c r="C47" t="n">
        <v>781.0077519379845</v>
      </c>
      <c r="D47" t="n">
        <v>433.852140077821</v>
      </c>
      <c r="E47" t="n">
        <v>827.5862068965517</v>
      </c>
      <c r="F47" t="n">
        <v>865.3846153846154</v>
      </c>
      <c r="G47" t="n">
        <v>350.8137432188065</v>
      </c>
      <c r="H47" t="n">
        <v>727.0875763747455</v>
      </c>
      <c r="I47" t="n">
        <v>2266.666666666667</v>
      </c>
      <c r="J47" t="n">
        <v>1027.079303675048</v>
      </c>
      <c r="K47" t="n">
        <v>480.4964539007092</v>
      </c>
      <c r="L47" t="n">
        <v>791.2280701754387</v>
      </c>
      <c r="M47" t="n">
        <v>832.2147651006712</v>
      </c>
      <c r="N47" t="n">
        <v>757.396449704142</v>
      </c>
      <c r="O47" t="n">
        <v>779.3103448275863</v>
      </c>
      <c r="P47" t="n">
        <v>665.5574043261231</v>
      </c>
      <c r="Q47" t="n">
        <v>375.6177924217463</v>
      </c>
      <c r="R47" t="n">
        <v>500.7874015748031</v>
      </c>
      <c r="S47" t="n">
        <v>452.0766773162939</v>
      </c>
      <c r="T47" t="n">
        <v>487.3417721518987</v>
      </c>
      <c r="U47" t="n">
        <v>386.748844375963</v>
      </c>
      <c r="V47" t="n">
        <v>602.6058631921824</v>
      </c>
      <c r="W47" t="n">
        <v>351.0140405616224</v>
      </c>
      <c r="X47" t="n">
        <v>476.7080745341615</v>
      </c>
      <c r="Y47" t="n">
        <v>170.1112877583466</v>
      </c>
      <c r="Z47" t="n">
        <v>464.0883977900552</v>
      </c>
      <c r="AA47" t="n">
        <v>561.20826709062</v>
      </c>
      <c r="AB47" t="n">
        <v>178.6310517529215</v>
      </c>
      <c r="AC47" t="n">
        <v>143.5406698564593</v>
      </c>
      <c r="AD47" t="n">
        <v>135.9375</v>
      </c>
      <c r="AE47" t="n">
        <v>109.062980030722</v>
      </c>
      <c r="AF47" t="n">
        <v>113.2930513595166</v>
      </c>
      <c r="AG47" t="n">
        <v>97.953216374269</v>
      </c>
      <c r="AH47" t="n">
        <v>245.8015267175572</v>
      </c>
      <c r="AI47" t="n">
        <v>249.62852897474</v>
      </c>
      <c r="AJ47" t="n">
        <v>271.6593245227606</v>
      </c>
      <c r="AK47" t="n">
        <v>224</v>
      </c>
      <c r="AL47" t="n">
        <v>511.9047619047619</v>
      </c>
      <c r="AM47" t="n">
        <v>251.6129032258065</v>
      </c>
      <c r="AN47" t="n">
        <v>281.0985460420032</v>
      </c>
      <c r="AO47" t="n">
        <v>266.2440570522979</v>
      </c>
      <c r="AP47" t="n">
        <v>373.2718894009216</v>
      </c>
      <c r="AQ47" t="n">
        <v>407.9754601226994</v>
      </c>
      <c r="AR47" t="n">
        <v>106.8814055636896</v>
      </c>
      <c r="AS47" t="n">
        <v>103.6036036036036</v>
      </c>
      <c r="AT47" t="n">
        <v>607.7844311377245</v>
      </c>
      <c r="AU47" t="n">
        <v>406.9069069069069</v>
      </c>
      <c r="AV47" t="n">
        <v>454.2936288088643</v>
      </c>
      <c r="AW47" t="n">
        <v>687.0109546165884</v>
      </c>
      <c r="AX47" t="n">
        <v>1020.912547528517</v>
      </c>
      <c r="AY47" t="n">
        <v>617.6935229067931</v>
      </c>
      <c r="AZ47" t="n">
        <v>327.5316455696203</v>
      </c>
      <c r="BA47" t="n">
        <v>469.3251533742331</v>
      </c>
      <c r="BB47" t="n">
        <v>465.9270998415214</v>
      </c>
      <c r="BC47" t="n">
        <v>472.5609756097561</v>
      </c>
      <c r="BD47" t="n">
        <v>459.0909090909091</v>
      </c>
      <c r="BE47" t="n">
        <v>524.0875912408759</v>
      </c>
      <c r="BF47" t="n">
        <v>540.5819295558958</v>
      </c>
      <c r="BG47" t="n">
        <v>623.2980332829046</v>
      </c>
      <c r="BH47" t="n">
        <v>601.7441860465117</v>
      </c>
      <c r="BI47" t="n">
        <v>179.0591805766313</v>
      </c>
      <c r="BJ47" t="n">
        <v>1012.544802867383</v>
      </c>
      <c r="BK47" t="n">
        <v>551.0835913312693</v>
      </c>
      <c r="BL47" t="n">
        <v>163.2329635499208</v>
      </c>
      <c r="BM47" t="n">
        <v>90.6515580736544</v>
      </c>
      <c r="BN47" t="n">
        <v>114.854517611026</v>
      </c>
      <c r="BO47" t="n">
        <v>108.7613293051359</v>
      </c>
      <c r="BP47" t="n">
        <v>117.3780487804878</v>
      </c>
      <c r="BQ47" t="n">
        <v>114.7058823529412</v>
      </c>
      <c r="BR47" t="n">
        <v>135.8778625954199</v>
      </c>
      <c r="BS47" t="n">
        <v>133.7386018237082</v>
      </c>
      <c r="BT47" t="n">
        <v>128.9833080424886</v>
      </c>
      <c r="BU47" t="n">
        <v>210.4430379746835</v>
      </c>
      <c r="BV47" t="n">
        <v>227.1186440677966</v>
      </c>
      <c r="BW47" t="n">
        <v>151.8796992481203</v>
      </c>
      <c r="BX47" t="n">
        <v>137.4269005847953</v>
      </c>
      <c r="BY47" t="n">
        <v>123.943661971831</v>
      </c>
      <c r="BZ47" t="n">
        <v>446.875</v>
      </c>
      <c r="CA47" t="n">
        <v>126.1682242990654</v>
      </c>
      <c r="CB47" t="n">
        <v>135.7827476038339</v>
      </c>
      <c r="CC47" t="n">
        <v>130.5007587253414</v>
      </c>
      <c r="CD47" t="n">
        <v>154.8183254344392</v>
      </c>
      <c r="CE47" t="n">
        <v>155.2795031055901</v>
      </c>
      <c r="CF47" t="n">
        <v>157.3033707865169</v>
      </c>
      <c r="CG47" t="n">
        <v>469.7452229299363</v>
      </c>
      <c r="CH47" t="n">
        <v>277.1929824561404</v>
      </c>
      <c r="CI47" t="n">
        <v>478.9915966386555</v>
      </c>
      <c r="CJ47" t="n">
        <v>212.0200333889816</v>
      </c>
      <c r="CK47" t="n">
        <v>299.5169082125604</v>
      </c>
      <c r="CL47" t="n">
        <v>199.6557659208262</v>
      </c>
      <c r="CM47" t="n">
        <v>207.0796460176991</v>
      </c>
      <c r="CN47" t="n">
        <v>372.4832214765101</v>
      </c>
      <c r="CO47" t="n">
        <v>363.0705394190871</v>
      </c>
      <c r="CP47" t="n">
        <v>288.981288981289</v>
      </c>
      <c r="CQ47" t="n">
        <v>697.5881261595547</v>
      </c>
      <c r="CR47" t="n">
        <v>265.8959537572254</v>
      </c>
      <c r="CS47" t="n">
        <v>295.5465587044534</v>
      </c>
    </row>
    <row r="48">
      <c r="A48" s="4" t="n">
        <v>460</v>
      </c>
      <c r="B48" t="n">
        <v>1324.786324786325</v>
      </c>
      <c r="C48" t="n">
        <v>812.7413127413128</v>
      </c>
      <c r="D48" t="n">
        <v>438.2239382239382</v>
      </c>
      <c r="E48" t="n">
        <v>844.8275862068965</v>
      </c>
      <c r="F48" t="n">
        <v>833.6520076481835</v>
      </c>
      <c r="G48" t="n">
        <v>346.0837887067395</v>
      </c>
      <c r="H48" t="n">
        <v>711.1111111111111</v>
      </c>
      <c r="I48" t="n">
        <v>2333.333333333333</v>
      </c>
      <c r="J48" t="n">
        <v>1061.895551257253</v>
      </c>
      <c r="K48" t="n">
        <v>496.4664310954064</v>
      </c>
      <c r="L48" t="n">
        <v>819.6147110332751</v>
      </c>
      <c r="M48" t="n">
        <v>871.1864406779662</v>
      </c>
      <c r="N48" t="n">
        <v>790.5138339920949</v>
      </c>
      <c r="O48" t="n">
        <v>803.1088082901555</v>
      </c>
      <c r="P48" t="n">
        <v>680.9917355371902</v>
      </c>
      <c r="Q48" t="n">
        <v>389.1625615763547</v>
      </c>
      <c r="R48" t="n">
        <v>494.5397815912636</v>
      </c>
      <c r="S48" t="n">
        <v>460.3174603174603</v>
      </c>
      <c r="T48" t="n">
        <v>505.4945054945055</v>
      </c>
      <c r="U48" t="n">
        <v>399.6937212863706</v>
      </c>
      <c r="V48" t="n">
        <v>604.5380875202593</v>
      </c>
      <c r="W48" t="n">
        <v>342.1052631578947</v>
      </c>
      <c r="X48" t="n">
        <v>487.6160990712074</v>
      </c>
      <c r="Y48" t="n">
        <v>176.4705882352941</v>
      </c>
      <c r="Z48" t="n">
        <v>461.5384615384615</v>
      </c>
      <c r="AA48" t="n">
        <v>567.1406003159558</v>
      </c>
      <c r="AB48" t="n">
        <v>201.3311148086522</v>
      </c>
      <c r="AC48" t="n">
        <v>153.4810126582279</v>
      </c>
      <c r="AD48" t="n">
        <v>153.4883720930233</v>
      </c>
      <c r="AE48" t="n">
        <v>120.0607902735562</v>
      </c>
      <c r="AF48" t="n">
        <v>110.9445277361319</v>
      </c>
      <c r="AG48" t="n">
        <v>109.0116279069768</v>
      </c>
      <c r="AH48" t="n">
        <v>236.7223065250379</v>
      </c>
      <c r="AI48" t="n">
        <v>261.3803230543318</v>
      </c>
      <c r="AJ48" t="n">
        <v>275.1091703056769</v>
      </c>
      <c r="AK48" t="n">
        <v>211.4467408585056</v>
      </c>
      <c r="AL48" t="n">
        <v>508.9108910891089</v>
      </c>
      <c r="AM48" t="n">
        <v>274.0384615384615</v>
      </c>
      <c r="AN48" t="n">
        <v>284.5659163987139</v>
      </c>
      <c r="AO48" t="n">
        <v>271.585557299843</v>
      </c>
      <c r="AP48" t="n">
        <v>375</v>
      </c>
      <c r="AQ48" t="n">
        <v>420.9726443768997</v>
      </c>
      <c r="AR48" t="n">
        <v>94.20289855072464</v>
      </c>
      <c r="AS48" t="n">
        <v>105.4977711738484</v>
      </c>
      <c r="AT48" t="n">
        <v>607.7265973254085</v>
      </c>
      <c r="AU48" t="n">
        <v>427.0833333333333</v>
      </c>
      <c r="AV48" t="n">
        <v>438.7895460797799</v>
      </c>
      <c r="AW48" t="n">
        <v>717.6287051482059</v>
      </c>
      <c r="AX48" t="n">
        <v>1013.307984790874</v>
      </c>
      <c r="AY48" t="n">
        <v>656.2009419152276</v>
      </c>
      <c r="AZ48" t="n">
        <v>338.5579937304075</v>
      </c>
      <c r="BA48" t="n">
        <v>487.8787878787879</v>
      </c>
      <c r="BB48" t="n">
        <v>466.9811320754717</v>
      </c>
      <c r="BC48" t="n">
        <v>463.6363636363636</v>
      </c>
      <c r="BD48" t="n">
        <v>447.289156626506</v>
      </c>
      <c r="BE48" t="n">
        <v>515.9883720930233</v>
      </c>
      <c r="BF48" t="n">
        <v>528.1582952815829</v>
      </c>
      <c r="BG48" t="n">
        <v>645.2095808383233</v>
      </c>
      <c r="BH48" t="n">
        <v>626.6280752532562</v>
      </c>
      <c r="BI48" t="n">
        <v>192.7162367223065</v>
      </c>
      <c r="BJ48" t="n">
        <v>1033.989266547406</v>
      </c>
      <c r="BK48" t="n">
        <v>577.8120184899846</v>
      </c>
      <c r="BL48" t="n">
        <v>142.6332288401254</v>
      </c>
      <c r="BM48" t="n">
        <v>94.36619718309859</v>
      </c>
      <c r="BN48" t="n">
        <v>100.3039513677812</v>
      </c>
      <c r="BO48" t="n">
        <v>116.1387631975867</v>
      </c>
      <c r="BP48" t="n">
        <v>119.8786039453718</v>
      </c>
      <c r="BQ48" t="n">
        <v>108.187134502924</v>
      </c>
      <c r="BR48" t="n">
        <v>132.2188449848024</v>
      </c>
      <c r="BS48" t="n">
        <v>120.8459214501511</v>
      </c>
      <c r="BT48" t="n">
        <v>128.9833080424886</v>
      </c>
      <c r="BU48" t="n">
        <v>219.2429022082019</v>
      </c>
      <c r="BV48" t="n">
        <v>220.5387205387206</v>
      </c>
      <c r="BW48" t="n">
        <v>139.0134529147982</v>
      </c>
      <c r="BX48" t="n">
        <v>134.978229317852</v>
      </c>
      <c r="BY48" t="n">
        <v>131.8373071528752</v>
      </c>
      <c r="BZ48" t="n">
        <v>436.8174726989079</v>
      </c>
      <c r="CA48" t="n">
        <v>128.8819875776398</v>
      </c>
      <c r="CB48" t="n">
        <v>131.7460317460317</v>
      </c>
      <c r="CC48" t="n">
        <v>122.1719457013575</v>
      </c>
      <c r="CD48" t="n">
        <v>148.9028213166144</v>
      </c>
      <c r="CE48" t="n">
        <v>155.1459293394777</v>
      </c>
      <c r="CF48" t="n">
        <v>148.1481481481482</v>
      </c>
      <c r="CG48" t="n">
        <v>460.4430379746835</v>
      </c>
      <c r="CH48" t="n">
        <v>274.4755244755245</v>
      </c>
      <c r="CI48" t="n">
        <v>484.8484848484849</v>
      </c>
      <c r="CJ48" t="n">
        <v>218.3333333333333</v>
      </c>
      <c r="CK48" t="n">
        <v>293.4609250398724</v>
      </c>
      <c r="CL48" t="n">
        <v>207.1917808219178</v>
      </c>
      <c r="CM48" t="n">
        <v>217.3144876325088</v>
      </c>
      <c r="CN48" t="n">
        <v>361.2040133779265</v>
      </c>
      <c r="CO48" t="n">
        <v>361.9631901840491</v>
      </c>
      <c r="CP48" t="n">
        <v>296.2962962962963</v>
      </c>
      <c r="CQ48" t="n">
        <v>760.6679035250463</v>
      </c>
      <c r="CR48" t="n">
        <v>262.4521072796935</v>
      </c>
      <c r="CS48" t="n">
        <v>276</v>
      </c>
    </row>
    <row r="49">
      <c r="A49" s="4" t="n">
        <v>470</v>
      </c>
      <c r="B49" t="n">
        <v>1322.58064516129</v>
      </c>
      <c r="C49" t="n">
        <v>836.223506743738</v>
      </c>
      <c r="D49" t="n">
        <v>441.6826003824091</v>
      </c>
      <c r="E49" t="n">
        <v>857.685009487666</v>
      </c>
      <c r="F49" t="n">
        <v>921.9047619047618</v>
      </c>
      <c r="G49" t="n">
        <v>352.6220614828209</v>
      </c>
      <c r="H49" t="n">
        <v>739.9193548387096</v>
      </c>
      <c r="I49" t="n">
        <v>2333.333333333333</v>
      </c>
      <c r="J49" t="n">
        <v>1071.017274472169</v>
      </c>
      <c r="K49" t="n">
        <v>507.0422535211268</v>
      </c>
      <c r="L49" t="n">
        <v>796.1672473867596</v>
      </c>
      <c r="M49" t="n">
        <v>851.170568561873</v>
      </c>
      <c r="N49" t="n">
        <v>861.9329388560158</v>
      </c>
      <c r="O49" t="n">
        <v>828.4734133790738</v>
      </c>
      <c r="P49" t="n">
        <v>712.6436781609195</v>
      </c>
      <c r="Q49" t="n">
        <v>383.9869281045752</v>
      </c>
      <c r="R49" t="n">
        <v>527.2161741835148</v>
      </c>
      <c r="S49" t="n">
        <v>486.5293185419968</v>
      </c>
      <c r="T49" t="n">
        <v>496.0876369327074</v>
      </c>
      <c r="U49" t="n">
        <v>387.1951219512195</v>
      </c>
      <c r="V49" t="n">
        <v>621.9709208400647</v>
      </c>
      <c r="W49" t="n">
        <v>363.6363636363636</v>
      </c>
      <c r="X49" t="n">
        <v>500.7656967840735</v>
      </c>
      <c r="Y49" t="n">
        <v>186.7088607594937</v>
      </c>
      <c r="Z49" t="n">
        <v>453.3820840950639</v>
      </c>
      <c r="AA49" t="n">
        <v>570.0787401574803</v>
      </c>
      <c r="AB49" t="n">
        <v>180.7628524046435</v>
      </c>
      <c r="AC49" t="n">
        <v>165.0943396226415</v>
      </c>
      <c r="AD49" t="n">
        <v>158.9506172839506</v>
      </c>
      <c r="AE49" t="n">
        <v>116.3141993957704</v>
      </c>
      <c r="AF49" t="n">
        <v>101.3412816691505</v>
      </c>
      <c r="AG49" t="n">
        <v>101.010101010101</v>
      </c>
      <c r="AH49" t="n">
        <v>245.1127819548872</v>
      </c>
      <c r="AI49" t="n">
        <v>254.0381791483113</v>
      </c>
      <c r="AJ49" t="n">
        <v>278.6647314949202</v>
      </c>
      <c r="AK49" t="n">
        <v>223.8095238095238</v>
      </c>
      <c r="AL49" t="n">
        <v>527.7777777777778</v>
      </c>
      <c r="AM49" t="n">
        <v>259.1414944356121</v>
      </c>
      <c r="AN49" t="n">
        <v>295.0558213716108</v>
      </c>
      <c r="AO49" t="n">
        <v>293.2917316692668</v>
      </c>
      <c r="AP49" t="n">
        <v>402.4205748865355</v>
      </c>
      <c r="AQ49" t="n">
        <v>427.710843373494</v>
      </c>
      <c r="AR49" t="n">
        <v>99.42363112391932</v>
      </c>
      <c r="AS49" t="n">
        <v>106.6666666666667</v>
      </c>
      <c r="AT49" t="n">
        <v>641.5929203539822</v>
      </c>
      <c r="AU49" t="n">
        <v>423.7037037037037</v>
      </c>
      <c r="AV49" t="n">
        <v>479.4520547945206</v>
      </c>
      <c r="AW49" t="n">
        <v>725.705329153605</v>
      </c>
      <c r="AX49" t="n">
        <v>1013.207547169811</v>
      </c>
      <c r="AY49" t="n">
        <v>663.5367762128326</v>
      </c>
      <c r="AZ49" t="n">
        <v>342.1461897356143</v>
      </c>
      <c r="BA49" t="n">
        <v>483.4834834834834</v>
      </c>
      <c r="BB49" t="n">
        <v>466.4586583463338</v>
      </c>
      <c r="BC49" t="n">
        <v>484.1628959276018</v>
      </c>
      <c r="BD49" t="n">
        <v>463.3781763826607</v>
      </c>
      <c r="BE49" t="n">
        <v>562.7705627705628</v>
      </c>
      <c r="BF49" t="n">
        <v>560.790273556231</v>
      </c>
      <c r="BG49" t="n">
        <v>621.8236173393124</v>
      </c>
      <c r="BH49" t="n">
        <v>634.0057636887609</v>
      </c>
      <c r="BI49" t="n">
        <v>184.6846846846847</v>
      </c>
      <c r="BJ49" t="n">
        <v>1037.366548042705</v>
      </c>
      <c r="BK49" t="n">
        <v>592.6493108728943</v>
      </c>
      <c r="BL49" t="n">
        <v>169.7819314641744</v>
      </c>
      <c r="BM49" t="n">
        <v>100.6993006993007</v>
      </c>
      <c r="BN49" t="n">
        <v>108.433734939759</v>
      </c>
      <c r="BO49" t="n">
        <v>104.5454545454545</v>
      </c>
      <c r="BP49" t="n">
        <v>112.6126126126126</v>
      </c>
      <c r="BQ49" t="n">
        <v>112.4087591240876</v>
      </c>
      <c r="BR49" t="n">
        <v>118.0030257186082</v>
      </c>
      <c r="BS49" t="n">
        <v>126.5060240963855</v>
      </c>
      <c r="BT49" t="n">
        <v>134.8484848484848</v>
      </c>
      <c r="BU49" t="n">
        <v>217.527386541471</v>
      </c>
      <c r="BV49" t="n">
        <v>232.8308207705193</v>
      </c>
      <c r="BW49" t="n">
        <v>138.8059701492537</v>
      </c>
      <c r="BX49" t="n">
        <v>142.8571428571429</v>
      </c>
      <c r="BY49" t="n">
        <v>140.8647140864714</v>
      </c>
      <c r="BZ49" t="n">
        <v>455.8139534883721</v>
      </c>
      <c r="CA49" t="n">
        <v>135.5932203389831</v>
      </c>
      <c r="CB49" t="n">
        <v>145.1104100946372</v>
      </c>
      <c r="CC49" t="n">
        <v>134.6444780635401</v>
      </c>
      <c r="CD49" t="n">
        <v>153.3646322378717</v>
      </c>
      <c r="CE49" t="n">
        <v>172.0430107526882</v>
      </c>
      <c r="CF49" t="n">
        <v>154.0930979133226</v>
      </c>
      <c r="CG49" t="n">
        <v>468.5534591194968</v>
      </c>
      <c r="CH49" t="n">
        <v>264.808362369338</v>
      </c>
      <c r="CI49" t="n">
        <v>486.6666666666667</v>
      </c>
      <c r="CJ49" t="n">
        <v>233.8308457711443</v>
      </c>
      <c r="CK49" t="n">
        <v>306.0897435897436</v>
      </c>
      <c r="CL49" t="n">
        <v>211.2436115843271</v>
      </c>
      <c r="CM49" t="n">
        <v>212.6537785588752</v>
      </c>
      <c r="CN49" t="n">
        <v>369.8175787728027</v>
      </c>
      <c r="CO49" t="n">
        <v>370.6720977596742</v>
      </c>
      <c r="CP49" t="n">
        <v>281.0590631364562</v>
      </c>
      <c r="CQ49" t="n">
        <v>784.3866171003717</v>
      </c>
      <c r="CR49" t="n">
        <v>253.8167938931298</v>
      </c>
      <c r="CS49" t="n">
        <v>257.4850299401198</v>
      </c>
    </row>
    <row r="50">
      <c r="A50" s="4" t="n">
        <v>480</v>
      </c>
      <c r="B50" t="n">
        <v>1368.763557483731</v>
      </c>
      <c r="C50" t="n">
        <v>821.4971209213052</v>
      </c>
      <c r="D50" t="n">
        <v>420.9523809523809</v>
      </c>
      <c r="E50" t="n">
        <v>897.9206049149338</v>
      </c>
      <c r="F50" t="n">
        <v>932.9501915708812</v>
      </c>
      <c r="G50" t="n">
        <v>355.4757630161579</v>
      </c>
      <c r="H50" t="n">
        <v>756.0483870967741</v>
      </c>
      <c r="I50" t="n">
        <v>2355.555555555556</v>
      </c>
      <c r="J50" t="n">
        <v>1115.384615384615</v>
      </c>
      <c r="K50" t="n">
        <v>529.1005291005291</v>
      </c>
      <c r="L50" t="n">
        <v>878.4722222222223</v>
      </c>
      <c r="M50" t="n">
        <v>980.0332778702164</v>
      </c>
      <c r="N50" t="n">
        <v>827.7886497064579</v>
      </c>
      <c r="O50" t="n">
        <v>866.2092624356776</v>
      </c>
      <c r="P50" t="n">
        <v>762.2149837133551</v>
      </c>
      <c r="Q50" t="n">
        <v>407.8303425774878</v>
      </c>
      <c r="R50" t="n">
        <v>530.1391035548686</v>
      </c>
      <c r="S50" t="n">
        <v>479.4952681388012</v>
      </c>
      <c r="T50" t="n">
        <v>517.8849144634526</v>
      </c>
      <c r="U50" t="n">
        <v>420.4892966360856</v>
      </c>
      <c r="V50" t="n">
        <v>635.6340288924558</v>
      </c>
      <c r="W50" t="n">
        <v>354.3913713405238</v>
      </c>
      <c r="X50" t="n">
        <v>500.763358778626</v>
      </c>
      <c r="Y50" t="n">
        <v>180.8176100628931</v>
      </c>
      <c r="Z50" t="n">
        <v>490.8759124087591</v>
      </c>
      <c r="AA50" t="n">
        <v>597.1786833855799</v>
      </c>
      <c r="AB50" t="n">
        <v>194.7194719471947</v>
      </c>
      <c r="AC50" t="n">
        <v>158.0594679186229</v>
      </c>
      <c r="AD50" t="n">
        <v>151.3761467889908</v>
      </c>
      <c r="AE50" t="n">
        <v>114.8036253776435</v>
      </c>
      <c r="AF50" t="n">
        <v>110.9467455621302</v>
      </c>
      <c r="AG50" t="n">
        <v>97.70114942528737</v>
      </c>
      <c r="AH50" t="n">
        <v>248.502994011976</v>
      </c>
      <c r="AI50" t="n">
        <v>266.4714494875549</v>
      </c>
      <c r="AJ50" t="n">
        <v>283.4532374100719</v>
      </c>
      <c r="AK50" t="n">
        <v>232.2274881516588</v>
      </c>
      <c r="AL50" t="n">
        <v>512.8712871287129</v>
      </c>
      <c r="AM50" t="n">
        <v>260.7313195548489</v>
      </c>
      <c r="AN50" t="n">
        <v>292.259083728278</v>
      </c>
      <c r="AO50" t="n">
        <v>285.4938271604938</v>
      </c>
      <c r="AP50" t="n">
        <v>384.9624060150376</v>
      </c>
      <c r="AQ50" t="n">
        <v>443.1137724550898</v>
      </c>
      <c r="AR50" t="n">
        <v>91.2981455064194</v>
      </c>
      <c r="AS50" t="n">
        <v>102.4890190336749</v>
      </c>
      <c r="AT50" t="n">
        <v>598.8286969253294</v>
      </c>
      <c r="AU50" t="n">
        <v>426.8833087149187</v>
      </c>
      <c r="AV50" t="n">
        <v>463.1147540983607</v>
      </c>
      <c r="AW50" t="n">
        <v>747.2527472527472</v>
      </c>
      <c r="AX50" t="n">
        <v>1103.969754253308</v>
      </c>
      <c r="AY50" t="n">
        <v>644.6540880503145</v>
      </c>
      <c r="AZ50" t="n">
        <v>366.3060278207109</v>
      </c>
      <c r="BA50" t="n">
        <v>504.5045045045045</v>
      </c>
      <c r="BB50" t="n">
        <v>497.6671850699844</v>
      </c>
      <c r="BC50" t="n">
        <v>514.2428785607196</v>
      </c>
      <c r="BD50" t="n">
        <v>459.2592592592592</v>
      </c>
      <c r="BE50" t="n">
        <v>540.8895265423242</v>
      </c>
      <c r="BF50" t="n">
        <v>578.7878787878788</v>
      </c>
      <c r="BG50" t="n">
        <v>656.7164179104477</v>
      </c>
      <c r="BH50" t="n">
        <v>630.2158273381295</v>
      </c>
      <c r="BI50" t="n">
        <v>182.6347305389222</v>
      </c>
      <c r="BJ50" t="n">
        <v>1060.176991150443</v>
      </c>
      <c r="BK50" t="n">
        <v>600</v>
      </c>
      <c r="BL50" t="n">
        <v>174.922600619195</v>
      </c>
      <c r="BM50" t="n">
        <v>110.1694915254237</v>
      </c>
      <c r="BN50" t="n">
        <v>119.1553544494721</v>
      </c>
      <c r="BO50" t="n">
        <v>123.4756097560976</v>
      </c>
      <c r="BP50" t="n">
        <v>112.2754491017964</v>
      </c>
      <c r="BQ50" t="n">
        <v>114.4927536231884</v>
      </c>
      <c r="BR50" t="n">
        <v>135.5421686746988</v>
      </c>
      <c r="BS50" t="n">
        <v>122.9385307346327</v>
      </c>
      <c r="BT50" t="n">
        <v>128.2051282051282</v>
      </c>
      <c r="BU50" t="n">
        <v>228.125</v>
      </c>
      <c r="BV50" t="n">
        <v>245.3781512605042</v>
      </c>
      <c r="BW50" t="n">
        <v>153.0460624071322</v>
      </c>
      <c r="BX50" t="n">
        <v>148.2014388489209</v>
      </c>
      <c r="BY50" t="n">
        <v>127.9554937413074</v>
      </c>
      <c r="BZ50" t="n">
        <v>452.0123839009288</v>
      </c>
      <c r="CA50" t="n">
        <v>143.2973805855162</v>
      </c>
      <c r="CB50" t="n">
        <v>138.801261829653</v>
      </c>
      <c r="CC50" t="n">
        <v>140.9090909090909</v>
      </c>
      <c r="CD50" t="n">
        <v>171.3395638629283</v>
      </c>
      <c r="CE50" t="n">
        <v>165.8986175115207</v>
      </c>
      <c r="CF50" t="n">
        <v>163.9871382636656</v>
      </c>
      <c r="CG50" t="n">
        <v>460.6918238993711</v>
      </c>
      <c r="CH50" t="n">
        <v>277.7777777777778</v>
      </c>
      <c r="CI50" t="n">
        <v>504.9833887043189</v>
      </c>
      <c r="CJ50" t="n">
        <v>223.5099337748345</v>
      </c>
      <c r="CK50" t="n">
        <v>308.3067092651757</v>
      </c>
      <c r="CL50" t="n">
        <v>204.778156996587</v>
      </c>
      <c r="CM50" t="n">
        <v>224.5614035087719</v>
      </c>
      <c r="CN50" t="n">
        <v>360.3305785123967</v>
      </c>
      <c r="CO50" t="n">
        <v>373.9837398373984</v>
      </c>
      <c r="CP50" t="n">
        <v>301.010101010101</v>
      </c>
      <c r="CQ50" t="n">
        <v>763.9405204460966</v>
      </c>
      <c r="CR50" t="n">
        <v>272.3809523809524</v>
      </c>
      <c r="CS50" t="n">
        <v>301.2048192771084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7"/>
  <sheetViews>
    <sheetView workbookViewId="0">
      <selection activeCell="A1" sqref="A1"/>
    </sheetView>
  </sheetViews>
  <sheetFormatPr baseColWidth="8" defaultRowHeight="15"/>
  <sheetData>
    <row r="1">
      <c r="B1" s="4" t="inlineStr">
        <is>
          <t>240</t>
        </is>
      </c>
      <c r="C1" s="4" t="inlineStr">
        <is>
          <t>Comment</t>
        </is>
      </c>
    </row>
    <row r="2">
      <c r="A2" s="4" t="inlineStr">
        <is>
          <t>A1</t>
        </is>
      </c>
      <c r="B2" t="n">
        <v>52.4024308742318</v>
      </c>
      <c r="C2" t="inlineStr">
        <is>
          <t>Correct value</t>
        </is>
      </c>
    </row>
    <row r="3">
      <c r="A3" s="4" t="inlineStr">
        <is>
          <t>A2</t>
        </is>
      </c>
      <c r="B3" t="n">
        <v>40.07295106548153</v>
      </c>
      <c r="C3" t="inlineStr">
        <is>
          <t>Correct value</t>
        </is>
      </c>
    </row>
    <row r="4">
      <c r="A4" s="4" t="inlineStr">
        <is>
          <t>A3</t>
        </is>
      </c>
      <c r="B4" t="n">
        <v>28.83155909886073</v>
      </c>
      <c r="C4" t="inlineStr">
        <is>
          <t>Correct value</t>
        </is>
      </c>
    </row>
    <row r="5">
      <c r="A5" s="4" t="inlineStr">
        <is>
          <t>A4</t>
        </is>
      </c>
      <c r="B5" t="n">
        <v>43.09335900953926</v>
      </c>
      <c r="C5" t="inlineStr">
        <is>
          <t>Correct value</t>
        </is>
      </c>
    </row>
    <row r="6">
      <c r="A6" s="4" t="inlineStr">
        <is>
          <t>A5</t>
        </is>
      </c>
      <c r="B6" t="n">
        <v>45.91321368857552</v>
      </c>
      <c r="C6" t="inlineStr">
        <is>
          <t>Correct value</t>
        </is>
      </c>
    </row>
    <row r="7">
      <c r="A7" s="4" t="inlineStr">
        <is>
          <t>A6</t>
        </is>
      </c>
      <c r="B7" t="n">
        <v>21.97371871565209</v>
      </c>
      <c r="C7" t="inlineStr">
        <is>
          <t>Correct value</t>
        </is>
      </c>
    </row>
    <row r="8">
      <c r="A8" s="4" t="inlineStr">
        <is>
          <t>A7</t>
        </is>
      </c>
      <c r="B8" t="n">
        <v>35.40264389950327</v>
      </c>
      <c r="C8" t="inlineStr">
        <is>
          <t>Correct value</t>
        </is>
      </c>
    </row>
    <row r="9">
      <c r="A9" s="4" t="inlineStr">
        <is>
          <t>A8</t>
        </is>
      </c>
      <c r="B9" t="n">
        <v>150.5636070853462</v>
      </c>
      <c r="C9" t="inlineStr">
        <is>
          <t>Possibly an empty well</t>
        </is>
      </c>
    </row>
    <row r="10">
      <c r="A10" s="4" t="inlineStr">
        <is>
          <t>A9</t>
        </is>
      </c>
      <c r="B10" t="n">
        <v>40.19774446633016</v>
      </c>
      <c r="C10" t="inlineStr">
        <is>
          <t>Correct value</t>
        </is>
      </c>
    </row>
    <row r="11">
      <c r="A11" s="4" t="inlineStr">
        <is>
          <t>A10</t>
        </is>
      </c>
      <c r="B11" t="n">
        <v>27.17773933788859</v>
      </c>
      <c r="C11" t="inlineStr">
        <is>
          <t>Correct value</t>
        </is>
      </c>
    </row>
    <row r="12">
      <c r="A12" s="4" t="inlineStr">
        <is>
          <t>A11</t>
        </is>
      </c>
      <c r="B12" t="n">
        <v>30.92645312799069</v>
      </c>
      <c r="C12" t="inlineStr">
        <is>
          <t>Correct value</t>
        </is>
      </c>
    </row>
    <row r="13">
      <c r="A13" s="4" t="inlineStr">
        <is>
          <t>A12</t>
        </is>
      </c>
      <c r="B13" t="n">
        <v>44.89777946105301</v>
      </c>
      <c r="C13" t="inlineStr">
        <is>
          <t>Correct value</t>
        </is>
      </c>
    </row>
    <row r="14">
      <c r="A14" s="4" t="inlineStr">
        <is>
          <t>B1</t>
        </is>
      </c>
      <c r="B14" t="n">
        <v>37.85063425485846</v>
      </c>
      <c r="C14" t="inlineStr">
        <is>
          <t>Correct value</t>
        </is>
      </c>
    </row>
    <row r="15">
      <c r="A15" s="4" t="inlineStr">
        <is>
          <t>B2</t>
        </is>
      </c>
      <c r="B15" t="n">
        <v>37.18655738749976</v>
      </c>
      <c r="C15" t="inlineStr">
        <is>
          <t>Correct value</t>
        </is>
      </c>
    </row>
    <row r="16">
      <c r="A16" s="4" t="inlineStr">
        <is>
          <t>B3</t>
        </is>
      </c>
      <c r="B16" t="n">
        <v>36.71912361736226</v>
      </c>
      <c r="C16" t="inlineStr">
        <is>
          <t>Correct value</t>
        </is>
      </c>
    </row>
    <row r="17">
      <c r="A17" s="4" t="inlineStr">
        <is>
          <t>B4</t>
        </is>
      </c>
      <c r="B17" t="n">
        <v>23.94645534202963</v>
      </c>
      <c r="C17" t="inlineStr">
        <is>
          <t>Correct value</t>
        </is>
      </c>
    </row>
    <row r="18">
      <c r="A18" s="4" t="inlineStr">
        <is>
          <t>B5</t>
        </is>
      </c>
      <c r="B18" t="n">
        <v>29.70552217392683</v>
      </c>
      <c r="C18" t="inlineStr">
        <is>
          <t>Correct value</t>
        </is>
      </c>
    </row>
    <row r="19">
      <c r="A19" s="4" t="inlineStr">
        <is>
          <t>B6</t>
        </is>
      </c>
      <c r="B19" t="n">
        <v>25.11407180069255</v>
      </c>
      <c r="C19" t="inlineStr">
        <is>
          <t>Correct value</t>
        </is>
      </c>
    </row>
    <row r="20">
      <c r="A20" s="4" t="inlineStr">
        <is>
          <t>B7</t>
        </is>
      </c>
      <c r="B20" t="n">
        <v>28.21875598740235</v>
      </c>
      <c r="C20" t="inlineStr">
        <is>
          <t>Correct value</t>
        </is>
      </c>
    </row>
    <row r="21">
      <c r="A21" s="4" t="inlineStr">
        <is>
          <t>B8</t>
        </is>
      </c>
      <c r="B21" t="n">
        <v>21.94702450460123</v>
      </c>
      <c r="C21" t="inlineStr">
        <is>
          <t>Correct value</t>
        </is>
      </c>
    </row>
    <row r="22">
      <c r="A22" s="4" t="inlineStr">
        <is>
          <t>B9</t>
        </is>
      </c>
      <c r="B22" t="n">
        <v>38.51730919723694</v>
      </c>
      <c r="C22" t="inlineStr">
        <is>
          <t>Correct value</t>
        </is>
      </c>
    </row>
    <row r="23">
      <c r="A23" s="4" t="inlineStr">
        <is>
          <t>B10</t>
        </is>
      </c>
      <c r="B23" t="n">
        <v>23.4342121999834</v>
      </c>
      <c r="C23" t="inlineStr">
        <is>
          <t>Correct value</t>
        </is>
      </c>
    </row>
    <row r="24">
      <c r="A24" s="4" t="inlineStr">
        <is>
          <t>B11</t>
        </is>
      </c>
      <c r="B24" t="n">
        <v>30.11652857225433</v>
      </c>
      <c r="C24" t="inlineStr">
        <is>
          <t>Correct value</t>
        </is>
      </c>
    </row>
    <row r="25">
      <c r="A25" s="4" t="inlineStr">
        <is>
          <t>B12</t>
        </is>
      </c>
      <c r="B25" t="n">
        <v>15.75097515815184</v>
      </c>
      <c r="C25" t="inlineStr">
        <is>
          <t>Correct value</t>
        </is>
      </c>
    </row>
    <row r="26">
      <c r="A26" s="4" t="inlineStr">
        <is>
          <t>C1</t>
        </is>
      </c>
      <c r="B26" t="n">
        <v>30.4101298803439</v>
      </c>
      <c r="C26" t="inlineStr">
        <is>
          <t>Correct value</t>
        </is>
      </c>
    </row>
    <row r="27">
      <c r="A27" s="4" t="inlineStr">
        <is>
          <t>C2</t>
        </is>
      </c>
      <c r="B27" t="n">
        <v>33.03104112942405</v>
      </c>
      <c r="C27" t="inlineStr">
        <is>
          <t>Correct value</t>
        </is>
      </c>
    </row>
    <row r="28">
      <c r="A28" s="4" t="inlineStr">
        <is>
          <t>C3</t>
        </is>
      </c>
      <c r="B28" t="n">
        <v>17.31971723641188</v>
      </c>
      <c r="C28" t="inlineStr">
        <is>
          <t>Correct value</t>
        </is>
      </c>
    </row>
    <row r="29">
      <c r="A29" s="4" t="inlineStr">
        <is>
          <t>C4</t>
        </is>
      </c>
      <c r="B29" t="n">
        <v>14.47510120196084</v>
      </c>
      <c r="C29" t="inlineStr">
        <is>
          <t>Correct value</t>
        </is>
      </c>
    </row>
    <row r="30">
      <c r="A30" s="4" t="inlineStr">
        <is>
          <t>C5</t>
        </is>
      </c>
      <c r="B30" t="n">
        <v>13.70066329063072</v>
      </c>
      <c r="C30" t="inlineStr">
        <is>
          <t>Correct value</t>
        </is>
      </c>
    </row>
    <row r="31">
      <c r="A31" s="4" t="inlineStr">
        <is>
          <t>C6</t>
        </is>
      </c>
      <c r="B31" t="n">
        <v>10.30270525886003</v>
      </c>
      <c r="C31" t="inlineStr">
        <is>
          <t>Correct value</t>
        </is>
      </c>
    </row>
    <row r="32">
      <c r="A32" s="4" t="inlineStr">
        <is>
          <t>C7</t>
        </is>
      </c>
      <c r="B32" t="n">
        <v>2.206897405497065</v>
      </c>
      <c r="C32" t="inlineStr">
        <is>
          <t>Correct value</t>
        </is>
      </c>
    </row>
    <row r="33">
      <c r="A33" s="4" t="inlineStr">
        <is>
          <t>C8</t>
        </is>
      </c>
      <c r="B33" t="n">
        <v>5.093902812768713</v>
      </c>
      <c r="C33" t="inlineStr">
        <is>
          <t>Correct value</t>
        </is>
      </c>
    </row>
    <row r="34">
      <c r="A34" s="4" t="inlineStr">
        <is>
          <t>C9</t>
        </is>
      </c>
      <c r="B34" t="n">
        <v>19.3448730032053</v>
      </c>
      <c r="C34" t="inlineStr">
        <is>
          <t>Correct value</t>
        </is>
      </c>
    </row>
    <row r="35">
      <c r="A35" s="4" t="inlineStr">
        <is>
          <t>C10</t>
        </is>
      </c>
      <c r="B35" t="n">
        <v>19.66246774608254</v>
      </c>
      <c r="C35" t="inlineStr">
        <is>
          <t>Correct value</t>
        </is>
      </c>
    </row>
    <row r="36">
      <c r="A36" s="4" t="inlineStr">
        <is>
          <t>C11</t>
        </is>
      </c>
      <c r="B36" t="n">
        <v>20.1816481158184</v>
      </c>
      <c r="C36" t="inlineStr">
        <is>
          <t>Correct value</t>
        </is>
      </c>
    </row>
    <row r="37">
      <c r="A37" s="4" t="inlineStr">
        <is>
          <t>C12</t>
        </is>
      </c>
      <c r="B37" t="n">
        <v>19.39410516439019</v>
      </c>
      <c r="C37" t="inlineStr">
        <is>
          <t>Correct value</t>
        </is>
      </c>
    </row>
    <row r="38">
      <c r="A38" s="4" t="inlineStr">
        <is>
          <t>D1</t>
        </is>
      </c>
      <c r="B38" t="n">
        <v>33.65534891315917</v>
      </c>
      <c r="C38" t="inlineStr">
        <is>
          <t>Correct value</t>
        </is>
      </c>
    </row>
    <row r="39">
      <c r="A39" s="4" t="inlineStr">
        <is>
          <t>D2</t>
        </is>
      </c>
      <c r="B39" t="n">
        <v>21.75456691186788</v>
      </c>
      <c r="C39" t="inlineStr">
        <is>
          <t>Correct value</t>
        </is>
      </c>
    </row>
    <row r="40">
      <c r="A40" s="4" t="inlineStr">
        <is>
          <t>D3</t>
        </is>
      </c>
      <c r="B40" t="n">
        <v>22.68660443565422</v>
      </c>
      <c r="C40" t="inlineStr">
        <is>
          <t>Correct value</t>
        </is>
      </c>
    </row>
    <row r="41">
      <c r="A41" s="4" t="inlineStr">
        <is>
          <t>D4</t>
        </is>
      </c>
      <c r="B41" t="n">
        <v>17.60610812782103</v>
      </c>
      <c r="C41" t="inlineStr">
        <is>
          <t>Correct value</t>
        </is>
      </c>
    </row>
    <row r="42">
      <c r="A42" s="4" t="inlineStr">
        <is>
          <t>D5</t>
        </is>
      </c>
      <c r="B42" t="n">
        <v>25.02789876658971</v>
      </c>
      <c r="C42" t="inlineStr">
        <is>
          <t>Correct value</t>
        </is>
      </c>
    </row>
    <row r="43">
      <c r="A43" s="4" t="inlineStr">
        <is>
          <t>D6</t>
        </is>
      </c>
      <c r="B43" t="n">
        <v>25.355344461352</v>
      </c>
      <c r="C43" t="inlineStr">
        <is>
          <t>Correct value</t>
        </is>
      </c>
    </row>
    <row r="44">
      <c r="A44" s="4" t="inlineStr">
        <is>
          <t>D7</t>
        </is>
      </c>
      <c r="B44" t="n">
        <v>5.617830146317194</v>
      </c>
      <c r="C44" t="inlineStr">
        <is>
          <t>Correct value</t>
        </is>
      </c>
    </row>
    <row r="45">
      <c r="A45" s="4" t="inlineStr">
        <is>
          <t>D8</t>
        </is>
      </c>
      <c r="B45" t="n">
        <v>5.417244893897133</v>
      </c>
      <c r="C45" t="inlineStr">
        <is>
          <t>Correct value</t>
        </is>
      </c>
    </row>
    <row r="46">
      <c r="A46" s="4" t="inlineStr">
        <is>
          <t>D9</t>
        </is>
      </c>
      <c r="B46" t="n">
        <v>37.01227735056951</v>
      </c>
      <c r="C46" t="inlineStr">
        <is>
          <t>Correct value</t>
        </is>
      </c>
    </row>
    <row r="47">
      <c r="A47" s="4" t="inlineStr">
        <is>
          <t>D10</t>
        </is>
      </c>
      <c r="B47" t="n">
        <v>28.32270455926721</v>
      </c>
      <c r="C47" t="inlineStr">
        <is>
          <t>Correct value</t>
        </is>
      </c>
    </row>
    <row r="48">
      <c r="A48" s="4" t="inlineStr">
        <is>
          <t>D11</t>
        </is>
      </c>
      <c r="B48" t="n">
        <v>25.92162361140999</v>
      </c>
      <c r="C48" t="inlineStr">
        <is>
          <t>Correct value</t>
        </is>
      </c>
    </row>
    <row r="49">
      <c r="A49" s="4" t="inlineStr">
        <is>
          <t>D12</t>
        </is>
      </c>
      <c r="B49" t="n">
        <v>36.35381136753661</v>
      </c>
      <c r="C49" t="inlineStr">
        <is>
          <t>Correct value</t>
        </is>
      </c>
    </row>
    <row r="50">
      <c r="A50" s="4" t="inlineStr">
        <is>
          <t>E1</t>
        </is>
      </c>
      <c r="B50" t="n">
        <v>43.37729723016975</v>
      </c>
      <c r="C50" t="inlineStr">
        <is>
          <t>Correct value</t>
        </is>
      </c>
    </row>
    <row r="51">
      <c r="A51" s="4" t="inlineStr">
        <is>
          <t>E2</t>
        </is>
      </c>
      <c r="B51" t="n">
        <v>30.59352513491064</v>
      </c>
      <c r="C51" t="inlineStr">
        <is>
          <t>Correct value</t>
        </is>
      </c>
    </row>
    <row r="52">
      <c r="A52" s="4" t="inlineStr">
        <is>
          <t>E3</t>
        </is>
      </c>
      <c r="B52" t="n">
        <v>24.24996945826279</v>
      </c>
      <c r="C52" t="inlineStr">
        <is>
          <t>Correct value</t>
        </is>
      </c>
    </row>
    <row r="53">
      <c r="A53" s="4" t="inlineStr">
        <is>
          <t>E4</t>
        </is>
      </c>
      <c r="B53" t="n">
        <v>28.95654659307057</v>
      </c>
      <c r="C53" t="inlineStr">
        <is>
          <t>Correct value</t>
        </is>
      </c>
    </row>
    <row r="54">
      <c r="A54" s="4" t="inlineStr">
        <is>
          <t>E5</t>
        </is>
      </c>
      <c r="B54" t="n">
        <v>26.37139738069054</v>
      </c>
      <c r="C54" t="inlineStr">
        <is>
          <t>Correct value</t>
        </is>
      </c>
    </row>
    <row r="55">
      <c r="A55" s="4" t="inlineStr">
        <is>
          <t>E6</t>
        </is>
      </c>
      <c r="B55" t="n">
        <v>26.91753129368382</v>
      </c>
      <c r="C55" t="inlineStr">
        <is>
          <t>Correct value</t>
        </is>
      </c>
    </row>
    <row r="56">
      <c r="A56" s="4" t="inlineStr">
        <is>
          <t>E7</t>
        </is>
      </c>
      <c r="B56" t="n">
        <v>26.20364845318755</v>
      </c>
      <c r="C56" t="inlineStr">
        <is>
          <t>Correct value</t>
        </is>
      </c>
    </row>
    <row r="57">
      <c r="A57" s="4" t="inlineStr">
        <is>
          <t>E8</t>
        </is>
      </c>
      <c r="B57" t="n">
        <v>28.43053494440044</v>
      </c>
      <c r="C57" t="inlineStr">
        <is>
          <t>Correct value</t>
        </is>
      </c>
    </row>
    <row r="58">
      <c r="A58" s="4" t="inlineStr">
        <is>
          <t>E9</t>
        </is>
      </c>
      <c r="B58" t="n">
        <v>32.68048807130858</v>
      </c>
      <c r="C58" t="inlineStr">
        <is>
          <t>Correct value</t>
        </is>
      </c>
    </row>
    <row r="59">
      <c r="A59" s="4" t="inlineStr">
        <is>
          <t>E10</t>
        </is>
      </c>
      <c r="B59" t="n">
        <v>31.20431999064741</v>
      </c>
      <c r="C59" t="inlineStr">
        <is>
          <t>Correct value</t>
        </is>
      </c>
    </row>
    <row r="60">
      <c r="A60" s="4" t="inlineStr">
        <is>
          <t>E11</t>
        </is>
      </c>
      <c r="B60" t="n">
        <v>29.17515222952138</v>
      </c>
      <c r="C60" t="inlineStr">
        <is>
          <t>Correct value</t>
        </is>
      </c>
    </row>
    <row r="61">
      <c r="A61" s="4" t="inlineStr">
        <is>
          <t>E12</t>
        </is>
      </c>
      <c r="B61" t="n">
        <v>12.90267950197744</v>
      </c>
      <c r="C61" t="inlineStr">
        <is>
          <t>Correct value</t>
        </is>
      </c>
    </row>
    <row r="62">
      <c r="A62" s="4" t="inlineStr">
        <is>
          <t>F1</t>
        </is>
      </c>
      <c r="B62" t="n">
        <v>43.18317277704897</v>
      </c>
      <c r="C62" t="inlineStr">
        <is>
          <t>Correct value</t>
        </is>
      </c>
    </row>
    <row r="63">
      <c r="A63" s="4" t="inlineStr">
        <is>
          <t>F2</t>
        </is>
      </c>
      <c r="B63" t="n">
        <v>33.75594272951615</v>
      </c>
      <c r="C63" t="inlineStr">
        <is>
          <t>Correct value</t>
        </is>
      </c>
    </row>
    <row r="64">
      <c r="A64" s="4" t="inlineStr">
        <is>
          <t>F3</t>
        </is>
      </c>
      <c r="B64" t="n">
        <v>8.177762432443936</v>
      </c>
      <c r="C64" t="inlineStr">
        <is>
          <t>Correct value</t>
        </is>
      </c>
    </row>
    <row r="65">
      <c r="A65" s="4" t="inlineStr">
        <is>
          <t>F4</t>
        </is>
      </c>
      <c r="B65" t="n">
        <v>4.76519265748893</v>
      </c>
      <c r="C65" t="inlineStr">
        <is>
          <t>Correct value</t>
        </is>
      </c>
    </row>
    <row r="66">
      <c r="A66" s="4" t="inlineStr">
        <is>
          <t>F5</t>
        </is>
      </c>
      <c r="B66" t="n">
        <v>7.575296830268827</v>
      </c>
      <c r="C66" t="inlineStr">
        <is>
          <t>Correct value</t>
        </is>
      </c>
    </row>
    <row r="67">
      <c r="A67" s="4" t="inlineStr">
        <is>
          <t>F6</t>
        </is>
      </c>
      <c r="B67" t="n">
        <v>6.825068934651213</v>
      </c>
      <c r="C67" t="inlineStr">
        <is>
          <t>Correct value</t>
        </is>
      </c>
    </row>
    <row r="68">
      <c r="A68" s="4" t="inlineStr">
        <is>
          <t>F7</t>
        </is>
      </c>
      <c r="B68" t="n">
        <v>11.3625378363529</v>
      </c>
      <c r="C68" t="inlineStr">
        <is>
          <t>Correct value</t>
        </is>
      </c>
    </row>
    <row r="69">
      <c r="A69" s="4" t="inlineStr">
        <is>
          <t>F8</t>
        </is>
      </c>
      <c r="B69" t="n">
        <v>6.691793657894064</v>
      </c>
      <c r="C69" t="inlineStr">
        <is>
          <t>Correct value</t>
        </is>
      </c>
    </row>
    <row r="70">
      <c r="A70" s="4" t="inlineStr">
        <is>
          <t>F9</t>
        </is>
      </c>
      <c r="B70" t="n">
        <v>12.70653032347432</v>
      </c>
      <c r="C70" t="inlineStr">
        <is>
          <t>Correct value</t>
        </is>
      </c>
    </row>
    <row r="71">
      <c r="A71" s="4" t="inlineStr">
        <is>
          <t>F10</t>
        </is>
      </c>
      <c r="B71" t="n">
        <v>12.28839845965194</v>
      </c>
      <c r="C71" t="inlineStr">
        <is>
          <t>Correct value</t>
        </is>
      </c>
    </row>
    <row r="72">
      <c r="A72" s="4" t="inlineStr">
        <is>
          <t>F11</t>
        </is>
      </c>
      <c r="B72" t="n">
        <v>11.39563534650093</v>
      </c>
      <c r="C72" t="inlineStr">
        <is>
          <t>Correct value</t>
        </is>
      </c>
    </row>
    <row r="73">
      <c r="A73" s="4" t="inlineStr">
        <is>
          <t>F12</t>
        </is>
      </c>
      <c r="B73" t="n">
        <v>17.53977357303983</v>
      </c>
      <c r="C73" t="inlineStr">
        <is>
          <t>Correct value</t>
        </is>
      </c>
    </row>
    <row r="74">
      <c r="A74" s="4" t="inlineStr">
        <is>
          <t>G1</t>
        </is>
      </c>
      <c r="B74" t="n">
        <v>19.18877256778557</v>
      </c>
      <c r="C74" t="inlineStr">
        <is>
          <t>Correct value</t>
        </is>
      </c>
    </row>
    <row r="75">
      <c r="A75" s="4" t="inlineStr">
        <is>
          <t>G2</t>
        </is>
      </c>
      <c r="B75" t="n">
        <v>12.48900341308254</v>
      </c>
      <c r="C75" t="inlineStr">
        <is>
          <t>Correct value</t>
        </is>
      </c>
    </row>
    <row r="76">
      <c r="A76" s="4" t="inlineStr">
        <is>
          <t>G3</t>
        </is>
      </c>
      <c r="B76" t="n">
        <v>12.73075112660144</v>
      </c>
      <c r="C76" t="inlineStr">
        <is>
          <t>Correct value</t>
        </is>
      </c>
    </row>
    <row r="77">
      <c r="A77" s="4" t="inlineStr">
        <is>
          <t>G4</t>
        </is>
      </c>
      <c r="B77" t="n">
        <v>11.56171729660711</v>
      </c>
      <c r="C77" t="inlineStr">
        <is>
          <t>Correct value</t>
        </is>
      </c>
    </row>
    <row r="78">
      <c r="A78" s="4" t="inlineStr">
        <is>
          <t>G5</t>
        </is>
      </c>
      <c r="B78" t="n">
        <v>26.09204775904607</v>
      </c>
      <c r="C78" t="inlineStr">
        <is>
          <t>Correct value</t>
        </is>
      </c>
    </row>
    <row r="79">
      <c r="A79" s="4" t="inlineStr">
        <is>
          <t>G6</t>
        </is>
      </c>
      <c r="B79" t="n">
        <v>12.30286657941861</v>
      </c>
      <c r="C79" t="inlineStr">
        <is>
          <t>Correct value</t>
        </is>
      </c>
    </row>
    <row r="80">
      <c r="A80" s="4" t="inlineStr">
        <is>
          <t>G7</t>
        </is>
      </c>
      <c r="B80" t="n">
        <v>11.73457053524731</v>
      </c>
      <c r="C80" t="inlineStr">
        <is>
          <t>Correct value</t>
        </is>
      </c>
    </row>
    <row r="81">
      <c r="A81" s="4" t="inlineStr">
        <is>
          <t>G8</t>
        </is>
      </c>
      <c r="B81" t="n">
        <v>12.06907406545146</v>
      </c>
      <c r="C81" t="inlineStr">
        <is>
          <t>Correct value</t>
        </is>
      </c>
    </row>
    <row r="82">
      <c r="A82" s="4" t="inlineStr">
        <is>
          <t>G9</t>
        </is>
      </c>
      <c r="B82" t="n">
        <v>13.98317664340031</v>
      </c>
      <c r="C82" t="inlineStr">
        <is>
          <t>Correct value</t>
        </is>
      </c>
    </row>
    <row r="83">
      <c r="A83" s="4" t="inlineStr">
        <is>
          <t>G10</t>
        </is>
      </c>
      <c r="B83" t="n">
        <v>15.12443601983071</v>
      </c>
      <c r="C83" t="inlineStr">
        <is>
          <t>Correct value</t>
        </is>
      </c>
    </row>
    <row r="84">
      <c r="A84" s="4" t="inlineStr">
        <is>
          <t>G11</t>
        </is>
      </c>
      <c r="B84" t="n">
        <v>9.359934118001323</v>
      </c>
      <c r="C84" t="inlineStr">
        <is>
          <t>Correct value</t>
        </is>
      </c>
    </row>
    <row r="85">
      <c r="A85" s="4" t="inlineStr">
        <is>
          <t>G12</t>
        </is>
      </c>
      <c r="B85" t="n">
        <v>27.22419619993538</v>
      </c>
      <c r="C85" t="inlineStr">
        <is>
          <t>Correct value</t>
        </is>
      </c>
    </row>
    <row r="86">
      <c r="A86" s="4" t="inlineStr">
        <is>
          <t>H1</t>
        </is>
      </c>
      <c r="B86" t="n">
        <v>20.45728670518769</v>
      </c>
      <c r="C86" t="inlineStr">
        <is>
          <t>Correct value</t>
        </is>
      </c>
    </row>
    <row r="87">
      <c r="A87" s="4" t="inlineStr">
        <is>
          <t>H2</t>
        </is>
      </c>
      <c r="B87" t="n">
        <v>26.00386282609272</v>
      </c>
      <c r="C87" t="inlineStr">
        <is>
          <t>Correct value</t>
        </is>
      </c>
    </row>
    <row r="88">
      <c r="A88" s="4" t="inlineStr">
        <is>
          <t>H3</t>
        </is>
      </c>
      <c r="B88" t="n">
        <v>17.16439193763338</v>
      </c>
      <c r="C88" t="inlineStr">
        <is>
          <t>Correct value</t>
        </is>
      </c>
    </row>
    <row r="89">
      <c r="A89" s="4" t="inlineStr">
        <is>
          <t>H4</t>
        </is>
      </c>
      <c r="B89" t="n">
        <v>18.50436782186351</v>
      </c>
      <c r="C89" t="inlineStr">
        <is>
          <t>Correct value</t>
        </is>
      </c>
    </row>
    <row r="90">
      <c r="A90" s="4" t="inlineStr">
        <is>
          <t>H5</t>
        </is>
      </c>
      <c r="B90" t="n">
        <v>17.09142149804666</v>
      </c>
      <c r="C90" t="inlineStr">
        <is>
          <t>Correct value</t>
        </is>
      </c>
    </row>
    <row r="91">
      <c r="A91" s="4" t="inlineStr">
        <is>
          <t>H6</t>
        </is>
      </c>
      <c r="B91" t="n">
        <v>16.09027067943629</v>
      </c>
      <c r="C91" t="inlineStr">
        <is>
          <t>Correct value</t>
        </is>
      </c>
    </row>
    <row r="92">
      <c r="A92" s="4" t="inlineStr">
        <is>
          <t>H7</t>
        </is>
      </c>
      <c r="B92" t="n">
        <v>20.25118676795714</v>
      </c>
      <c r="C92" t="inlineStr">
        <is>
          <t>Correct value</t>
        </is>
      </c>
    </row>
    <row r="93">
      <c r="A93" s="4" t="inlineStr">
        <is>
          <t>H8</t>
        </is>
      </c>
      <c r="B93" t="n">
        <v>31.19355396487506</v>
      </c>
      <c r="C93" t="inlineStr">
        <is>
          <t>Correct value</t>
        </is>
      </c>
    </row>
    <row r="94">
      <c r="A94" s="4" t="inlineStr">
        <is>
          <t>H9</t>
        </is>
      </c>
      <c r="B94" t="n">
        <v>14.40937575855641</v>
      </c>
      <c r="C94" t="inlineStr">
        <is>
          <t>Correct value</t>
        </is>
      </c>
    </row>
    <row r="95">
      <c r="A95" s="4" t="inlineStr">
        <is>
          <t>H10</t>
        </is>
      </c>
      <c r="B95" t="n">
        <v>43.32625964235005</v>
      </c>
      <c r="C95" t="inlineStr">
        <is>
          <t>Correct value</t>
        </is>
      </c>
    </row>
    <row r="96">
      <c r="A96" s="4" t="inlineStr">
        <is>
          <t>H11</t>
        </is>
      </c>
      <c r="B96" t="n">
        <v>22.21820830404705</v>
      </c>
      <c r="C96" t="inlineStr">
        <is>
          <t>Correct value</t>
        </is>
      </c>
    </row>
    <row r="97">
      <c r="A97" s="4" t="inlineStr">
        <is>
          <t>H12</t>
        </is>
      </c>
      <c r="B97" t="n">
        <v>27.322968148602</v>
      </c>
      <c r="C97" t="inlineStr">
        <is>
          <t>Correct value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Hayman Zumpe, Huw (L&amp;W, Dutton Park)</dc:creator>
  <dcterms:created xmlns:dcterms="http://purl.org/dc/terms/" xmlns:xsi="http://www.w3.org/2001/XMLSchema-instance" xsi:type="dcterms:W3CDTF">2020-03-11T00:13:01Z</dcterms:created>
  <dcterms:modified xmlns:dcterms="http://purl.org/dc/terms/" xmlns:xsi="http://www.w3.org/2001/XMLSchema-instance" xsi:type="dcterms:W3CDTF">2020-10-22T06:20:12Z</dcterms:modified>
  <cp:lastModifiedBy>Holowko, Maciej (L&amp;W, Eveleigh)</cp:lastModifiedBy>
</cp:coreProperties>
</file>