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0.149</v>
      </c>
      <c r="C2" s="3" t="n">
        <v>0.124</v>
      </c>
      <c r="D2" s="3" t="n">
        <v>0.11</v>
      </c>
      <c r="E2" s="3" t="n">
        <v>0.105</v>
      </c>
      <c r="F2" s="3" t="n">
        <v>0.094</v>
      </c>
      <c r="G2" s="3" t="n">
        <v>0.097</v>
      </c>
      <c r="H2" s="3" t="n">
        <v>0.094</v>
      </c>
      <c r="I2" s="3" t="n">
        <v>0.047</v>
      </c>
      <c r="J2" s="3" t="n">
        <v>0.094</v>
      </c>
      <c r="K2" s="3" t="n">
        <v>0.104</v>
      </c>
      <c r="L2" s="3" t="n">
        <v>0.1</v>
      </c>
      <c r="M2" s="3" t="n">
        <v>0.124</v>
      </c>
      <c r="N2" s="3" t="n">
        <v>0.12</v>
      </c>
      <c r="O2" s="3" t="n">
        <v>0.096</v>
      </c>
      <c r="P2" s="3" t="n">
        <v>0.09</v>
      </c>
      <c r="Q2" s="3" t="n">
        <v>0.091</v>
      </c>
      <c r="R2" s="3" t="n">
        <v>0.08799999999999999</v>
      </c>
      <c r="S2" s="3" t="n">
        <v>0.08599999999999999</v>
      </c>
      <c r="T2" s="3" t="n">
        <v>0.09</v>
      </c>
      <c r="U2" s="3" t="n">
        <v>0.081</v>
      </c>
      <c r="V2" s="3" t="n">
        <v>0.091</v>
      </c>
      <c r="W2" s="3" t="n">
        <v>0.089</v>
      </c>
      <c r="X2" s="3" t="n">
        <v>0.098</v>
      </c>
      <c r="Y2" s="3" t="n">
        <v>0.106</v>
      </c>
      <c r="Z2" s="3" t="n">
        <v>0.135</v>
      </c>
      <c r="AA2" s="3" t="n">
        <v>0.093</v>
      </c>
      <c r="AB2" s="3" t="n">
        <v>0.08599999999999999</v>
      </c>
      <c r="AC2" s="3" t="n">
        <v>0.09</v>
      </c>
      <c r="AD2" s="3" t="n">
        <v>0.08699999999999999</v>
      </c>
      <c r="AE2" s="3" t="n">
        <v>0.08500000000000001</v>
      </c>
      <c r="AF2" s="3" t="n">
        <v>0.081</v>
      </c>
      <c r="AG2" s="3" t="n">
        <v>0.08599999999999999</v>
      </c>
      <c r="AH2" s="3" t="n">
        <v>0.08699999999999999</v>
      </c>
      <c r="AI2" s="3" t="n">
        <v>0.09</v>
      </c>
      <c r="AJ2" s="3" t="n">
        <v>0.096</v>
      </c>
      <c r="AK2" s="3" t="n">
        <v>0.106</v>
      </c>
      <c r="AL2" s="3" t="n">
        <v>0.121</v>
      </c>
      <c r="AM2" s="3" t="n">
        <v>0.094</v>
      </c>
      <c r="AN2" s="3" t="n">
        <v>0.08500000000000001</v>
      </c>
      <c r="AO2" s="3" t="n">
        <v>0.08699999999999999</v>
      </c>
      <c r="AP2" s="3" t="n">
        <v>0.08599999999999999</v>
      </c>
      <c r="AQ2" s="3" t="n">
        <v>0.08</v>
      </c>
      <c r="AR2" s="3" t="n">
        <v>0.08400000000000001</v>
      </c>
      <c r="AS2" s="3" t="n">
        <v>0.08400000000000001</v>
      </c>
      <c r="AT2" s="3" t="n">
        <v>0.078</v>
      </c>
      <c r="AU2" s="3" t="n">
        <v>0.093</v>
      </c>
      <c r="AV2" s="3" t="n">
        <v>0.097</v>
      </c>
      <c r="AW2" s="3" t="n">
        <v>0.107</v>
      </c>
      <c r="AX2" s="3" t="n">
        <v>0.124</v>
      </c>
      <c r="AY2" s="3" t="n">
        <v>0.095</v>
      </c>
      <c r="AZ2" s="3" t="n">
        <v>0.1</v>
      </c>
      <c r="BA2" s="3" t="n">
        <v>0.08699999999999999</v>
      </c>
      <c r="BB2" s="3" t="n">
        <v>0.077</v>
      </c>
      <c r="BC2" s="3" t="n">
        <v>0.083</v>
      </c>
      <c r="BD2" s="3" t="n">
        <v>0.08</v>
      </c>
      <c r="BE2" s="3" t="n">
        <v>0.074</v>
      </c>
      <c r="BF2" s="3" t="n">
        <v>0.079</v>
      </c>
      <c r="BG2" s="3" t="n">
        <v>0.083</v>
      </c>
      <c r="BH2" s="3" t="n">
        <v>0.091</v>
      </c>
      <c r="BI2" s="3" t="n">
        <v>0.105</v>
      </c>
      <c r="BJ2" s="3" t="n">
        <v>0.137</v>
      </c>
      <c r="BK2" s="3" t="n">
        <v>0.1</v>
      </c>
      <c r="BL2" s="3" t="n">
        <v>0.092</v>
      </c>
      <c r="BM2" s="3" t="n">
        <v>0.106</v>
      </c>
      <c r="BN2" s="3" t="n">
        <v>0.08699999999999999</v>
      </c>
      <c r="BO2" s="3" t="n">
        <v>0.083</v>
      </c>
      <c r="BP2" s="3" t="n">
        <v>0.079</v>
      </c>
      <c r="BQ2" s="3" t="n">
        <v>0.08500000000000001</v>
      </c>
      <c r="BR2" s="3" t="n">
        <v>0.08400000000000001</v>
      </c>
      <c r="BS2" s="3" t="n">
        <v>0.095</v>
      </c>
      <c r="BT2" s="3" t="n">
        <v>0.095</v>
      </c>
      <c r="BU2" s="3" t="n">
        <v>0.103</v>
      </c>
      <c r="BV2" s="3" t="n">
        <v>0.14</v>
      </c>
      <c r="BW2" s="3" t="n">
        <v>0.117</v>
      </c>
      <c r="BX2" s="3" t="n">
        <v>0.102</v>
      </c>
      <c r="BY2" s="3" t="n">
        <v>0.105</v>
      </c>
      <c r="BZ2" s="3" t="n">
        <v>0.093</v>
      </c>
      <c r="CA2" s="3" t="n">
        <v>0.091</v>
      </c>
      <c r="CB2" s="3" t="n">
        <v>0.08400000000000001</v>
      </c>
      <c r="CC2" s="3" t="n">
        <v>0.08699999999999999</v>
      </c>
      <c r="CD2" s="3" t="n">
        <v>0.09</v>
      </c>
      <c r="CE2" s="3" t="n">
        <v>0.097</v>
      </c>
      <c r="CF2" s="3" t="n">
        <v>0.101</v>
      </c>
      <c r="CG2" s="3" t="n">
        <v>0.109</v>
      </c>
      <c r="CH2" s="3" t="n">
        <v>0.167</v>
      </c>
      <c r="CI2" s="3" t="n">
        <v>0.136</v>
      </c>
      <c r="CJ2" s="3" t="n">
        <v>0.12</v>
      </c>
      <c r="CK2" s="3" t="n">
        <v>0.121</v>
      </c>
      <c r="CL2" s="3" t="n">
        <v>0.107</v>
      </c>
      <c r="CM2" s="3" t="n">
        <v>0.102</v>
      </c>
      <c r="CN2" s="3" t="n">
        <v>0.095</v>
      </c>
      <c r="CO2" s="3" t="n">
        <v>0.063</v>
      </c>
      <c r="CP2" s="3" t="n">
        <v>0.047</v>
      </c>
      <c r="CQ2" s="3" t="n">
        <v>0.063</v>
      </c>
      <c r="CR2" s="3" t="n">
        <v>0.05</v>
      </c>
      <c r="CS2" s="3" t="n">
        <v>0.08</v>
      </c>
    </row>
    <row r="3">
      <c r="A3" s="2" t="n">
        <v>0.01275462962962963</v>
      </c>
      <c r="B3" s="3" t="n">
        <v>0.157</v>
      </c>
      <c r="C3" s="3" t="n">
        <v>0.13</v>
      </c>
      <c r="D3" s="3" t="n">
        <v>0.115</v>
      </c>
      <c r="E3" s="3" t="n">
        <v>0.11</v>
      </c>
      <c r="F3" s="3" t="n">
        <v>0.098</v>
      </c>
      <c r="G3" s="3" t="n">
        <v>0.103</v>
      </c>
      <c r="H3" s="3" t="n">
        <v>0.099</v>
      </c>
      <c r="I3" s="3" t="n">
        <v>0.047</v>
      </c>
      <c r="J3" s="3" t="n">
        <v>0.099</v>
      </c>
      <c r="K3" s="3" t="n">
        <v>0.11</v>
      </c>
      <c r="L3" s="3" t="n">
        <v>0.105</v>
      </c>
      <c r="M3" s="3" t="n">
        <v>0.13</v>
      </c>
      <c r="N3" s="3" t="n">
        <v>0.126</v>
      </c>
      <c r="O3" s="3" t="n">
        <v>0.099</v>
      </c>
      <c r="P3" s="3" t="n">
        <v>0.093</v>
      </c>
      <c r="Q3" s="3" t="n">
        <v>0.094</v>
      </c>
      <c r="R3" s="3" t="n">
        <v>0.091</v>
      </c>
      <c r="S3" s="3" t="n">
        <v>0.089</v>
      </c>
      <c r="T3" s="3" t="n">
        <v>0.095</v>
      </c>
      <c r="U3" s="3" t="n">
        <v>0.08500000000000001</v>
      </c>
      <c r="V3" s="3" t="n">
        <v>0.096</v>
      </c>
      <c r="W3" s="3" t="n">
        <v>0.094</v>
      </c>
      <c r="X3" s="3" t="n">
        <v>0.104</v>
      </c>
      <c r="Y3" s="3" t="n">
        <v>0.112</v>
      </c>
      <c r="Z3" s="3" t="n">
        <v>0.143</v>
      </c>
      <c r="AA3" s="3" t="n">
        <v>0.097</v>
      </c>
      <c r="AB3" s="3" t="n">
        <v>0.09</v>
      </c>
      <c r="AC3" s="3" t="n">
        <v>0.094</v>
      </c>
      <c r="AD3" s="3" t="n">
        <v>0.091</v>
      </c>
      <c r="AE3" s="3" t="n">
        <v>0.08799999999999999</v>
      </c>
      <c r="AF3" s="3" t="n">
        <v>0.08500000000000001</v>
      </c>
      <c r="AG3" s="3" t="n">
        <v>0.09</v>
      </c>
      <c r="AH3" s="3" t="n">
        <v>0.093</v>
      </c>
      <c r="AI3" s="3" t="n">
        <v>0.095</v>
      </c>
      <c r="AJ3" s="3" t="n">
        <v>0.101</v>
      </c>
      <c r="AK3" s="3" t="n">
        <v>0.111</v>
      </c>
      <c r="AL3" s="3" t="n">
        <v>0.128</v>
      </c>
      <c r="AM3" s="3" t="n">
        <v>0.098</v>
      </c>
      <c r="AN3" s="3" t="n">
        <v>0.089</v>
      </c>
      <c r="AO3" s="3" t="n">
        <v>0.091</v>
      </c>
      <c r="AP3" s="3" t="n">
        <v>0.09</v>
      </c>
      <c r="AQ3" s="3" t="n">
        <v>0.083</v>
      </c>
      <c r="AR3" s="3" t="n">
        <v>0.089</v>
      </c>
      <c r="AS3" s="3" t="n">
        <v>0.08799999999999999</v>
      </c>
      <c r="AT3" s="3" t="n">
        <v>0.082</v>
      </c>
      <c r="AU3" s="3" t="n">
        <v>0.099</v>
      </c>
      <c r="AV3" s="3" t="n">
        <v>0.102</v>
      </c>
      <c r="AW3" s="3" t="n">
        <v>0.112</v>
      </c>
      <c r="AX3" s="3" t="n">
        <v>0.132</v>
      </c>
      <c r="AY3" s="3" t="n">
        <v>0.099</v>
      </c>
      <c r="AZ3" s="3" t="n">
        <v>0.105</v>
      </c>
      <c r="BA3" s="3" t="n">
        <v>0.09</v>
      </c>
      <c r="BB3" s="3" t="n">
        <v>0.08</v>
      </c>
      <c r="BC3" s="3" t="n">
        <v>0.08699999999999999</v>
      </c>
      <c r="BD3" s="3" t="n">
        <v>0.08500000000000001</v>
      </c>
      <c r="BE3" s="3" t="n">
        <v>0.078</v>
      </c>
      <c r="BF3" s="3" t="n">
        <v>0.082</v>
      </c>
      <c r="BG3" s="3" t="n">
        <v>0.08699999999999999</v>
      </c>
      <c r="BH3" s="3" t="n">
        <v>0.096</v>
      </c>
      <c r="BI3" s="3" t="n">
        <v>0.111</v>
      </c>
      <c r="BJ3" s="3" t="n">
        <v>0.146</v>
      </c>
      <c r="BK3" s="3" t="n">
        <v>0.104</v>
      </c>
      <c r="BL3" s="3" t="n">
        <v>0.097</v>
      </c>
      <c r="BM3" s="3" t="n">
        <v>0.111</v>
      </c>
      <c r="BN3" s="3" t="n">
        <v>0.092</v>
      </c>
      <c r="BO3" s="3" t="n">
        <v>0.08699999999999999</v>
      </c>
      <c r="BP3" s="3" t="n">
        <v>0.083</v>
      </c>
      <c r="BQ3" s="3" t="n">
        <v>0.089</v>
      </c>
      <c r="BR3" s="3" t="n">
        <v>0.08799999999999999</v>
      </c>
      <c r="BS3" s="3" t="n">
        <v>0.1</v>
      </c>
      <c r="BT3" s="3" t="n">
        <v>0.1</v>
      </c>
      <c r="BU3" s="3" t="n">
        <v>0.109</v>
      </c>
      <c r="BV3" s="3" t="n">
        <v>0.148</v>
      </c>
      <c r="BW3" s="3" t="n">
        <v>0.125</v>
      </c>
      <c r="BX3" s="3" t="n">
        <v>0.108</v>
      </c>
      <c r="BY3" s="3" t="n">
        <v>0.112</v>
      </c>
      <c r="BZ3" s="3" t="n">
        <v>0.099</v>
      </c>
      <c r="CA3" s="3" t="n">
        <v>0.096</v>
      </c>
      <c r="CB3" s="3" t="n">
        <v>0.089</v>
      </c>
      <c r="CC3" s="3" t="n">
        <v>0.092</v>
      </c>
      <c r="CD3" s="3" t="n">
        <v>0.096</v>
      </c>
      <c r="CE3" s="3" t="n">
        <v>0.102</v>
      </c>
      <c r="CF3" s="3" t="n">
        <v>0.107</v>
      </c>
      <c r="CG3" s="3" t="n">
        <v>0.116</v>
      </c>
      <c r="CH3" s="3" t="n">
        <v>0.178</v>
      </c>
      <c r="CI3" s="3" t="n">
        <v>0.146</v>
      </c>
      <c r="CJ3" s="3" t="n">
        <v>0.129</v>
      </c>
      <c r="CK3" s="3" t="n">
        <v>0.129</v>
      </c>
      <c r="CL3" s="3" t="n">
        <v>0.113</v>
      </c>
      <c r="CM3" s="3" t="n">
        <v>0.11</v>
      </c>
      <c r="CN3" s="3" t="n">
        <v>0.1</v>
      </c>
      <c r="CO3" s="3" t="n">
        <v>0.065</v>
      </c>
      <c r="CP3" s="3" t="n">
        <v>0.047</v>
      </c>
      <c r="CQ3" s="3" t="n">
        <v>0.065</v>
      </c>
      <c r="CR3" s="3" t="n">
        <v>0.05</v>
      </c>
      <c r="CS3" s="3" t="n">
        <v>0.083</v>
      </c>
    </row>
    <row r="4">
      <c r="A4" s="2" t="n">
        <v>0.01969907407407407</v>
      </c>
      <c r="B4" s="3" t="n">
        <v>0.167</v>
      </c>
      <c r="C4" s="3" t="n">
        <v>0.138</v>
      </c>
      <c r="D4" s="3" t="n">
        <v>0.122</v>
      </c>
      <c r="E4" s="3" t="n">
        <v>0.116</v>
      </c>
      <c r="F4" s="3" t="n">
        <v>0.104</v>
      </c>
      <c r="G4" s="3" t="n">
        <v>0.11</v>
      </c>
      <c r="H4" s="3" t="n">
        <v>0.106</v>
      </c>
      <c r="I4" s="3" t="n">
        <v>0.047</v>
      </c>
      <c r="J4" s="3" t="n">
        <v>0.106</v>
      </c>
      <c r="K4" s="3" t="n">
        <v>0.118</v>
      </c>
      <c r="L4" s="3" t="n">
        <v>0.112</v>
      </c>
      <c r="M4" s="3" t="n">
        <v>0.14</v>
      </c>
      <c r="N4" s="3" t="n">
        <v>0.135</v>
      </c>
      <c r="O4" s="3" t="n">
        <v>0.104</v>
      </c>
      <c r="P4" s="3" t="n">
        <v>0.098</v>
      </c>
      <c r="Q4" s="3" t="n">
        <v>0.1</v>
      </c>
      <c r="R4" s="3" t="n">
        <v>0.096</v>
      </c>
      <c r="S4" s="3" t="n">
        <v>0.095</v>
      </c>
      <c r="T4" s="3" t="n">
        <v>0.102</v>
      </c>
      <c r="U4" s="3" t="n">
        <v>0.09</v>
      </c>
      <c r="V4" s="3" t="n">
        <v>0.104</v>
      </c>
      <c r="W4" s="3" t="n">
        <v>0.1</v>
      </c>
      <c r="X4" s="3" t="n">
        <v>0.111</v>
      </c>
      <c r="Y4" s="3" t="n">
        <v>0.117</v>
      </c>
      <c r="Z4" s="3" t="n">
        <v>0.153</v>
      </c>
      <c r="AA4" s="3" t="n">
        <v>0.103</v>
      </c>
      <c r="AB4" s="3" t="n">
        <v>0.095</v>
      </c>
      <c r="AC4" s="3" t="n">
        <v>0.1</v>
      </c>
      <c r="AD4" s="3" t="n">
        <v>0.097</v>
      </c>
      <c r="AE4" s="3" t="n">
        <v>0.093</v>
      </c>
      <c r="AF4" s="3" t="n">
        <v>0.091</v>
      </c>
      <c r="AG4" s="3" t="n">
        <v>0.097</v>
      </c>
      <c r="AH4" s="3" t="n">
        <v>0.1</v>
      </c>
      <c r="AI4" s="3" t="n">
        <v>0.101</v>
      </c>
      <c r="AJ4" s="3" t="n">
        <v>0.107</v>
      </c>
      <c r="AK4" s="3" t="n">
        <v>0.119</v>
      </c>
      <c r="AL4" s="3" t="n">
        <v>0.138</v>
      </c>
      <c r="AM4" s="3" t="n">
        <v>0.105</v>
      </c>
      <c r="AN4" s="3" t="n">
        <v>0.095</v>
      </c>
      <c r="AO4" s="3" t="n">
        <v>0.097</v>
      </c>
      <c r="AP4" s="3" t="n">
        <v>0.096</v>
      </c>
      <c r="AQ4" s="3" t="n">
        <v>0.08799999999999999</v>
      </c>
      <c r="AR4" s="3" t="n">
        <v>0.096</v>
      </c>
      <c r="AS4" s="3" t="n">
        <v>0.095</v>
      </c>
      <c r="AT4" s="3" t="n">
        <v>0.08599999999999999</v>
      </c>
      <c r="AU4" s="3" t="n">
        <v>0.106</v>
      </c>
      <c r="AV4" s="3" t="n">
        <v>0.109</v>
      </c>
      <c r="AW4" s="3" t="n">
        <v>0.12</v>
      </c>
      <c r="AX4" s="3" t="n">
        <v>0.142</v>
      </c>
      <c r="AY4" s="3" t="n">
        <v>0.106</v>
      </c>
      <c r="AZ4" s="3" t="n">
        <v>0.113</v>
      </c>
      <c r="BA4" s="3" t="n">
        <v>0.096</v>
      </c>
      <c r="BB4" s="3" t="n">
        <v>0.08500000000000001</v>
      </c>
      <c r="BC4" s="3" t="n">
        <v>0.093</v>
      </c>
      <c r="BD4" s="3" t="n">
        <v>0.09</v>
      </c>
      <c r="BE4" s="3" t="n">
        <v>0.083</v>
      </c>
      <c r="BF4" s="3" t="n">
        <v>0.08799999999999999</v>
      </c>
      <c r="BG4" s="3" t="n">
        <v>0.093</v>
      </c>
      <c r="BH4" s="3" t="n">
        <v>0.102</v>
      </c>
      <c r="BI4" s="3" t="n">
        <v>0.118</v>
      </c>
      <c r="BJ4" s="3" t="n">
        <v>0.159</v>
      </c>
      <c r="BK4" s="3" t="n">
        <v>0.113</v>
      </c>
      <c r="BL4" s="3" t="n">
        <v>0.105</v>
      </c>
      <c r="BM4" s="3" t="n">
        <v>0.121</v>
      </c>
      <c r="BN4" s="3" t="n">
        <v>0.098</v>
      </c>
      <c r="BO4" s="3" t="n">
        <v>0.093</v>
      </c>
      <c r="BP4" s="3" t="n">
        <v>0.089</v>
      </c>
      <c r="BQ4" s="3" t="n">
        <v>0.095</v>
      </c>
      <c r="BR4" s="3" t="n">
        <v>0.095</v>
      </c>
      <c r="BS4" s="3" t="n">
        <v>0.107</v>
      </c>
      <c r="BT4" s="3" t="n">
        <v>0.107</v>
      </c>
      <c r="BU4" s="3" t="n">
        <v>0.116</v>
      </c>
      <c r="BV4" s="3" t="n">
        <v>0.162</v>
      </c>
      <c r="BW4" s="3" t="n">
        <v>0.136</v>
      </c>
      <c r="BX4" s="3" t="n">
        <v>0.117</v>
      </c>
      <c r="BY4" s="3" t="n">
        <v>0.121</v>
      </c>
      <c r="BZ4" s="3" t="n">
        <v>0.107</v>
      </c>
      <c r="CA4" s="3" t="n">
        <v>0.103</v>
      </c>
      <c r="CB4" s="3" t="n">
        <v>0.095</v>
      </c>
      <c r="CC4" s="3" t="n">
        <v>0.099</v>
      </c>
      <c r="CD4" s="3" t="n">
        <v>0.102</v>
      </c>
      <c r="CE4" s="3" t="n">
        <v>0.109</v>
      </c>
      <c r="CF4" s="3" t="n">
        <v>0.114</v>
      </c>
      <c r="CG4" s="3" t="n">
        <v>0.124</v>
      </c>
      <c r="CH4" s="3" t="n">
        <v>0.195</v>
      </c>
      <c r="CI4" s="3" t="n">
        <v>0.16</v>
      </c>
      <c r="CJ4" s="3" t="n">
        <v>0.141</v>
      </c>
      <c r="CK4" s="3" t="n">
        <v>0.141</v>
      </c>
      <c r="CL4" s="3" t="n">
        <v>0.123</v>
      </c>
      <c r="CM4" s="3" t="n">
        <v>0.119</v>
      </c>
      <c r="CN4" s="3" t="n">
        <v>0.108</v>
      </c>
      <c r="CO4" s="3" t="n">
        <v>0.067</v>
      </c>
      <c r="CP4" s="3" t="n">
        <v>0.047</v>
      </c>
      <c r="CQ4" s="3" t="n">
        <v>0.067</v>
      </c>
      <c r="CR4" s="3" t="n">
        <v>0.051</v>
      </c>
      <c r="CS4" s="3" t="n">
        <v>0.08699999999999999</v>
      </c>
    </row>
    <row r="5">
      <c r="A5" s="2" t="n">
        <v>0.02664351851851852</v>
      </c>
      <c r="B5" s="3" t="n">
        <v>0.18</v>
      </c>
      <c r="C5" s="3" t="n">
        <v>0.148</v>
      </c>
      <c r="D5" s="3" t="n">
        <v>0.132</v>
      </c>
      <c r="E5" s="3" t="n">
        <v>0.124</v>
      </c>
      <c r="F5" s="3" t="n">
        <v>0.112</v>
      </c>
      <c r="G5" s="3" t="n">
        <v>0.12</v>
      </c>
      <c r="H5" s="3" t="n">
        <v>0.114</v>
      </c>
      <c r="I5" s="3" t="n">
        <v>0.047</v>
      </c>
      <c r="J5" s="3" t="n">
        <v>0.115</v>
      </c>
      <c r="K5" s="3" t="n">
        <v>0.129</v>
      </c>
      <c r="L5" s="3" t="n">
        <v>0.121</v>
      </c>
      <c r="M5" s="3" t="n">
        <v>0.151</v>
      </c>
      <c r="N5" s="3" t="n">
        <v>0.145</v>
      </c>
      <c r="O5" s="3" t="n">
        <v>0.111</v>
      </c>
      <c r="P5" s="3" t="n">
        <v>0.104</v>
      </c>
      <c r="Q5" s="3" t="n">
        <v>0.107</v>
      </c>
      <c r="R5" s="3" t="n">
        <v>0.103</v>
      </c>
      <c r="S5" s="3" t="n">
        <v>0.102</v>
      </c>
      <c r="T5" s="3" t="n">
        <v>0.109</v>
      </c>
      <c r="U5" s="3" t="n">
        <v>0.096</v>
      </c>
      <c r="V5" s="3" t="n">
        <v>0.112</v>
      </c>
      <c r="W5" s="3" t="n">
        <v>0.108</v>
      </c>
      <c r="X5" s="3" t="n">
        <v>0.12</v>
      </c>
      <c r="Y5" s="3" t="n">
        <v>0.128</v>
      </c>
      <c r="Z5" s="3" t="n">
        <v>0.166</v>
      </c>
      <c r="AA5" s="3" t="n">
        <v>0.11</v>
      </c>
      <c r="AB5" s="3" t="n">
        <v>0.102</v>
      </c>
      <c r="AC5" s="3" t="n">
        <v>0.108</v>
      </c>
      <c r="AD5" s="3" t="n">
        <v>0.105</v>
      </c>
      <c r="AE5" s="3" t="n">
        <v>0.101</v>
      </c>
      <c r="AF5" s="3" t="n">
        <v>0.099</v>
      </c>
      <c r="AG5" s="3" t="n">
        <v>0.105</v>
      </c>
      <c r="AH5" s="3" t="n">
        <v>0.108</v>
      </c>
      <c r="AI5" s="3" t="n">
        <v>0.11</v>
      </c>
      <c r="AJ5" s="3" t="n">
        <v>0.116</v>
      </c>
      <c r="AK5" s="3" t="n">
        <v>0.128</v>
      </c>
      <c r="AL5" s="3" t="n">
        <v>0.15</v>
      </c>
      <c r="AM5" s="3" t="n">
        <v>0.113</v>
      </c>
      <c r="AN5" s="3" t="n">
        <v>0.102</v>
      </c>
      <c r="AO5" s="3" t="n">
        <v>0.105</v>
      </c>
      <c r="AP5" s="3" t="n">
        <v>0.104</v>
      </c>
      <c r="AQ5" s="3" t="n">
        <v>0.095</v>
      </c>
      <c r="AR5" s="3" t="n">
        <v>0.104</v>
      </c>
      <c r="AS5" s="3" t="n">
        <v>0.104</v>
      </c>
      <c r="AT5" s="3" t="n">
        <v>0.093</v>
      </c>
      <c r="AU5" s="3" t="n">
        <v>0.114</v>
      </c>
      <c r="AV5" s="3" t="n">
        <v>0.117</v>
      </c>
      <c r="AW5" s="3" t="n">
        <v>0.129</v>
      </c>
      <c r="AX5" s="3" t="n">
        <v>0.155</v>
      </c>
      <c r="AY5" s="3" t="n">
        <v>0.114</v>
      </c>
      <c r="AZ5" s="3" t="n">
        <v>0.123</v>
      </c>
      <c r="BA5" s="3" t="n">
        <v>0.103</v>
      </c>
      <c r="BB5" s="3" t="n">
        <v>0.091</v>
      </c>
      <c r="BC5" s="3" t="n">
        <v>0.101</v>
      </c>
      <c r="BD5" s="3" t="n">
        <v>0.099</v>
      </c>
      <c r="BE5" s="3" t="n">
        <v>0.089</v>
      </c>
      <c r="BF5" s="3" t="n">
        <v>0.094</v>
      </c>
      <c r="BG5" s="3" t="n">
        <v>0.1</v>
      </c>
      <c r="BH5" s="3" t="n">
        <v>0.11</v>
      </c>
      <c r="BI5" s="3" t="n">
        <v>0.127</v>
      </c>
      <c r="BJ5" s="3" t="n">
        <v>0.174</v>
      </c>
      <c r="BK5" s="3" t="n">
        <v>0.122</v>
      </c>
      <c r="BL5" s="3" t="n">
        <v>0.114</v>
      </c>
      <c r="BM5" s="3" t="n">
        <v>0.132</v>
      </c>
      <c r="BN5" s="3" t="n">
        <v>0.108</v>
      </c>
      <c r="BO5" s="3" t="n">
        <v>0.102</v>
      </c>
      <c r="BP5" s="3" t="n">
        <v>0.096</v>
      </c>
      <c r="BQ5" s="3" t="n">
        <v>0.103</v>
      </c>
      <c r="BR5" s="3" t="n">
        <v>0.102</v>
      </c>
      <c r="BS5" s="3" t="n">
        <v>0.116</v>
      </c>
      <c r="BT5" s="3" t="n">
        <v>0.115</v>
      </c>
      <c r="BU5" s="3" t="n">
        <v>0.125</v>
      </c>
      <c r="BV5" s="3" t="n">
        <v>0.179</v>
      </c>
      <c r="BW5" s="3" t="n">
        <v>0.149</v>
      </c>
      <c r="BX5" s="3" t="n">
        <v>0.128</v>
      </c>
      <c r="BY5" s="3" t="n">
        <v>0.133</v>
      </c>
      <c r="BZ5" s="3" t="n">
        <v>0.117</v>
      </c>
      <c r="CA5" s="3" t="n">
        <v>0.113</v>
      </c>
      <c r="CB5" s="3" t="n">
        <v>0.103</v>
      </c>
      <c r="CC5" s="3" t="n">
        <v>0.108</v>
      </c>
      <c r="CD5" s="3" t="n">
        <v>0.112</v>
      </c>
      <c r="CE5" s="3" t="n">
        <v>0.12</v>
      </c>
      <c r="CF5" s="3" t="n">
        <v>0.124</v>
      </c>
      <c r="CG5" s="3" t="n">
        <v>0.135</v>
      </c>
      <c r="CH5" s="3" t="n">
        <v>0.216</v>
      </c>
      <c r="CI5" s="3" t="n">
        <v>0.177</v>
      </c>
      <c r="CJ5" s="3" t="n">
        <v>0.154</v>
      </c>
      <c r="CK5" s="3" t="n">
        <v>0.156</v>
      </c>
      <c r="CL5" s="3" t="n">
        <v>0.135</v>
      </c>
      <c r="CM5" s="3" t="n">
        <v>0.132</v>
      </c>
      <c r="CN5" s="3" t="n">
        <v>0.118</v>
      </c>
      <c r="CO5" s="3" t="n">
        <v>0.07099999999999999</v>
      </c>
      <c r="CP5" s="3" t="n">
        <v>0.047</v>
      </c>
      <c r="CQ5" s="3" t="n">
        <v>0.07000000000000001</v>
      </c>
      <c r="CR5" s="3" t="n">
        <v>0.051</v>
      </c>
      <c r="CS5" s="3" t="n">
        <v>0.091</v>
      </c>
    </row>
    <row r="6">
      <c r="A6" s="2" t="n">
        <v>0.03358796296296297</v>
      </c>
      <c r="B6" s="3" t="n">
        <v>0.196</v>
      </c>
      <c r="C6" s="3" t="n">
        <v>0.159</v>
      </c>
      <c r="D6" s="3" t="n">
        <v>0.144</v>
      </c>
      <c r="E6" s="3" t="n">
        <v>0.134</v>
      </c>
      <c r="F6" s="3" t="n">
        <v>0.122</v>
      </c>
      <c r="G6" s="3" t="n">
        <v>0.131</v>
      </c>
      <c r="H6" s="3" t="n">
        <v>0.124</v>
      </c>
      <c r="I6" s="3" t="n">
        <v>0.047</v>
      </c>
      <c r="J6" s="3" t="n">
        <v>0.125</v>
      </c>
      <c r="K6" s="3" t="n">
        <v>0.141</v>
      </c>
      <c r="L6" s="3" t="n">
        <v>0.132</v>
      </c>
      <c r="M6" s="3" t="n">
        <v>0.166</v>
      </c>
      <c r="N6" s="3" t="n">
        <v>0.157</v>
      </c>
      <c r="O6" s="3" t="n">
        <v>0.119</v>
      </c>
      <c r="P6" s="3" t="n">
        <v>0.112</v>
      </c>
      <c r="Q6" s="3" t="n">
        <v>0.116</v>
      </c>
      <c r="R6" s="3" t="n">
        <v>0.112</v>
      </c>
      <c r="S6" s="3" t="n">
        <v>0.111</v>
      </c>
      <c r="T6" s="3" t="n">
        <v>0.119</v>
      </c>
      <c r="U6" s="3" t="n">
        <v>0.104</v>
      </c>
      <c r="V6" s="3" t="n">
        <v>0.121</v>
      </c>
      <c r="W6" s="3" t="n">
        <v>0.117</v>
      </c>
      <c r="X6" s="3" t="n">
        <v>0.131</v>
      </c>
      <c r="Y6" s="3" t="n">
        <v>0.138</v>
      </c>
      <c r="Z6" s="3" t="n">
        <v>0.181</v>
      </c>
      <c r="AA6" s="3" t="n">
        <v>0.119</v>
      </c>
      <c r="AB6" s="3" t="n">
        <v>0.11</v>
      </c>
      <c r="AC6" s="3" t="n">
        <v>0.119</v>
      </c>
      <c r="AD6" s="3" t="n">
        <v>0.114</v>
      </c>
      <c r="AE6" s="3" t="n">
        <v>0.11</v>
      </c>
      <c r="AF6" s="3" t="n">
        <v>0.108</v>
      </c>
      <c r="AG6" s="3" t="n">
        <v>0.115</v>
      </c>
      <c r="AH6" s="3" t="n">
        <v>0.119</v>
      </c>
      <c r="AI6" s="3" t="n">
        <v>0.12</v>
      </c>
      <c r="AJ6" s="3" t="n">
        <v>0.126</v>
      </c>
      <c r="AK6" s="3" t="n">
        <v>0.138</v>
      </c>
      <c r="AL6" s="3" t="n">
        <v>0.165</v>
      </c>
      <c r="AM6" s="3" t="n">
        <v>0.122</v>
      </c>
      <c r="AN6" s="3" t="n">
        <v>0.111</v>
      </c>
      <c r="AO6" s="3" t="n">
        <v>0.115</v>
      </c>
      <c r="AP6" s="3" t="n">
        <v>0.113</v>
      </c>
      <c r="AQ6" s="3" t="n">
        <v>0.104</v>
      </c>
      <c r="AR6" s="3" t="n">
        <v>0.115</v>
      </c>
      <c r="AS6" s="3" t="n">
        <v>0.113</v>
      </c>
      <c r="AT6" s="3" t="n">
        <v>0.102</v>
      </c>
      <c r="AU6" s="3" t="n">
        <v>0.126</v>
      </c>
      <c r="AV6" s="3" t="n">
        <v>0.128</v>
      </c>
      <c r="AW6" s="3" t="n">
        <v>0.141</v>
      </c>
      <c r="AX6" s="3" t="n">
        <v>0.171</v>
      </c>
      <c r="AY6" s="3" t="n">
        <v>0.125</v>
      </c>
      <c r="AZ6" s="3" t="n">
        <v>0.135</v>
      </c>
      <c r="BA6" s="3" t="n">
        <v>0.112</v>
      </c>
      <c r="BB6" s="3" t="n">
        <v>0.1</v>
      </c>
      <c r="BC6" s="3" t="n">
        <v>0.111</v>
      </c>
      <c r="BD6" s="3" t="n">
        <v>0.108</v>
      </c>
      <c r="BE6" s="3" t="n">
        <v>0.097</v>
      </c>
      <c r="BF6" s="3" t="n">
        <v>0.103</v>
      </c>
      <c r="BG6" s="3" t="n">
        <v>0.109</v>
      </c>
      <c r="BH6" s="3" t="n">
        <v>0.119</v>
      </c>
      <c r="BI6" s="3" t="n">
        <v>0.138</v>
      </c>
      <c r="BJ6" s="3" t="n">
        <v>0.192</v>
      </c>
      <c r="BK6" s="3" t="n">
        <v>0.133</v>
      </c>
      <c r="BL6" s="3" t="n">
        <v>0.127</v>
      </c>
      <c r="BM6" s="3" t="n">
        <v>0.144</v>
      </c>
      <c r="BN6" s="3" t="n">
        <v>0.119</v>
      </c>
      <c r="BO6" s="3" t="n">
        <v>0.111</v>
      </c>
      <c r="BP6" s="3" t="n">
        <v>0.105</v>
      </c>
      <c r="BQ6" s="3" t="n">
        <v>0.113</v>
      </c>
      <c r="BR6" s="3" t="n">
        <v>0.112</v>
      </c>
      <c r="BS6" s="3" t="n">
        <v>0.127</v>
      </c>
      <c r="BT6" s="3" t="n">
        <v>0.126</v>
      </c>
      <c r="BU6" s="3" t="n">
        <v>0.136</v>
      </c>
      <c r="BV6" s="3" t="n">
        <v>0.2</v>
      </c>
      <c r="BW6" s="3" t="n">
        <v>0.165</v>
      </c>
      <c r="BX6" s="3" t="n">
        <v>0.14</v>
      </c>
      <c r="BY6" s="3" t="n">
        <v>0.147</v>
      </c>
      <c r="BZ6" s="3" t="n">
        <v>0.128</v>
      </c>
      <c r="CA6" s="3" t="n">
        <v>0.123</v>
      </c>
      <c r="CB6" s="3" t="n">
        <v>0.111</v>
      </c>
      <c r="CC6" s="3" t="n">
        <v>0.119</v>
      </c>
      <c r="CD6" s="3" t="n">
        <v>0.122</v>
      </c>
      <c r="CE6" s="3" t="n">
        <v>0.132</v>
      </c>
      <c r="CF6" s="3" t="n">
        <v>0.137</v>
      </c>
      <c r="CG6" s="3" t="n">
        <v>0.146</v>
      </c>
      <c r="CH6" s="3" t="n">
        <v>0.237</v>
      </c>
      <c r="CI6" s="3" t="n">
        <v>0.196</v>
      </c>
      <c r="CJ6" s="3" t="n">
        <v>0.171</v>
      </c>
      <c r="CK6" s="3" t="n">
        <v>0.172</v>
      </c>
      <c r="CL6" s="3" t="n">
        <v>0.148</v>
      </c>
      <c r="CM6" s="3" t="n">
        <v>0.146</v>
      </c>
      <c r="CN6" s="3" t="n">
        <v>0.129</v>
      </c>
      <c r="CO6" s="3" t="n">
        <v>0.075</v>
      </c>
      <c r="CP6" s="3" t="n">
        <v>0.047</v>
      </c>
      <c r="CQ6" s="3" t="n">
        <v>0.074</v>
      </c>
      <c r="CR6" s="3" t="n">
        <v>0.052</v>
      </c>
      <c r="CS6" s="3" t="n">
        <v>0.098</v>
      </c>
    </row>
    <row r="7">
      <c r="A7" s="2" t="n">
        <v>0.04053240740740741</v>
      </c>
      <c r="B7" s="3" t="n">
        <v>0.214</v>
      </c>
      <c r="C7" s="3" t="n">
        <v>0.173</v>
      </c>
      <c r="D7" s="3" t="n">
        <v>0.156</v>
      </c>
      <c r="E7" s="3" t="n">
        <v>0.146</v>
      </c>
      <c r="F7" s="3" t="n">
        <v>0.134</v>
      </c>
      <c r="G7" s="3" t="n">
        <v>0.145</v>
      </c>
      <c r="H7" s="3" t="n">
        <v>0.136</v>
      </c>
      <c r="I7" s="3" t="n">
        <v>0.047</v>
      </c>
      <c r="J7" s="3" t="n">
        <v>0.14</v>
      </c>
      <c r="K7" s="3" t="n">
        <v>0.157</v>
      </c>
      <c r="L7" s="3" t="n">
        <v>0.145</v>
      </c>
      <c r="M7" s="3" t="n">
        <v>0.182</v>
      </c>
      <c r="N7" s="3" t="n">
        <v>0.172</v>
      </c>
      <c r="O7" s="3" t="n">
        <v>0.129</v>
      </c>
      <c r="P7" s="3" t="n">
        <v>0.122</v>
      </c>
      <c r="Q7" s="3" t="n">
        <v>0.127</v>
      </c>
      <c r="R7" s="3" t="n">
        <v>0.122</v>
      </c>
      <c r="S7" s="3" t="n">
        <v>0.121</v>
      </c>
      <c r="T7" s="3" t="n">
        <v>0.13</v>
      </c>
      <c r="U7" s="3" t="n">
        <v>0.113</v>
      </c>
      <c r="V7" s="3" t="n">
        <v>0.134</v>
      </c>
      <c r="W7" s="3" t="n">
        <v>0.13</v>
      </c>
      <c r="X7" s="3" t="n">
        <v>0.145</v>
      </c>
      <c r="Y7" s="3" t="n">
        <v>0.153</v>
      </c>
      <c r="Z7" s="3" t="n">
        <v>0.2</v>
      </c>
      <c r="AA7" s="3" t="n">
        <v>0.129</v>
      </c>
      <c r="AB7" s="3" t="n">
        <v>0.12</v>
      </c>
      <c r="AC7" s="3" t="n">
        <v>0.131</v>
      </c>
      <c r="AD7" s="3" t="n">
        <v>0.126</v>
      </c>
      <c r="AE7" s="3" t="n">
        <v>0.122</v>
      </c>
      <c r="AF7" s="3" t="n">
        <v>0.119</v>
      </c>
      <c r="AG7" s="3" t="n">
        <v>0.128</v>
      </c>
      <c r="AH7" s="3" t="n">
        <v>0.132</v>
      </c>
      <c r="AI7" s="3" t="n">
        <v>0.133</v>
      </c>
      <c r="AJ7" s="3" t="n">
        <v>0.14</v>
      </c>
      <c r="AK7" s="3" t="n">
        <v>0.154</v>
      </c>
      <c r="AL7" s="3" t="n">
        <v>0.182</v>
      </c>
      <c r="AM7" s="3" t="n">
        <v>0.134</v>
      </c>
      <c r="AN7" s="3" t="n">
        <v>0.121</v>
      </c>
      <c r="AO7" s="3" t="n">
        <v>0.125</v>
      </c>
      <c r="AP7" s="3" t="n">
        <v>0.125</v>
      </c>
      <c r="AQ7" s="3" t="n">
        <v>0.114</v>
      </c>
      <c r="AR7" s="3" t="n">
        <v>0.127</v>
      </c>
      <c r="AS7" s="3" t="n">
        <v>0.125</v>
      </c>
      <c r="AT7" s="3" t="n">
        <v>0.112</v>
      </c>
      <c r="AU7" s="3" t="n">
        <v>0.14</v>
      </c>
      <c r="AV7" s="3" t="n">
        <v>0.141</v>
      </c>
      <c r="AW7" s="3" t="n">
        <v>0.158</v>
      </c>
      <c r="AX7" s="3" t="n">
        <v>0.189</v>
      </c>
      <c r="AY7" s="3" t="n">
        <v>0.137</v>
      </c>
      <c r="AZ7" s="3" t="n">
        <v>0.149</v>
      </c>
      <c r="BA7" s="3" t="n">
        <v>0.125</v>
      </c>
      <c r="BB7" s="3" t="n">
        <v>0.11</v>
      </c>
      <c r="BC7" s="3" t="n">
        <v>0.123</v>
      </c>
      <c r="BD7" s="3" t="n">
        <v>0.119</v>
      </c>
      <c r="BE7" s="3" t="n">
        <v>0.106</v>
      </c>
      <c r="BF7" s="3" t="n">
        <v>0.113</v>
      </c>
      <c r="BG7" s="3" t="n">
        <v>0.12</v>
      </c>
      <c r="BH7" s="3" t="n">
        <v>0.131</v>
      </c>
      <c r="BI7" s="3" t="n">
        <v>0.152</v>
      </c>
      <c r="BJ7" s="3" t="n">
        <v>0.213</v>
      </c>
      <c r="BK7" s="3" t="n">
        <v>0.146</v>
      </c>
      <c r="BL7" s="3" t="n">
        <v>0.14</v>
      </c>
      <c r="BM7" s="3" t="n">
        <v>0.16</v>
      </c>
      <c r="BN7" s="3" t="n">
        <v>0.132</v>
      </c>
      <c r="BO7" s="3" t="n">
        <v>0.123</v>
      </c>
      <c r="BP7" s="3" t="n">
        <v>0.116</v>
      </c>
      <c r="BQ7" s="3" t="n">
        <v>0.123</v>
      </c>
      <c r="BR7" s="3" t="n">
        <v>0.124</v>
      </c>
      <c r="BS7" s="3" t="n">
        <v>0.141</v>
      </c>
      <c r="BT7" s="3" t="n">
        <v>0.139</v>
      </c>
      <c r="BU7" s="3" t="n">
        <v>0.15</v>
      </c>
      <c r="BV7" s="3" t="n">
        <v>0.22</v>
      </c>
      <c r="BW7" s="3" t="n">
        <v>0.183</v>
      </c>
      <c r="BX7" s="3" t="n">
        <v>0.156</v>
      </c>
      <c r="BY7" s="3" t="n">
        <v>0.164</v>
      </c>
      <c r="BZ7" s="3" t="n">
        <v>0.141</v>
      </c>
      <c r="CA7" s="3" t="n">
        <v>0.137</v>
      </c>
      <c r="CB7" s="3" t="n">
        <v>0.122</v>
      </c>
      <c r="CC7" s="3" t="n">
        <v>0.131</v>
      </c>
      <c r="CD7" s="3" t="n">
        <v>0.135</v>
      </c>
      <c r="CE7" s="3" t="n">
        <v>0.147</v>
      </c>
      <c r="CF7" s="3" t="n">
        <v>0.152</v>
      </c>
      <c r="CG7" s="3" t="n">
        <v>0.161</v>
      </c>
      <c r="CH7" s="3" t="n">
        <v>0.259</v>
      </c>
      <c r="CI7" s="3" t="n">
        <v>0.218</v>
      </c>
      <c r="CJ7" s="3" t="n">
        <v>0.191</v>
      </c>
      <c r="CK7" s="3" t="n">
        <v>0.191</v>
      </c>
      <c r="CL7" s="3" t="n">
        <v>0.164</v>
      </c>
      <c r="CM7" s="3" t="n">
        <v>0.16</v>
      </c>
      <c r="CN7" s="3" t="n">
        <v>0.143</v>
      </c>
      <c r="CO7" s="3" t="n">
        <v>0.08</v>
      </c>
      <c r="CP7" s="3" t="n">
        <v>0.047</v>
      </c>
      <c r="CQ7" s="3" t="n">
        <v>0.078</v>
      </c>
      <c r="CR7" s="3" t="n">
        <v>0.052</v>
      </c>
      <c r="CS7" s="3" t="n">
        <v>0.105</v>
      </c>
    </row>
    <row r="8">
      <c r="A8" s="2" t="n">
        <v>0.04747685185185185</v>
      </c>
      <c r="B8" s="3" t="n">
        <v>0.233</v>
      </c>
      <c r="C8" s="3" t="n">
        <v>0.19</v>
      </c>
      <c r="D8" s="3" t="n">
        <v>0.172</v>
      </c>
      <c r="E8" s="3" t="n">
        <v>0.161</v>
      </c>
      <c r="F8" s="3" t="n">
        <v>0.148</v>
      </c>
      <c r="G8" s="3" t="n">
        <v>0.16</v>
      </c>
      <c r="H8" s="3" t="n">
        <v>0.151</v>
      </c>
      <c r="I8" s="3" t="n">
        <v>0.047</v>
      </c>
      <c r="J8" s="3" t="n">
        <v>0.156</v>
      </c>
      <c r="K8" s="3" t="n">
        <v>0.175</v>
      </c>
      <c r="L8" s="3" t="n">
        <v>0.161</v>
      </c>
      <c r="M8" s="3" t="n">
        <v>0.2</v>
      </c>
      <c r="N8" s="3" t="n">
        <v>0.19</v>
      </c>
      <c r="O8" s="3" t="n">
        <v>0.141</v>
      </c>
      <c r="P8" s="3" t="n">
        <v>0.132</v>
      </c>
      <c r="Q8" s="3" t="n">
        <v>0.141</v>
      </c>
      <c r="R8" s="3" t="n">
        <v>0.135</v>
      </c>
      <c r="S8" s="3" t="n">
        <v>0.133</v>
      </c>
      <c r="T8" s="3" t="n">
        <v>0.144</v>
      </c>
      <c r="U8" s="3" t="n">
        <v>0.123</v>
      </c>
      <c r="V8" s="3" t="n">
        <v>0.148</v>
      </c>
      <c r="W8" s="3" t="n">
        <v>0.144</v>
      </c>
      <c r="X8" s="3" t="n">
        <v>0.161</v>
      </c>
      <c r="Y8" s="3" t="n">
        <v>0.17</v>
      </c>
      <c r="Z8" s="3" t="n">
        <v>0.22</v>
      </c>
      <c r="AA8" s="3" t="n">
        <v>0.141</v>
      </c>
      <c r="AB8" s="3" t="n">
        <v>0.132</v>
      </c>
      <c r="AC8" s="3" t="n">
        <v>0.145</v>
      </c>
      <c r="AD8" s="3" t="n">
        <v>0.14</v>
      </c>
      <c r="AE8" s="3" t="n">
        <v>0.135</v>
      </c>
      <c r="AF8" s="3" t="n">
        <v>0.132</v>
      </c>
      <c r="AG8" s="3" t="n">
        <v>0.142</v>
      </c>
      <c r="AH8" s="3" t="n">
        <v>0.147</v>
      </c>
      <c r="AI8" s="3" t="n">
        <v>0.148</v>
      </c>
      <c r="AJ8" s="3" t="n">
        <v>0.155</v>
      </c>
      <c r="AK8" s="3" t="n">
        <v>0.171</v>
      </c>
      <c r="AL8" s="3" t="n">
        <v>0.201</v>
      </c>
      <c r="AM8" s="3" t="n">
        <v>0.148</v>
      </c>
      <c r="AN8" s="3" t="n">
        <v>0.133</v>
      </c>
      <c r="AO8" s="3" t="n">
        <v>0.14</v>
      </c>
      <c r="AP8" s="3" t="n">
        <v>0.138</v>
      </c>
      <c r="AQ8" s="3" t="n">
        <v>0.126</v>
      </c>
      <c r="AR8" s="3" t="n">
        <v>0.142</v>
      </c>
      <c r="AS8" s="3" t="n">
        <v>0.139</v>
      </c>
      <c r="AT8" s="3" t="n">
        <v>0.123</v>
      </c>
      <c r="AU8" s="3" t="n">
        <v>0.156</v>
      </c>
      <c r="AV8" s="3" t="n">
        <v>0.158</v>
      </c>
      <c r="AW8" s="3" t="n">
        <v>0.175</v>
      </c>
      <c r="AX8" s="3" t="n">
        <v>0.207</v>
      </c>
      <c r="AY8" s="3" t="n">
        <v>0.151</v>
      </c>
      <c r="AZ8" s="3" t="n">
        <v>0.166</v>
      </c>
      <c r="BA8" s="3" t="n">
        <v>0.139</v>
      </c>
      <c r="BB8" s="3" t="n">
        <v>0.121</v>
      </c>
      <c r="BC8" s="3" t="n">
        <v>0.136</v>
      </c>
      <c r="BD8" s="3" t="n">
        <v>0.133</v>
      </c>
      <c r="BE8" s="3" t="n">
        <v>0.117</v>
      </c>
      <c r="BF8" s="3" t="n">
        <v>0.125</v>
      </c>
      <c r="BG8" s="3" t="n">
        <v>0.134</v>
      </c>
      <c r="BH8" s="3" t="n">
        <v>0.145</v>
      </c>
      <c r="BI8" s="3" t="n">
        <v>0.168</v>
      </c>
      <c r="BJ8" s="3" t="n">
        <v>0.234</v>
      </c>
      <c r="BK8" s="3" t="n">
        <v>0.162</v>
      </c>
      <c r="BL8" s="3" t="n">
        <v>0.154</v>
      </c>
      <c r="BM8" s="3" t="n">
        <v>0.178</v>
      </c>
      <c r="BN8" s="3" t="n">
        <v>0.147</v>
      </c>
      <c r="BO8" s="3" t="n">
        <v>0.136</v>
      </c>
      <c r="BP8" s="3" t="n">
        <v>0.128</v>
      </c>
      <c r="BQ8" s="3" t="n">
        <v>0.136</v>
      </c>
      <c r="BR8" s="3" t="n">
        <v>0.137</v>
      </c>
      <c r="BS8" s="3" t="n">
        <v>0.156</v>
      </c>
      <c r="BT8" s="3" t="n">
        <v>0.154</v>
      </c>
      <c r="BU8" s="3" t="n">
        <v>0.166</v>
      </c>
      <c r="BV8" s="3" t="n">
        <v>0.239</v>
      </c>
      <c r="BW8" s="3" t="n">
        <v>0.204</v>
      </c>
      <c r="BX8" s="3" t="n">
        <v>0.173</v>
      </c>
      <c r="BY8" s="3" t="n">
        <v>0.182</v>
      </c>
      <c r="BZ8" s="3" t="n">
        <v>0.156</v>
      </c>
      <c r="CA8" s="3" t="n">
        <v>0.152</v>
      </c>
      <c r="CB8" s="3" t="n">
        <v>0.135</v>
      </c>
      <c r="CC8" s="3" t="n">
        <v>0.145</v>
      </c>
      <c r="CD8" s="3" t="n">
        <v>0.15</v>
      </c>
      <c r="CE8" s="3" t="n">
        <v>0.164</v>
      </c>
      <c r="CF8" s="3" t="n">
        <v>0.169</v>
      </c>
      <c r="CG8" s="3" t="n">
        <v>0.178</v>
      </c>
      <c r="CH8" s="3" t="n">
        <v>0.283</v>
      </c>
      <c r="CI8" s="3" t="n">
        <v>0.238</v>
      </c>
      <c r="CJ8" s="3" t="n">
        <v>0.212</v>
      </c>
      <c r="CK8" s="3" t="n">
        <v>0.212</v>
      </c>
      <c r="CL8" s="3" t="n">
        <v>0.183</v>
      </c>
      <c r="CM8" s="3" t="n">
        <v>0.178</v>
      </c>
      <c r="CN8" s="3" t="n">
        <v>0.159</v>
      </c>
      <c r="CO8" s="3" t="n">
        <v>0.08599999999999999</v>
      </c>
      <c r="CP8" s="3" t="n">
        <v>0.047</v>
      </c>
      <c r="CQ8" s="3" t="n">
        <v>0.083</v>
      </c>
      <c r="CR8" s="3" t="n">
        <v>0.053</v>
      </c>
      <c r="CS8" s="3" t="n">
        <v>0.114</v>
      </c>
    </row>
    <row r="9">
      <c r="A9" s="2" t="n">
        <v>0.05442129629629629</v>
      </c>
      <c r="B9" s="3" t="n">
        <v>0.25</v>
      </c>
      <c r="C9" s="3" t="n">
        <v>0.206</v>
      </c>
      <c r="D9" s="3" t="n">
        <v>0.19</v>
      </c>
      <c r="E9" s="3" t="n">
        <v>0.179</v>
      </c>
      <c r="F9" s="3" t="n">
        <v>0.163</v>
      </c>
      <c r="G9" s="3" t="n">
        <v>0.179</v>
      </c>
      <c r="H9" s="3" t="n">
        <v>0.171</v>
      </c>
      <c r="I9" s="3" t="n">
        <v>0.047</v>
      </c>
      <c r="J9" s="3" t="n">
        <v>0.173</v>
      </c>
      <c r="K9" s="3" t="n">
        <v>0.194</v>
      </c>
      <c r="L9" s="3" t="n">
        <v>0.178</v>
      </c>
      <c r="M9" s="3" t="n">
        <v>0.218</v>
      </c>
      <c r="N9" s="3" t="n">
        <v>0.207</v>
      </c>
      <c r="O9" s="3" t="n">
        <v>0.154</v>
      </c>
      <c r="P9" s="3" t="n">
        <v>0.146</v>
      </c>
      <c r="Q9" s="3" t="n">
        <v>0.156</v>
      </c>
      <c r="R9" s="3" t="n">
        <v>0.149</v>
      </c>
      <c r="S9" s="3" t="n">
        <v>0.147</v>
      </c>
      <c r="T9" s="3" t="n">
        <v>0.16</v>
      </c>
      <c r="U9" s="3" t="n">
        <v>0.136</v>
      </c>
      <c r="V9" s="3" t="n">
        <v>0.164</v>
      </c>
      <c r="W9" s="3" t="n">
        <v>0.159</v>
      </c>
      <c r="X9" s="3" t="n">
        <v>0.178</v>
      </c>
      <c r="Y9" s="3" t="n">
        <v>0.189</v>
      </c>
      <c r="Z9" s="3" t="n">
        <v>0.239</v>
      </c>
      <c r="AA9" s="3" t="n">
        <v>0.154</v>
      </c>
      <c r="AB9" s="3" t="n">
        <v>0.146</v>
      </c>
      <c r="AC9" s="3" t="n">
        <v>0.162</v>
      </c>
      <c r="AD9" s="3" t="n">
        <v>0.155</v>
      </c>
      <c r="AE9" s="3" t="n">
        <v>0.152</v>
      </c>
      <c r="AF9" s="3" t="n">
        <v>0.147</v>
      </c>
      <c r="AG9" s="3" t="n">
        <v>0.159</v>
      </c>
      <c r="AH9" s="3" t="n">
        <v>0.164</v>
      </c>
      <c r="AI9" s="3" t="n">
        <v>0.165</v>
      </c>
      <c r="AJ9" s="3" t="n">
        <v>0.172</v>
      </c>
      <c r="AK9" s="3" t="n">
        <v>0.189</v>
      </c>
      <c r="AL9" s="3" t="n">
        <v>0.219</v>
      </c>
      <c r="AM9" s="3" t="n">
        <v>0.163</v>
      </c>
      <c r="AN9" s="3" t="n">
        <v>0.147</v>
      </c>
      <c r="AO9" s="3" t="n">
        <v>0.156</v>
      </c>
      <c r="AP9" s="3" t="n">
        <v>0.154</v>
      </c>
      <c r="AQ9" s="3" t="n">
        <v>0.14</v>
      </c>
      <c r="AR9" s="3" t="n">
        <v>0.158</v>
      </c>
      <c r="AS9" s="3" t="n">
        <v>0.157</v>
      </c>
      <c r="AT9" s="3" t="n">
        <v>0.137</v>
      </c>
      <c r="AU9" s="3" t="n">
        <v>0.175</v>
      </c>
      <c r="AV9" s="3" t="n">
        <v>0.176</v>
      </c>
      <c r="AW9" s="3" t="n">
        <v>0.195</v>
      </c>
      <c r="AX9" s="3" t="n">
        <v>0.227</v>
      </c>
      <c r="AY9" s="3" t="n">
        <v>0.166</v>
      </c>
      <c r="AZ9" s="3" t="n">
        <v>0.183</v>
      </c>
      <c r="BA9" s="3" t="n">
        <v>0.154</v>
      </c>
      <c r="BB9" s="3" t="n">
        <v>0.134</v>
      </c>
      <c r="BC9" s="3" t="n">
        <v>0.152</v>
      </c>
      <c r="BD9" s="3" t="n">
        <v>0.148</v>
      </c>
      <c r="BE9" s="3" t="n">
        <v>0.129</v>
      </c>
      <c r="BF9" s="3" t="n">
        <v>0.139</v>
      </c>
      <c r="BG9" s="3" t="n">
        <v>0.15</v>
      </c>
      <c r="BH9" s="3" t="n">
        <v>0.161</v>
      </c>
      <c r="BI9" s="3" t="n">
        <v>0.185</v>
      </c>
      <c r="BJ9" s="3" t="n">
        <v>0.253</v>
      </c>
      <c r="BK9" s="3" t="n">
        <v>0.178</v>
      </c>
      <c r="BL9" s="3" t="n">
        <v>0.171</v>
      </c>
      <c r="BM9" s="3" t="n">
        <v>0.198</v>
      </c>
      <c r="BN9" s="3" t="n">
        <v>0.164</v>
      </c>
      <c r="BO9" s="3" t="n">
        <v>0.153</v>
      </c>
      <c r="BP9" s="3" t="n">
        <v>0.142</v>
      </c>
      <c r="BQ9" s="3" t="n">
        <v>0.15</v>
      </c>
      <c r="BR9" s="3" t="n">
        <v>0.151</v>
      </c>
      <c r="BS9" s="3" t="n">
        <v>0.175</v>
      </c>
      <c r="BT9" s="3" t="n">
        <v>0.17</v>
      </c>
      <c r="BU9" s="3" t="n">
        <v>0.184</v>
      </c>
      <c r="BV9" s="3" t="n">
        <v>0.261</v>
      </c>
      <c r="BW9" s="3" t="n">
        <v>0.222</v>
      </c>
      <c r="BX9" s="3" t="n">
        <v>0.19</v>
      </c>
      <c r="BY9" s="3" t="n">
        <v>0.203</v>
      </c>
      <c r="BZ9" s="3" t="n">
        <v>0.171</v>
      </c>
      <c r="CA9" s="3" t="n">
        <v>0.168</v>
      </c>
      <c r="CB9" s="3" t="n">
        <v>0.148</v>
      </c>
      <c r="CC9" s="3" t="n">
        <v>0.161</v>
      </c>
      <c r="CD9" s="3" t="n">
        <v>0.166</v>
      </c>
      <c r="CE9" s="3" t="n">
        <v>0.178</v>
      </c>
      <c r="CF9" s="3" t="n">
        <v>0.186</v>
      </c>
      <c r="CG9" s="3" t="n">
        <v>0.194</v>
      </c>
      <c r="CH9" s="3" t="n">
        <v>0.304</v>
      </c>
      <c r="CI9" s="3" t="n">
        <v>0.256</v>
      </c>
      <c r="CJ9" s="3" t="n">
        <v>0.231</v>
      </c>
      <c r="CK9" s="3" t="n">
        <v>0.235</v>
      </c>
      <c r="CL9" s="3" t="n">
        <v>0.202</v>
      </c>
      <c r="CM9" s="3" t="n">
        <v>0.196</v>
      </c>
      <c r="CN9" s="3" t="n">
        <v>0.175</v>
      </c>
      <c r="CO9" s="3" t="n">
        <v>0.092</v>
      </c>
      <c r="CP9" s="3" t="n">
        <v>0.047</v>
      </c>
      <c r="CQ9" s="3" t="n">
        <v>0.089</v>
      </c>
      <c r="CR9" s="3" t="n">
        <v>0.054</v>
      </c>
      <c r="CS9" s="3" t="n">
        <v>0.123</v>
      </c>
    </row>
    <row r="10">
      <c r="A10" s="2" t="n">
        <v>0.06136574074074074</v>
      </c>
      <c r="B10" s="3" t="n">
        <v>0.263</v>
      </c>
      <c r="C10" s="3" t="n">
        <v>0.221</v>
      </c>
      <c r="D10" s="3" t="n">
        <v>0.207</v>
      </c>
      <c r="E10" s="3" t="n">
        <v>0.198</v>
      </c>
      <c r="F10" s="3" t="n">
        <v>0.18</v>
      </c>
      <c r="G10" s="3" t="n">
        <v>0.198</v>
      </c>
      <c r="H10" s="3" t="n">
        <v>0.19</v>
      </c>
      <c r="I10" s="3" t="n">
        <v>0.047</v>
      </c>
      <c r="J10" s="3" t="n">
        <v>0.192</v>
      </c>
      <c r="K10" s="3" t="n">
        <v>0.213</v>
      </c>
      <c r="L10" s="3" t="n">
        <v>0.197</v>
      </c>
      <c r="M10" s="3" t="n">
        <v>0.234</v>
      </c>
      <c r="N10" s="3" t="n">
        <v>0.225</v>
      </c>
      <c r="O10" s="3" t="n">
        <v>0.168</v>
      </c>
      <c r="P10" s="3" t="n">
        <v>0.16</v>
      </c>
      <c r="Q10" s="3" t="n">
        <v>0.173</v>
      </c>
      <c r="R10" s="3" t="n">
        <v>0.165</v>
      </c>
      <c r="S10" s="3" t="n">
        <v>0.163</v>
      </c>
      <c r="T10" s="3" t="n">
        <v>0.177</v>
      </c>
      <c r="U10" s="3" t="n">
        <v>0.149</v>
      </c>
      <c r="V10" s="3" t="n">
        <v>0.181</v>
      </c>
      <c r="W10" s="3" t="n">
        <v>0.177</v>
      </c>
      <c r="X10" s="3" t="n">
        <v>0.198</v>
      </c>
      <c r="Y10" s="3" t="n">
        <v>0.209</v>
      </c>
      <c r="Z10" s="3" t="n">
        <v>0.257</v>
      </c>
      <c r="AA10" s="3" t="n">
        <v>0.17</v>
      </c>
      <c r="AB10" s="3" t="n">
        <v>0.16</v>
      </c>
      <c r="AC10" s="3" t="n">
        <v>0.18</v>
      </c>
      <c r="AD10" s="3" t="n">
        <v>0.172</v>
      </c>
      <c r="AE10" s="3" t="n">
        <v>0.169</v>
      </c>
      <c r="AF10" s="3" t="n">
        <v>0.164</v>
      </c>
      <c r="AG10" s="3" t="n">
        <v>0.178</v>
      </c>
      <c r="AH10" s="3" t="n">
        <v>0.183</v>
      </c>
      <c r="AI10" s="3" t="n">
        <v>0.184</v>
      </c>
      <c r="AJ10" s="3" t="n">
        <v>0.191</v>
      </c>
      <c r="AK10" s="3" t="n">
        <v>0.208</v>
      </c>
      <c r="AL10" s="3" t="n">
        <v>0.237</v>
      </c>
      <c r="AM10" s="3" t="n">
        <v>0.178</v>
      </c>
      <c r="AN10" s="3" t="n">
        <v>0.161</v>
      </c>
      <c r="AO10" s="3" t="n">
        <v>0.172</v>
      </c>
      <c r="AP10" s="3" t="n">
        <v>0.172</v>
      </c>
      <c r="AQ10" s="3" t="n">
        <v>0.156</v>
      </c>
      <c r="AR10" s="3" t="n">
        <v>0.177</v>
      </c>
      <c r="AS10" s="3" t="n">
        <v>0.175</v>
      </c>
      <c r="AT10" s="3" t="n">
        <v>0.152</v>
      </c>
      <c r="AU10" s="3" t="n">
        <v>0.195</v>
      </c>
      <c r="AV10" s="3" t="n">
        <v>0.195</v>
      </c>
      <c r="AW10" s="3" t="n">
        <v>0.215</v>
      </c>
      <c r="AX10" s="3" t="n">
        <v>0.244</v>
      </c>
      <c r="AY10" s="3" t="n">
        <v>0.182</v>
      </c>
      <c r="AZ10" s="3" t="n">
        <v>0.201</v>
      </c>
      <c r="BA10" s="3" t="n">
        <v>0.172</v>
      </c>
      <c r="BB10" s="3" t="n">
        <v>0.149</v>
      </c>
      <c r="BC10" s="3" t="n">
        <v>0.169</v>
      </c>
      <c r="BD10" s="3" t="n">
        <v>0.166</v>
      </c>
      <c r="BE10" s="3" t="n">
        <v>0.144</v>
      </c>
      <c r="BF10" s="3" t="n">
        <v>0.154</v>
      </c>
      <c r="BG10" s="3" t="n">
        <v>0.166</v>
      </c>
      <c r="BH10" s="3" t="n">
        <v>0.179</v>
      </c>
      <c r="BI10" s="3" t="n">
        <v>0.203</v>
      </c>
      <c r="BJ10" s="3" t="n">
        <v>0.268</v>
      </c>
      <c r="BK10" s="3" t="n">
        <v>0.195</v>
      </c>
      <c r="BL10" s="3" t="n">
        <v>0.189</v>
      </c>
      <c r="BM10" s="3" t="n">
        <v>0.22</v>
      </c>
      <c r="BN10" s="3" t="n">
        <v>0.184</v>
      </c>
      <c r="BO10" s="3" t="n">
        <v>0.171</v>
      </c>
      <c r="BP10" s="3" t="n">
        <v>0.158</v>
      </c>
      <c r="BQ10" s="3" t="n">
        <v>0.166</v>
      </c>
      <c r="BR10" s="3" t="n">
        <v>0.168</v>
      </c>
      <c r="BS10" s="3" t="n">
        <v>0.195</v>
      </c>
      <c r="BT10" s="3" t="n">
        <v>0.189</v>
      </c>
      <c r="BU10" s="3" t="n">
        <v>0.202</v>
      </c>
      <c r="BV10" s="3" t="n">
        <v>0.281</v>
      </c>
      <c r="BW10" s="3" t="n">
        <v>0.242</v>
      </c>
      <c r="BX10" s="3" t="n">
        <v>0.209</v>
      </c>
      <c r="BY10" s="3" t="n">
        <v>0.223</v>
      </c>
      <c r="BZ10" s="3" t="n">
        <v>0.187</v>
      </c>
      <c r="CA10" s="3" t="n">
        <v>0.185</v>
      </c>
      <c r="CB10" s="3" t="n">
        <v>0.165</v>
      </c>
      <c r="CC10" s="3" t="n">
        <v>0.178</v>
      </c>
      <c r="CD10" s="3" t="n">
        <v>0.183</v>
      </c>
      <c r="CE10" s="3" t="n">
        <v>0.199</v>
      </c>
      <c r="CF10" s="3" t="n">
        <v>0.207</v>
      </c>
      <c r="CG10" s="3" t="n">
        <v>0.211</v>
      </c>
      <c r="CH10" s="3" t="n">
        <v>0.328</v>
      </c>
      <c r="CI10" s="3" t="n">
        <v>0.276</v>
      </c>
      <c r="CJ10" s="3" t="n">
        <v>0.248</v>
      </c>
      <c r="CK10" s="3" t="n">
        <v>0.257</v>
      </c>
      <c r="CL10" s="3" t="n">
        <v>0.221</v>
      </c>
      <c r="CM10" s="3" t="n">
        <v>0.216</v>
      </c>
      <c r="CN10" s="3" t="n">
        <v>0.193</v>
      </c>
      <c r="CO10" s="3" t="n">
        <v>0.098</v>
      </c>
      <c r="CP10" s="3" t="n">
        <v>0.047</v>
      </c>
      <c r="CQ10" s="3" t="n">
        <v>0.095</v>
      </c>
      <c r="CR10" s="3" t="n">
        <v>0.055</v>
      </c>
      <c r="CS10" s="3" t="n">
        <v>0.134</v>
      </c>
    </row>
    <row r="11">
      <c r="A11" s="2" t="n">
        <v>0.06831018518518518</v>
      </c>
      <c r="B11" s="3" t="n">
        <v>0.278</v>
      </c>
      <c r="C11" s="3" t="n">
        <v>0.234</v>
      </c>
      <c r="D11" s="3" t="n">
        <v>0.225</v>
      </c>
      <c r="E11" s="3" t="n">
        <v>0.216</v>
      </c>
      <c r="F11" s="3" t="n">
        <v>0.199</v>
      </c>
      <c r="G11" s="3" t="n">
        <v>0.218</v>
      </c>
      <c r="H11" s="3" t="n">
        <v>0.21</v>
      </c>
      <c r="I11" s="3" t="n">
        <v>0.047</v>
      </c>
      <c r="J11" s="3" t="n">
        <v>0.211</v>
      </c>
      <c r="K11" s="3" t="n">
        <v>0.232</v>
      </c>
      <c r="L11" s="3" t="n">
        <v>0.216</v>
      </c>
      <c r="M11" s="3" t="n">
        <v>0.25</v>
      </c>
      <c r="N11" s="3" t="n">
        <v>0.24</v>
      </c>
      <c r="O11" s="3" t="n">
        <v>0.183</v>
      </c>
      <c r="P11" s="3" t="n">
        <v>0.174</v>
      </c>
      <c r="Q11" s="3" t="n">
        <v>0.191</v>
      </c>
      <c r="R11" s="3" t="n">
        <v>0.182</v>
      </c>
      <c r="S11" s="3" t="n">
        <v>0.179</v>
      </c>
      <c r="T11" s="3" t="n">
        <v>0.195</v>
      </c>
      <c r="U11" s="3" t="n">
        <v>0.165</v>
      </c>
      <c r="V11" s="3" t="n">
        <v>0.201</v>
      </c>
      <c r="W11" s="3" t="n">
        <v>0.196</v>
      </c>
      <c r="X11" s="3" t="n">
        <v>0.218</v>
      </c>
      <c r="Y11" s="3" t="n">
        <v>0.227</v>
      </c>
      <c r="Z11" s="3" t="n">
        <v>0.274</v>
      </c>
      <c r="AA11" s="3" t="n">
        <v>0.185</v>
      </c>
      <c r="AB11" s="3" t="n">
        <v>0.176</v>
      </c>
      <c r="AC11" s="3" t="n">
        <v>0.199</v>
      </c>
      <c r="AD11" s="3" t="n">
        <v>0.193</v>
      </c>
      <c r="AE11" s="3" t="n">
        <v>0.188</v>
      </c>
      <c r="AF11" s="3" t="n">
        <v>0.183</v>
      </c>
      <c r="AG11" s="3" t="n">
        <v>0.199</v>
      </c>
      <c r="AH11" s="3" t="n">
        <v>0.203</v>
      </c>
      <c r="AI11" s="3" t="n">
        <v>0.206</v>
      </c>
      <c r="AJ11" s="3" t="n">
        <v>0.212</v>
      </c>
      <c r="AK11" s="3" t="n">
        <v>0.227</v>
      </c>
      <c r="AL11" s="3" t="n">
        <v>0.254</v>
      </c>
      <c r="AM11" s="3" t="n">
        <v>0.196</v>
      </c>
      <c r="AN11" s="3" t="n">
        <v>0.179</v>
      </c>
      <c r="AO11" s="3" t="n">
        <v>0.193</v>
      </c>
      <c r="AP11" s="3" t="n">
        <v>0.192</v>
      </c>
      <c r="AQ11" s="3" t="n">
        <v>0.174</v>
      </c>
      <c r="AR11" s="3" t="n">
        <v>0.197</v>
      </c>
      <c r="AS11" s="3" t="n">
        <v>0.197</v>
      </c>
      <c r="AT11" s="3" t="n">
        <v>0.17</v>
      </c>
      <c r="AU11" s="3" t="n">
        <v>0.216</v>
      </c>
      <c r="AV11" s="3" t="n">
        <v>0.215</v>
      </c>
      <c r="AW11" s="3" t="n">
        <v>0.235</v>
      </c>
      <c r="AX11" s="3" t="n">
        <v>0.262</v>
      </c>
      <c r="AY11" s="3" t="n">
        <v>0.199</v>
      </c>
      <c r="AZ11" s="3" t="n">
        <v>0.219</v>
      </c>
      <c r="BA11" s="3" t="n">
        <v>0.193</v>
      </c>
      <c r="BB11" s="3" t="n">
        <v>0.167</v>
      </c>
      <c r="BC11" s="3" t="n">
        <v>0.19</v>
      </c>
      <c r="BD11" s="3" t="n">
        <v>0.184</v>
      </c>
      <c r="BE11" s="3" t="n">
        <v>0.16</v>
      </c>
      <c r="BF11" s="3" t="n">
        <v>0.171</v>
      </c>
      <c r="BG11" s="3" t="n">
        <v>0.185</v>
      </c>
      <c r="BH11" s="3" t="n">
        <v>0.198</v>
      </c>
      <c r="BI11" s="3" t="n">
        <v>0.219</v>
      </c>
      <c r="BJ11" s="3" t="n">
        <v>0.287</v>
      </c>
      <c r="BK11" s="3" t="n">
        <v>0.212</v>
      </c>
      <c r="BL11" s="3" t="n">
        <v>0.208</v>
      </c>
      <c r="BM11" s="3" t="n">
        <v>0.239</v>
      </c>
      <c r="BN11" s="3" t="n">
        <v>0.203</v>
      </c>
      <c r="BO11" s="3" t="n">
        <v>0.189</v>
      </c>
      <c r="BP11" s="3" t="n">
        <v>0.176</v>
      </c>
      <c r="BQ11" s="3" t="n">
        <v>0.183</v>
      </c>
      <c r="BR11" s="3" t="n">
        <v>0.185</v>
      </c>
      <c r="BS11" s="3" t="n">
        <v>0.215</v>
      </c>
      <c r="BT11" s="3" t="n">
        <v>0.208</v>
      </c>
      <c r="BU11" s="3" t="n">
        <v>0.219</v>
      </c>
      <c r="BV11" s="3" t="n">
        <v>0.303</v>
      </c>
      <c r="BW11" s="3" t="n">
        <v>0.26</v>
      </c>
      <c r="BX11" s="3" t="n">
        <v>0.227</v>
      </c>
      <c r="BY11" s="3" t="n">
        <v>0.241</v>
      </c>
      <c r="BZ11" s="3" t="n">
        <v>0.205</v>
      </c>
      <c r="CA11" s="3" t="n">
        <v>0.204</v>
      </c>
      <c r="CB11" s="3" t="n">
        <v>0.182</v>
      </c>
      <c r="CC11" s="3" t="n">
        <v>0.197</v>
      </c>
      <c r="CD11" s="3" t="n">
        <v>0.202</v>
      </c>
      <c r="CE11" s="3" t="n">
        <v>0.219</v>
      </c>
      <c r="CF11" s="3" t="n">
        <v>0.226</v>
      </c>
      <c r="CG11" s="3" t="n">
        <v>0.227</v>
      </c>
      <c r="CH11" s="3" t="n">
        <v>0.35</v>
      </c>
      <c r="CI11" s="3" t="n">
        <v>0.296</v>
      </c>
      <c r="CJ11" s="3" t="n">
        <v>0.265</v>
      </c>
      <c r="CK11" s="3" t="n">
        <v>0.277</v>
      </c>
      <c r="CL11" s="3" t="n">
        <v>0.239</v>
      </c>
      <c r="CM11" s="3" t="n">
        <v>0.237</v>
      </c>
      <c r="CN11" s="3" t="n">
        <v>0.212</v>
      </c>
      <c r="CO11" s="3" t="n">
        <v>0.106</v>
      </c>
      <c r="CP11" s="3" t="n">
        <v>0.047</v>
      </c>
      <c r="CQ11" s="3" t="n">
        <v>0.102</v>
      </c>
      <c r="CR11" s="3" t="n">
        <v>0.056</v>
      </c>
      <c r="CS11" s="3" t="n">
        <v>0.145</v>
      </c>
    </row>
    <row r="12">
      <c r="A12" s="2" t="n">
        <v>0.07525462962962963</v>
      </c>
      <c r="B12" s="3" t="n">
        <v>0.295</v>
      </c>
      <c r="C12" s="3" t="n">
        <v>0.248</v>
      </c>
      <c r="D12" s="3" t="n">
        <v>0.24</v>
      </c>
      <c r="E12" s="3" t="n">
        <v>0.237</v>
      </c>
      <c r="F12" s="3" t="n">
        <v>0.218</v>
      </c>
      <c r="G12" s="3" t="n">
        <v>0.237</v>
      </c>
      <c r="H12" s="3" t="n">
        <v>0.228</v>
      </c>
      <c r="I12" s="3" t="n">
        <v>0.047</v>
      </c>
      <c r="J12" s="3" t="n">
        <v>0.228</v>
      </c>
      <c r="K12" s="3" t="n">
        <v>0.25</v>
      </c>
      <c r="L12" s="3" t="n">
        <v>0.237</v>
      </c>
      <c r="M12" s="3" t="n">
        <v>0.268</v>
      </c>
      <c r="N12" s="3" t="n">
        <v>0.254</v>
      </c>
      <c r="O12" s="3" t="n">
        <v>0.198</v>
      </c>
      <c r="P12" s="3" t="n">
        <v>0.191</v>
      </c>
      <c r="Q12" s="3" t="n">
        <v>0.21</v>
      </c>
      <c r="R12" s="3" t="n">
        <v>0.2</v>
      </c>
      <c r="S12" s="3" t="n">
        <v>0.197</v>
      </c>
      <c r="T12" s="3" t="n">
        <v>0.215</v>
      </c>
      <c r="U12" s="3" t="n">
        <v>0.181</v>
      </c>
      <c r="V12" s="3" t="n">
        <v>0.219</v>
      </c>
      <c r="W12" s="3" t="n">
        <v>0.215</v>
      </c>
      <c r="X12" s="3" t="n">
        <v>0.239</v>
      </c>
      <c r="Y12" s="3" t="n">
        <v>0.243</v>
      </c>
      <c r="Z12" s="3" t="n">
        <v>0.291</v>
      </c>
      <c r="AA12" s="3" t="n">
        <v>0.201</v>
      </c>
      <c r="AB12" s="3" t="n">
        <v>0.194</v>
      </c>
      <c r="AC12" s="3" t="n">
        <v>0.22</v>
      </c>
      <c r="AD12" s="3" t="n">
        <v>0.212</v>
      </c>
      <c r="AE12" s="3" t="n">
        <v>0.208</v>
      </c>
      <c r="AF12" s="3" t="n">
        <v>0.203</v>
      </c>
      <c r="AG12" s="3" t="n">
        <v>0.22</v>
      </c>
      <c r="AH12" s="3" t="n">
        <v>0.224</v>
      </c>
      <c r="AI12" s="3" t="n">
        <v>0.226</v>
      </c>
      <c r="AJ12" s="3" t="n">
        <v>0.232</v>
      </c>
      <c r="AK12" s="3" t="n">
        <v>0.243</v>
      </c>
      <c r="AL12" s="3" t="n">
        <v>0.27</v>
      </c>
      <c r="AM12" s="3" t="n">
        <v>0.212</v>
      </c>
      <c r="AN12" s="3" t="n">
        <v>0.195</v>
      </c>
      <c r="AO12" s="3" t="n">
        <v>0.213</v>
      </c>
      <c r="AP12" s="3" t="n">
        <v>0.211</v>
      </c>
      <c r="AQ12" s="3" t="n">
        <v>0.193</v>
      </c>
      <c r="AR12" s="3" t="n">
        <v>0.218</v>
      </c>
      <c r="AS12" s="3" t="n">
        <v>0.218</v>
      </c>
      <c r="AT12" s="3" t="n">
        <v>0.19</v>
      </c>
      <c r="AU12" s="3" t="n">
        <v>0.237</v>
      </c>
      <c r="AV12" s="3" t="n">
        <v>0.234</v>
      </c>
      <c r="AW12" s="3" t="n">
        <v>0.255</v>
      </c>
      <c r="AX12" s="3" t="n">
        <v>0.278</v>
      </c>
      <c r="AY12" s="3" t="n">
        <v>0.216</v>
      </c>
      <c r="AZ12" s="3" t="n">
        <v>0.237</v>
      </c>
      <c r="BA12" s="3" t="n">
        <v>0.213</v>
      </c>
      <c r="BB12" s="3" t="n">
        <v>0.185</v>
      </c>
      <c r="BC12" s="3" t="n">
        <v>0.209</v>
      </c>
      <c r="BD12" s="3" t="n">
        <v>0.204</v>
      </c>
      <c r="BE12" s="3" t="n">
        <v>0.178</v>
      </c>
      <c r="BF12" s="3" t="n">
        <v>0.19</v>
      </c>
      <c r="BG12" s="3" t="n">
        <v>0.205</v>
      </c>
      <c r="BH12" s="3" t="n">
        <v>0.217</v>
      </c>
      <c r="BI12" s="3" t="n">
        <v>0.235</v>
      </c>
      <c r="BJ12" s="3" t="n">
        <v>0.304</v>
      </c>
      <c r="BK12" s="3" t="n">
        <v>0.23</v>
      </c>
      <c r="BL12" s="3" t="n">
        <v>0.226</v>
      </c>
      <c r="BM12" s="3" t="n">
        <v>0.258</v>
      </c>
      <c r="BN12" s="3" t="n">
        <v>0.225</v>
      </c>
      <c r="BO12" s="3" t="n">
        <v>0.209</v>
      </c>
      <c r="BP12" s="3" t="n">
        <v>0.196</v>
      </c>
      <c r="BQ12" s="3" t="n">
        <v>0.203</v>
      </c>
      <c r="BR12" s="3" t="n">
        <v>0.205</v>
      </c>
      <c r="BS12" s="3" t="n">
        <v>0.234</v>
      </c>
      <c r="BT12" s="3" t="n">
        <v>0.229</v>
      </c>
      <c r="BU12" s="3" t="n">
        <v>0.239</v>
      </c>
      <c r="BV12" s="3" t="n">
        <v>0.326</v>
      </c>
      <c r="BW12" s="3" t="n">
        <v>0.277</v>
      </c>
      <c r="BX12" s="3" t="n">
        <v>0.243</v>
      </c>
      <c r="BY12" s="3" t="n">
        <v>0.266</v>
      </c>
      <c r="BZ12" s="3" t="n">
        <v>0.223</v>
      </c>
      <c r="CA12" s="3" t="n">
        <v>0.225</v>
      </c>
      <c r="CB12" s="3" t="n">
        <v>0.201</v>
      </c>
      <c r="CC12" s="3" t="n">
        <v>0.215</v>
      </c>
      <c r="CD12" s="3" t="n">
        <v>0.221</v>
      </c>
      <c r="CE12" s="3" t="n">
        <v>0.238</v>
      </c>
      <c r="CF12" s="3" t="n">
        <v>0.246</v>
      </c>
      <c r="CG12" s="3" t="n">
        <v>0.245</v>
      </c>
      <c r="CH12" s="3" t="n">
        <v>0.37</v>
      </c>
      <c r="CI12" s="3" t="n">
        <v>0.318</v>
      </c>
      <c r="CJ12" s="3" t="n">
        <v>0.284</v>
      </c>
      <c r="CK12" s="3" t="n">
        <v>0.298</v>
      </c>
      <c r="CL12" s="3" t="n">
        <v>0.257</v>
      </c>
      <c r="CM12" s="3" t="n">
        <v>0.256</v>
      </c>
      <c r="CN12" s="3" t="n">
        <v>0.23</v>
      </c>
      <c r="CO12" s="3" t="n">
        <v>0.114</v>
      </c>
      <c r="CP12" s="3" t="n">
        <v>0.047</v>
      </c>
      <c r="CQ12" s="3" t="n">
        <v>0.111</v>
      </c>
      <c r="CR12" s="3" t="n">
        <v>0.058</v>
      </c>
      <c r="CS12" s="3" t="n">
        <v>0.158</v>
      </c>
    </row>
    <row r="13">
      <c r="A13" s="2" t="n">
        <v>0.08219907407407408</v>
      </c>
      <c r="B13" s="3" t="n">
        <v>0.309</v>
      </c>
      <c r="C13" s="3" t="n">
        <v>0.263</v>
      </c>
      <c r="D13" s="3" t="n">
        <v>0.256</v>
      </c>
      <c r="E13" s="3" t="n">
        <v>0.253</v>
      </c>
      <c r="F13" s="3" t="n">
        <v>0.238</v>
      </c>
      <c r="G13" s="3" t="n">
        <v>0.258</v>
      </c>
      <c r="H13" s="3" t="n">
        <v>0.247</v>
      </c>
      <c r="I13" s="3" t="n">
        <v>0.047</v>
      </c>
      <c r="J13" s="3" t="n">
        <v>0.245</v>
      </c>
      <c r="K13" s="3" t="n">
        <v>0.269</v>
      </c>
      <c r="L13" s="3" t="n">
        <v>0.258</v>
      </c>
      <c r="M13" s="3" t="n">
        <v>0.286</v>
      </c>
      <c r="N13" s="3" t="n">
        <v>0.271</v>
      </c>
      <c r="O13" s="3" t="n">
        <v>0.212</v>
      </c>
      <c r="P13" s="3" t="n">
        <v>0.207</v>
      </c>
      <c r="Q13" s="3" t="n">
        <v>0.231</v>
      </c>
      <c r="R13" s="3" t="n">
        <v>0.22</v>
      </c>
      <c r="S13" s="3" t="n">
        <v>0.216</v>
      </c>
      <c r="T13" s="3" t="n">
        <v>0.235</v>
      </c>
      <c r="U13" s="3" t="n">
        <v>0.199</v>
      </c>
      <c r="V13" s="3" t="n">
        <v>0.239</v>
      </c>
      <c r="W13" s="3" t="n">
        <v>0.235</v>
      </c>
      <c r="X13" s="3" t="n">
        <v>0.258</v>
      </c>
      <c r="Y13" s="3" t="n">
        <v>0.263</v>
      </c>
      <c r="Z13" s="3" t="n">
        <v>0.309</v>
      </c>
      <c r="AA13" s="3" t="n">
        <v>0.217</v>
      </c>
      <c r="AB13" s="3" t="n">
        <v>0.211</v>
      </c>
      <c r="AC13" s="3" t="n">
        <v>0.239</v>
      </c>
      <c r="AD13" s="3" t="n">
        <v>0.233</v>
      </c>
      <c r="AE13" s="3" t="n">
        <v>0.229</v>
      </c>
      <c r="AF13" s="3" t="n">
        <v>0.223</v>
      </c>
      <c r="AG13" s="3" t="n">
        <v>0.239</v>
      </c>
      <c r="AH13" s="3" t="n">
        <v>0.243</v>
      </c>
      <c r="AI13" s="3" t="n">
        <v>0.244</v>
      </c>
      <c r="AJ13" s="3" t="n">
        <v>0.252</v>
      </c>
      <c r="AK13" s="3" t="n">
        <v>0.265</v>
      </c>
      <c r="AL13" s="3" t="n">
        <v>0.287</v>
      </c>
      <c r="AM13" s="3" t="n">
        <v>0.228</v>
      </c>
      <c r="AN13" s="3" t="n">
        <v>0.213</v>
      </c>
      <c r="AO13" s="3" t="n">
        <v>0.234</v>
      </c>
      <c r="AP13" s="3" t="n">
        <v>0.232</v>
      </c>
      <c r="AQ13" s="3" t="n">
        <v>0.212</v>
      </c>
      <c r="AR13" s="3" t="n">
        <v>0.238</v>
      </c>
      <c r="AS13" s="3" t="n">
        <v>0.239</v>
      </c>
      <c r="AT13" s="3" t="n">
        <v>0.209</v>
      </c>
      <c r="AU13" s="3" t="n">
        <v>0.255</v>
      </c>
      <c r="AV13" s="3" t="n">
        <v>0.253</v>
      </c>
      <c r="AW13" s="3" t="n">
        <v>0.275</v>
      </c>
      <c r="AX13" s="3" t="n">
        <v>0.295</v>
      </c>
      <c r="AY13" s="3" t="n">
        <v>0.233</v>
      </c>
      <c r="AZ13" s="3" t="n">
        <v>0.254</v>
      </c>
      <c r="BA13" s="3" t="n">
        <v>0.235</v>
      </c>
      <c r="BB13" s="3" t="n">
        <v>0.205</v>
      </c>
      <c r="BC13" s="3" t="n">
        <v>0.232</v>
      </c>
      <c r="BD13" s="3" t="n">
        <v>0.224</v>
      </c>
      <c r="BE13" s="3" t="n">
        <v>0.197</v>
      </c>
      <c r="BF13" s="3" t="n">
        <v>0.211</v>
      </c>
      <c r="BG13" s="3" t="n">
        <v>0.226</v>
      </c>
      <c r="BH13" s="3" t="n">
        <v>0.236</v>
      </c>
      <c r="BI13" s="3" t="n">
        <v>0.254</v>
      </c>
      <c r="BJ13" s="3" t="n">
        <v>0.321</v>
      </c>
      <c r="BK13" s="3" t="n">
        <v>0.246</v>
      </c>
      <c r="BL13" s="3" t="n">
        <v>0.244</v>
      </c>
      <c r="BM13" s="3" t="n">
        <v>0.284</v>
      </c>
      <c r="BN13" s="3" t="n">
        <v>0.245</v>
      </c>
      <c r="BO13" s="3" t="n">
        <v>0.233</v>
      </c>
      <c r="BP13" s="3" t="n">
        <v>0.216</v>
      </c>
      <c r="BQ13" s="3" t="n">
        <v>0.223</v>
      </c>
      <c r="BR13" s="3" t="n">
        <v>0.225</v>
      </c>
      <c r="BS13" s="3" t="n">
        <v>0.255</v>
      </c>
      <c r="BT13" s="3" t="n">
        <v>0.248</v>
      </c>
      <c r="BU13" s="3" t="n">
        <v>0.257</v>
      </c>
      <c r="BV13" s="3" t="n">
        <v>0.349</v>
      </c>
      <c r="BW13" s="3" t="n">
        <v>0.296</v>
      </c>
      <c r="BX13" s="3" t="n">
        <v>0.261</v>
      </c>
      <c r="BY13" s="3" t="n">
        <v>0.287</v>
      </c>
      <c r="BZ13" s="3" t="n">
        <v>0.244</v>
      </c>
      <c r="CA13" s="3" t="n">
        <v>0.243</v>
      </c>
      <c r="CB13" s="3" t="n">
        <v>0.22</v>
      </c>
      <c r="CC13" s="3" t="n">
        <v>0.234</v>
      </c>
      <c r="CD13" s="3" t="n">
        <v>0.24</v>
      </c>
      <c r="CE13" s="3" t="n">
        <v>0.256</v>
      </c>
      <c r="CF13" s="3" t="n">
        <v>0.267</v>
      </c>
      <c r="CG13" s="3" t="n">
        <v>0.26</v>
      </c>
      <c r="CH13" s="3" t="n">
        <v>0.385</v>
      </c>
      <c r="CI13" s="3" t="n">
        <v>0.337</v>
      </c>
      <c r="CJ13" s="3" t="n">
        <v>0.305</v>
      </c>
      <c r="CK13" s="3" t="n">
        <v>0.321</v>
      </c>
      <c r="CL13" s="3" t="n">
        <v>0.278</v>
      </c>
      <c r="CM13" s="3" t="n">
        <v>0.278</v>
      </c>
      <c r="CN13" s="3" t="n">
        <v>0.249</v>
      </c>
      <c r="CO13" s="3" t="n">
        <v>0.123</v>
      </c>
      <c r="CP13" s="3" t="n">
        <v>0.047</v>
      </c>
      <c r="CQ13" s="3" t="n">
        <v>0.12</v>
      </c>
      <c r="CR13" s="3" t="n">
        <v>0.059</v>
      </c>
      <c r="CS13" s="3" t="n">
        <v>0.171</v>
      </c>
    </row>
    <row r="14">
      <c r="A14" s="2" t="n">
        <v>0.08914351851851852</v>
      </c>
      <c r="B14" s="3" t="n">
        <v>0.321</v>
      </c>
      <c r="C14" s="3" t="n">
        <v>0.276</v>
      </c>
      <c r="D14" s="3" t="n">
        <v>0.272</v>
      </c>
      <c r="E14" s="3" t="n">
        <v>0.267</v>
      </c>
      <c r="F14" s="3" t="n">
        <v>0.257</v>
      </c>
      <c r="G14" s="3" t="n">
        <v>0.277</v>
      </c>
      <c r="H14" s="3" t="n">
        <v>0.266</v>
      </c>
      <c r="I14" s="3" t="n">
        <v>0.047</v>
      </c>
      <c r="J14" s="3" t="n">
        <v>0.264</v>
      </c>
      <c r="K14" s="3" t="n">
        <v>0.287</v>
      </c>
      <c r="L14" s="3" t="n">
        <v>0.278</v>
      </c>
      <c r="M14" s="3" t="n">
        <v>0.301</v>
      </c>
      <c r="N14" s="3" t="n">
        <v>0.286</v>
      </c>
      <c r="O14" s="3" t="n">
        <v>0.228</v>
      </c>
      <c r="P14" s="3" t="n">
        <v>0.222</v>
      </c>
      <c r="Q14" s="3" t="n">
        <v>0.249</v>
      </c>
      <c r="R14" s="3" t="n">
        <v>0.236</v>
      </c>
      <c r="S14" s="3" t="n">
        <v>0.234</v>
      </c>
      <c r="T14" s="3" t="n">
        <v>0.253</v>
      </c>
      <c r="U14" s="3" t="n">
        <v>0.217</v>
      </c>
      <c r="V14" s="3" t="n">
        <v>0.256</v>
      </c>
      <c r="W14" s="3" t="n">
        <v>0.253</v>
      </c>
      <c r="X14" s="3" t="n">
        <v>0.279</v>
      </c>
      <c r="Y14" s="3" t="n">
        <v>0.285</v>
      </c>
      <c r="Z14" s="3" t="n">
        <v>0.326</v>
      </c>
      <c r="AA14" s="3" t="n">
        <v>0.232</v>
      </c>
      <c r="AB14" s="3" t="n">
        <v>0.227</v>
      </c>
      <c r="AC14" s="3" t="n">
        <v>0.259</v>
      </c>
      <c r="AD14" s="3" t="n">
        <v>0.252</v>
      </c>
      <c r="AE14" s="3" t="n">
        <v>0.248</v>
      </c>
      <c r="AF14" s="3" t="n">
        <v>0.243</v>
      </c>
      <c r="AG14" s="3" t="n">
        <v>0.258</v>
      </c>
      <c r="AH14" s="3" t="n">
        <v>0.262</v>
      </c>
      <c r="AI14" s="3" t="n">
        <v>0.262</v>
      </c>
      <c r="AJ14" s="3" t="n">
        <v>0.271</v>
      </c>
      <c r="AK14" s="3" t="n">
        <v>0.283</v>
      </c>
      <c r="AL14" s="3" t="n">
        <v>0.303</v>
      </c>
      <c r="AM14" s="3" t="n">
        <v>0.244</v>
      </c>
      <c r="AN14" s="3" t="n">
        <v>0.231</v>
      </c>
      <c r="AO14" s="3" t="n">
        <v>0.254</v>
      </c>
      <c r="AP14" s="3" t="n">
        <v>0.251</v>
      </c>
      <c r="AQ14" s="3" t="n">
        <v>0.231</v>
      </c>
      <c r="AR14" s="3" t="n">
        <v>0.258</v>
      </c>
      <c r="AS14" s="3" t="n">
        <v>0.26</v>
      </c>
      <c r="AT14" s="3" t="n">
        <v>0.228</v>
      </c>
      <c r="AU14" s="3" t="n">
        <v>0.275</v>
      </c>
      <c r="AV14" s="3" t="n">
        <v>0.274</v>
      </c>
      <c r="AW14" s="3" t="n">
        <v>0.293</v>
      </c>
      <c r="AX14" s="3" t="n">
        <v>0.313</v>
      </c>
      <c r="AY14" s="3" t="n">
        <v>0.249</v>
      </c>
      <c r="AZ14" s="3" t="n">
        <v>0.272</v>
      </c>
      <c r="BA14" s="3" t="n">
        <v>0.254</v>
      </c>
      <c r="BB14" s="3" t="n">
        <v>0.224</v>
      </c>
      <c r="BC14" s="3" t="n">
        <v>0.252</v>
      </c>
      <c r="BD14" s="3" t="n">
        <v>0.241</v>
      </c>
      <c r="BE14" s="3" t="n">
        <v>0.218</v>
      </c>
      <c r="BF14" s="3" t="n">
        <v>0.23</v>
      </c>
      <c r="BG14" s="3" t="n">
        <v>0.243</v>
      </c>
      <c r="BH14" s="3" t="n">
        <v>0.256</v>
      </c>
      <c r="BI14" s="3" t="n">
        <v>0.274</v>
      </c>
      <c r="BJ14" s="3" t="n">
        <v>0.337</v>
      </c>
      <c r="BK14" s="3" t="n">
        <v>0.263</v>
      </c>
      <c r="BL14" s="3" t="n">
        <v>0.26</v>
      </c>
      <c r="BM14" s="3" t="n">
        <v>0.305</v>
      </c>
      <c r="BN14" s="3" t="n">
        <v>0.265</v>
      </c>
      <c r="BO14" s="3" t="n">
        <v>0.255</v>
      </c>
      <c r="BP14" s="3" t="n">
        <v>0.235</v>
      </c>
      <c r="BQ14" s="3" t="n">
        <v>0.241</v>
      </c>
      <c r="BR14" s="3" t="n">
        <v>0.245</v>
      </c>
      <c r="BS14" s="3" t="n">
        <v>0.275</v>
      </c>
      <c r="BT14" s="3" t="n">
        <v>0.269</v>
      </c>
      <c r="BU14" s="3" t="n">
        <v>0.278</v>
      </c>
      <c r="BV14" s="3" t="n">
        <v>0.365</v>
      </c>
      <c r="BW14" s="3" t="n">
        <v>0.313</v>
      </c>
      <c r="BX14" s="3" t="n">
        <v>0.279</v>
      </c>
      <c r="BY14" s="3" t="n">
        <v>0.31</v>
      </c>
      <c r="BZ14" s="3" t="n">
        <v>0.263</v>
      </c>
      <c r="CA14" s="3" t="n">
        <v>0.261</v>
      </c>
      <c r="CB14" s="3" t="n">
        <v>0.239</v>
      </c>
      <c r="CC14" s="3" t="n">
        <v>0.253</v>
      </c>
      <c r="CD14" s="3" t="n">
        <v>0.259</v>
      </c>
      <c r="CE14" s="3" t="n">
        <v>0.275</v>
      </c>
      <c r="CF14" s="3" t="n">
        <v>0.288</v>
      </c>
      <c r="CG14" s="3" t="n">
        <v>0.281</v>
      </c>
      <c r="CH14" s="3" t="n">
        <v>0.398</v>
      </c>
      <c r="CI14" s="3" t="n">
        <v>0.354</v>
      </c>
      <c r="CJ14" s="3" t="n">
        <v>0.326</v>
      </c>
      <c r="CK14" s="3" t="n">
        <v>0.344</v>
      </c>
      <c r="CL14" s="3" t="n">
        <v>0.298</v>
      </c>
      <c r="CM14" s="3" t="n">
        <v>0.297</v>
      </c>
      <c r="CN14" s="3" t="n">
        <v>0.267</v>
      </c>
      <c r="CO14" s="3" t="n">
        <v>0.135</v>
      </c>
      <c r="CP14" s="3" t="n">
        <v>0.047</v>
      </c>
      <c r="CQ14" s="3" t="n">
        <v>0.129</v>
      </c>
      <c r="CR14" s="3" t="n">
        <v>0.061</v>
      </c>
      <c r="CS14" s="3" t="n">
        <v>0.186</v>
      </c>
    </row>
    <row r="15">
      <c r="A15" s="2" t="n">
        <v>0.09608796296296296</v>
      </c>
      <c r="B15" s="3" t="n">
        <v>0.33</v>
      </c>
      <c r="C15" s="3" t="n">
        <v>0.289</v>
      </c>
      <c r="D15" s="3" t="n">
        <v>0.289</v>
      </c>
      <c r="E15" s="3" t="n">
        <v>0.285</v>
      </c>
      <c r="F15" s="3" t="n">
        <v>0.277</v>
      </c>
      <c r="G15" s="3" t="n">
        <v>0.297</v>
      </c>
      <c r="H15" s="3" t="n">
        <v>0.279</v>
      </c>
      <c r="I15" s="3" t="n">
        <v>0.047</v>
      </c>
      <c r="J15" s="3" t="n">
        <v>0.281</v>
      </c>
      <c r="K15" s="3" t="n">
        <v>0.305</v>
      </c>
      <c r="L15" s="3" t="n">
        <v>0.299</v>
      </c>
      <c r="M15" s="3" t="n">
        <v>0.318</v>
      </c>
      <c r="N15" s="3" t="n">
        <v>0.302</v>
      </c>
      <c r="O15" s="3" t="n">
        <v>0.241</v>
      </c>
      <c r="P15" s="3" t="n">
        <v>0.236</v>
      </c>
      <c r="Q15" s="3" t="n">
        <v>0.269</v>
      </c>
      <c r="R15" s="3" t="n">
        <v>0.254</v>
      </c>
      <c r="S15" s="3" t="n">
        <v>0.251</v>
      </c>
      <c r="T15" s="3" t="n">
        <v>0.274</v>
      </c>
      <c r="U15" s="3" t="n">
        <v>0.236</v>
      </c>
      <c r="V15" s="3" t="n">
        <v>0.279</v>
      </c>
      <c r="W15" s="3" t="n">
        <v>0.273</v>
      </c>
      <c r="X15" s="3" t="n">
        <v>0.301</v>
      </c>
      <c r="Y15" s="3" t="n">
        <v>0.305</v>
      </c>
      <c r="Z15" s="3" t="n">
        <v>0.339</v>
      </c>
      <c r="AA15" s="3" t="n">
        <v>0.246</v>
      </c>
      <c r="AB15" s="3" t="n">
        <v>0.242</v>
      </c>
      <c r="AC15" s="3" t="n">
        <v>0.277</v>
      </c>
      <c r="AD15" s="3" t="n">
        <v>0.271</v>
      </c>
      <c r="AE15" s="3" t="n">
        <v>0.267</v>
      </c>
      <c r="AF15" s="3" t="n">
        <v>0.261</v>
      </c>
      <c r="AG15" s="3" t="n">
        <v>0.277</v>
      </c>
      <c r="AH15" s="3" t="n">
        <v>0.282</v>
      </c>
      <c r="AI15" s="3" t="n">
        <v>0.283</v>
      </c>
      <c r="AJ15" s="3" t="n">
        <v>0.292</v>
      </c>
      <c r="AK15" s="3" t="n">
        <v>0.305</v>
      </c>
      <c r="AL15" s="3" t="n">
        <v>0.318</v>
      </c>
      <c r="AM15" s="3" t="n">
        <v>0.26</v>
      </c>
      <c r="AN15" s="3" t="n">
        <v>0.246</v>
      </c>
      <c r="AO15" s="3" t="n">
        <v>0.273</v>
      </c>
      <c r="AP15" s="3" t="n">
        <v>0.269</v>
      </c>
      <c r="AQ15" s="3" t="n">
        <v>0.25</v>
      </c>
      <c r="AR15" s="3" t="n">
        <v>0.278</v>
      </c>
      <c r="AS15" s="3" t="n">
        <v>0.28</v>
      </c>
      <c r="AT15" s="3" t="n">
        <v>0.245</v>
      </c>
      <c r="AU15" s="3" t="n">
        <v>0.293</v>
      </c>
      <c r="AV15" s="3" t="n">
        <v>0.295</v>
      </c>
      <c r="AW15" s="3" t="n">
        <v>0.311</v>
      </c>
      <c r="AX15" s="3" t="n">
        <v>0.326</v>
      </c>
      <c r="AY15" s="3" t="n">
        <v>0.266</v>
      </c>
      <c r="AZ15" s="3" t="n">
        <v>0.29</v>
      </c>
      <c r="BA15" s="3" t="n">
        <v>0.273</v>
      </c>
      <c r="BB15" s="3" t="n">
        <v>0.243</v>
      </c>
      <c r="BC15" s="3" t="n">
        <v>0.272</v>
      </c>
      <c r="BD15" s="3" t="n">
        <v>0.26</v>
      </c>
      <c r="BE15" s="3" t="n">
        <v>0.237</v>
      </c>
      <c r="BF15" s="3" t="n">
        <v>0.249</v>
      </c>
      <c r="BG15" s="3" t="n">
        <v>0.261</v>
      </c>
      <c r="BH15" s="3" t="n">
        <v>0.276</v>
      </c>
      <c r="BI15" s="3" t="n">
        <v>0.294</v>
      </c>
      <c r="BJ15" s="3" t="n">
        <v>0.349</v>
      </c>
      <c r="BK15" s="3" t="n">
        <v>0.281</v>
      </c>
      <c r="BL15" s="3" t="n">
        <v>0.279</v>
      </c>
      <c r="BM15" s="3" t="n">
        <v>0.329</v>
      </c>
      <c r="BN15" s="3" t="n">
        <v>0.285</v>
      </c>
      <c r="BO15" s="3" t="n">
        <v>0.27</v>
      </c>
      <c r="BP15" s="3" t="n">
        <v>0.253</v>
      </c>
      <c r="BQ15" s="3" t="n">
        <v>0.261</v>
      </c>
      <c r="BR15" s="3" t="n">
        <v>0.262</v>
      </c>
      <c r="BS15" s="3" t="n">
        <v>0.295</v>
      </c>
      <c r="BT15" s="3" t="n">
        <v>0.289</v>
      </c>
      <c r="BU15" s="3" t="n">
        <v>0.298</v>
      </c>
      <c r="BV15" s="3" t="n">
        <v>0.374</v>
      </c>
      <c r="BW15" s="3" t="n">
        <v>0.331</v>
      </c>
      <c r="BX15" s="3" t="n">
        <v>0.296</v>
      </c>
      <c r="BY15" s="3" t="n">
        <v>0.33</v>
      </c>
      <c r="BZ15" s="3" t="n">
        <v>0.283</v>
      </c>
      <c r="CA15" s="3" t="n">
        <v>0.281</v>
      </c>
      <c r="CB15" s="3" t="n">
        <v>0.256</v>
      </c>
      <c r="CC15" s="3" t="n">
        <v>0.273</v>
      </c>
      <c r="CD15" s="3" t="n">
        <v>0.279</v>
      </c>
      <c r="CE15" s="3" t="n">
        <v>0.296</v>
      </c>
      <c r="CF15" s="3" t="n">
        <v>0.309</v>
      </c>
      <c r="CG15" s="3" t="n">
        <v>0.302</v>
      </c>
      <c r="CH15" s="3" t="n">
        <v>0.409</v>
      </c>
      <c r="CI15" s="3" t="n">
        <v>0.368</v>
      </c>
      <c r="CJ15" s="3" t="n">
        <v>0.34</v>
      </c>
      <c r="CK15" s="3" t="n">
        <v>0.365</v>
      </c>
      <c r="CL15" s="3" t="n">
        <v>0.318</v>
      </c>
      <c r="CM15" s="3" t="n">
        <v>0.319</v>
      </c>
      <c r="CN15" s="3" t="n">
        <v>0.286</v>
      </c>
      <c r="CO15" s="3" t="n">
        <v>0.147</v>
      </c>
      <c r="CP15" s="3" t="n">
        <v>0.047</v>
      </c>
      <c r="CQ15" s="3" t="n">
        <v>0.141</v>
      </c>
      <c r="CR15" s="3" t="n">
        <v>0.063</v>
      </c>
      <c r="CS15" s="3" t="n">
        <v>0.201</v>
      </c>
    </row>
    <row r="16">
      <c r="A16" s="2" t="n">
        <v>0.1030324074074074</v>
      </c>
      <c r="B16" s="3" t="n">
        <v>0.337</v>
      </c>
      <c r="C16" s="3" t="n">
        <v>0.301</v>
      </c>
      <c r="D16" s="3" t="n">
        <v>0.305</v>
      </c>
      <c r="E16" s="3" t="n">
        <v>0.308</v>
      </c>
      <c r="F16" s="3" t="n">
        <v>0.297</v>
      </c>
      <c r="G16" s="3" t="n">
        <v>0.315</v>
      </c>
      <c r="H16" s="3" t="n">
        <v>0.3</v>
      </c>
      <c r="I16" s="3" t="n">
        <v>0.047</v>
      </c>
      <c r="J16" s="3" t="n">
        <v>0.295</v>
      </c>
      <c r="K16" s="3" t="n">
        <v>0.324</v>
      </c>
      <c r="L16" s="3" t="n">
        <v>0.322</v>
      </c>
      <c r="M16" s="3" t="n">
        <v>0.332</v>
      </c>
      <c r="N16" s="3" t="n">
        <v>0.317</v>
      </c>
      <c r="O16" s="3" t="n">
        <v>0.258</v>
      </c>
      <c r="P16" s="3" t="n">
        <v>0.253</v>
      </c>
      <c r="Q16" s="3" t="n">
        <v>0.288</v>
      </c>
      <c r="R16" s="3" t="n">
        <v>0.27</v>
      </c>
      <c r="S16" s="3" t="n">
        <v>0.267</v>
      </c>
      <c r="T16" s="3" t="n">
        <v>0.293</v>
      </c>
      <c r="U16" s="3" t="n">
        <v>0.255</v>
      </c>
      <c r="V16" s="3" t="n">
        <v>0.296</v>
      </c>
      <c r="W16" s="3" t="n">
        <v>0.293</v>
      </c>
      <c r="X16" s="3" t="n">
        <v>0.323</v>
      </c>
      <c r="Y16" s="3" t="n">
        <v>0.323</v>
      </c>
      <c r="Z16" s="3" t="n">
        <v>0.353</v>
      </c>
      <c r="AA16" s="3" t="n">
        <v>0.263</v>
      </c>
      <c r="AB16" s="3" t="n">
        <v>0.258</v>
      </c>
      <c r="AC16" s="3" t="n">
        <v>0.298</v>
      </c>
      <c r="AD16" s="3" t="n">
        <v>0.292</v>
      </c>
      <c r="AE16" s="3" t="n">
        <v>0.288</v>
      </c>
      <c r="AF16" s="3" t="n">
        <v>0.281</v>
      </c>
      <c r="AG16" s="3" t="n">
        <v>0.298</v>
      </c>
      <c r="AH16" s="3" t="n">
        <v>0.303</v>
      </c>
      <c r="AI16" s="3" t="n">
        <v>0.303</v>
      </c>
      <c r="AJ16" s="3" t="n">
        <v>0.315</v>
      </c>
      <c r="AK16" s="3" t="n">
        <v>0.328</v>
      </c>
      <c r="AL16" s="3" t="n">
        <v>0.333</v>
      </c>
      <c r="AM16" s="3" t="n">
        <v>0.278</v>
      </c>
      <c r="AN16" s="3" t="n">
        <v>0.264</v>
      </c>
      <c r="AO16" s="3" t="n">
        <v>0.293</v>
      </c>
      <c r="AP16" s="3" t="n">
        <v>0.292</v>
      </c>
      <c r="AQ16" s="3" t="n">
        <v>0.269</v>
      </c>
      <c r="AR16" s="3" t="n">
        <v>0.299</v>
      </c>
      <c r="AS16" s="3" t="n">
        <v>0.299</v>
      </c>
      <c r="AT16" s="3" t="n">
        <v>0.265</v>
      </c>
      <c r="AU16" s="3" t="n">
        <v>0.318</v>
      </c>
      <c r="AV16" s="3" t="n">
        <v>0.316</v>
      </c>
      <c r="AW16" s="3" t="n">
        <v>0.332</v>
      </c>
      <c r="AX16" s="3" t="n">
        <v>0.342</v>
      </c>
      <c r="AY16" s="3" t="n">
        <v>0.284</v>
      </c>
      <c r="AZ16" s="3" t="n">
        <v>0.31</v>
      </c>
      <c r="BA16" s="3" t="n">
        <v>0.295</v>
      </c>
      <c r="BB16" s="3" t="n">
        <v>0.262</v>
      </c>
      <c r="BC16" s="3" t="n">
        <v>0.294</v>
      </c>
      <c r="BD16" s="3" t="n">
        <v>0.282</v>
      </c>
      <c r="BE16" s="3" t="n">
        <v>0.257</v>
      </c>
      <c r="BF16" s="3" t="n">
        <v>0.269</v>
      </c>
      <c r="BG16" s="3" t="n">
        <v>0.283</v>
      </c>
      <c r="BH16" s="3" t="n">
        <v>0.297</v>
      </c>
      <c r="BI16" s="3" t="n">
        <v>0.313</v>
      </c>
      <c r="BJ16" s="3" t="n">
        <v>0.358</v>
      </c>
      <c r="BK16" s="3" t="n">
        <v>0.3</v>
      </c>
      <c r="BL16" s="3" t="n">
        <v>0.299</v>
      </c>
      <c r="BM16" s="3" t="n">
        <v>0.353</v>
      </c>
      <c r="BN16" s="3" t="n">
        <v>0.307</v>
      </c>
      <c r="BO16" s="3" t="n">
        <v>0.294</v>
      </c>
      <c r="BP16" s="3" t="n">
        <v>0.273</v>
      </c>
      <c r="BQ16" s="3" t="n">
        <v>0.28</v>
      </c>
      <c r="BR16" s="3" t="n">
        <v>0.285</v>
      </c>
      <c r="BS16" s="3" t="n">
        <v>0.319</v>
      </c>
      <c r="BT16" s="3" t="n">
        <v>0.311</v>
      </c>
      <c r="BU16" s="3" t="n">
        <v>0.319</v>
      </c>
      <c r="BV16" s="3" t="n">
        <v>0.384</v>
      </c>
      <c r="BW16" s="3" t="n">
        <v>0.348</v>
      </c>
      <c r="BX16" s="3" t="n">
        <v>0.313</v>
      </c>
      <c r="BY16" s="3" t="n">
        <v>0.35</v>
      </c>
      <c r="BZ16" s="3" t="n">
        <v>0.303</v>
      </c>
      <c r="CA16" s="3" t="n">
        <v>0.301</v>
      </c>
      <c r="CB16" s="3" t="n">
        <v>0.278</v>
      </c>
      <c r="CC16" s="3" t="n">
        <v>0.293</v>
      </c>
      <c r="CD16" s="3" t="n">
        <v>0.301</v>
      </c>
      <c r="CE16" s="3" t="n">
        <v>0.316</v>
      </c>
      <c r="CF16" s="3" t="n">
        <v>0.328</v>
      </c>
      <c r="CG16" s="3" t="n">
        <v>0.318</v>
      </c>
      <c r="CH16" s="3" t="n">
        <v>0.431</v>
      </c>
      <c r="CI16" s="3" t="n">
        <v>0.38</v>
      </c>
      <c r="CJ16" s="3" t="n">
        <v>0.352</v>
      </c>
      <c r="CK16" s="3" t="n">
        <v>0.381</v>
      </c>
      <c r="CL16" s="3" t="n">
        <v>0.338</v>
      </c>
      <c r="CM16" s="3" t="n">
        <v>0.339</v>
      </c>
      <c r="CN16" s="3" t="n">
        <v>0.306</v>
      </c>
      <c r="CO16" s="3" t="n">
        <v>0.161</v>
      </c>
      <c r="CP16" s="3" t="n">
        <v>0.047</v>
      </c>
      <c r="CQ16" s="3" t="n">
        <v>0.152</v>
      </c>
      <c r="CR16" s="3" t="n">
        <v>0.066</v>
      </c>
      <c r="CS16" s="3" t="n">
        <v>0.215</v>
      </c>
    </row>
    <row r="17">
      <c r="A17" s="2" t="n">
        <v>0.1099768518518519</v>
      </c>
      <c r="B17" s="3" t="n">
        <v>0.343</v>
      </c>
      <c r="C17" s="3" t="n">
        <v>0.31</v>
      </c>
      <c r="D17" s="3" t="n">
        <v>0.321</v>
      </c>
      <c r="E17" s="3" t="n">
        <v>0.321</v>
      </c>
      <c r="F17" s="3" t="n">
        <v>0.315</v>
      </c>
      <c r="G17" s="3" t="n">
        <v>0.332</v>
      </c>
      <c r="H17" s="3" t="n">
        <v>0.313</v>
      </c>
      <c r="I17" s="3" t="n">
        <v>0.047</v>
      </c>
      <c r="J17" s="3" t="n">
        <v>0.305</v>
      </c>
      <c r="K17" s="3" t="n">
        <v>0.347</v>
      </c>
      <c r="L17" s="3" t="n">
        <v>0.342</v>
      </c>
      <c r="M17" s="3" t="n">
        <v>0.342</v>
      </c>
      <c r="N17" s="3" t="n">
        <v>0.33</v>
      </c>
      <c r="O17" s="3" t="n">
        <v>0.273</v>
      </c>
      <c r="P17" s="3" t="n">
        <v>0.269</v>
      </c>
      <c r="Q17" s="3" t="n">
        <v>0.308</v>
      </c>
      <c r="R17" s="3" t="n">
        <v>0.291</v>
      </c>
      <c r="S17" s="3" t="n">
        <v>0.288</v>
      </c>
      <c r="T17" s="3" t="n">
        <v>0.316</v>
      </c>
      <c r="U17" s="3" t="n">
        <v>0.274</v>
      </c>
      <c r="V17" s="3" t="n">
        <v>0.321</v>
      </c>
      <c r="W17" s="3" t="n">
        <v>0.314</v>
      </c>
      <c r="X17" s="3" t="n">
        <v>0.345</v>
      </c>
      <c r="Y17" s="3" t="n">
        <v>0.343</v>
      </c>
      <c r="Z17" s="3" t="n">
        <v>0.362</v>
      </c>
      <c r="AA17" s="3" t="n">
        <v>0.279</v>
      </c>
      <c r="AB17" s="3" t="n">
        <v>0.274</v>
      </c>
      <c r="AC17" s="3" t="n">
        <v>0.317</v>
      </c>
      <c r="AD17" s="3" t="n">
        <v>0.314</v>
      </c>
      <c r="AE17" s="3" t="n">
        <v>0.309</v>
      </c>
      <c r="AF17" s="3" t="n">
        <v>0.303</v>
      </c>
      <c r="AG17" s="3" t="n">
        <v>0.318</v>
      </c>
      <c r="AH17" s="3" t="n">
        <v>0.324</v>
      </c>
      <c r="AI17" s="3" t="n">
        <v>0.327</v>
      </c>
      <c r="AJ17" s="3" t="n">
        <v>0.339</v>
      </c>
      <c r="AK17" s="3" t="n">
        <v>0.346</v>
      </c>
      <c r="AL17" s="3" t="n">
        <v>0.346</v>
      </c>
      <c r="AM17" s="3" t="n">
        <v>0.296</v>
      </c>
      <c r="AN17" s="3" t="n">
        <v>0.281</v>
      </c>
      <c r="AO17" s="3" t="n">
        <v>0.315</v>
      </c>
      <c r="AP17" s="3" t="n">
        <v>0.314</v>
      </c>
      <c r="AQ17" s="3" t="n">
        <v>0.289</v>
      </c>
      <c r="AR17" s="3" t="n">
        <v>0.325</v>
      </c>
      <c r="AS17" s="3" t="n">
        <v>0.324</v>
      </c>
      <c r="AT17" s="3" t="n">
        <v>0.286</v>
      </c>
      <c r="AU17" s="3" t="n">
        <v>0.341</v>
      </c>
      <c r="AV17" s="3" t="n">
        <v>0.342</v>
      </c>
      <c r="AW17" s="3" t="n">
        <v>0.354</v>
      </c>
      <c r="AX17" s="3" t="n">
        <v>0.354</v>
      </c>
      <c r="AY17" s="3" t="n">
        <v>0.301</v>
      </c>
      <c r="AZ17" s="3" t="n">
        <v>0.327</v>
      </c>
      <c r="BA17" s="3" t="n">
        <v>0.315</v>
      </c>
      <c r="BB17" s="3" t="n">
        <v>0.282</v>
      </c>
      <c r="BC17" s="3" t="n">
        <v>0.314</v>
      </c>
      <c r="BD17" s="3" t="n">
        <v>0.304</v>
      </c>
      <c r="BE17" s="3" t="n">
        <v>0.278</v>
      </c>
      <c r="BF17" s="3" t="n">
        <v>0.29</v>
      </c>
      <c r="BG17" s="3" t="n">
        <v>0.304</v>
      </c>
      <c r="BH17" s="3" t="n">
        <v>0.319</v>
      </c>
      <c r="BI17" s="3" t="n">
        <v>0.334</v>
      </c>
      <c r="BJ17" s="3" t="n">
        <v>0.366</v>
      </c>
      <c r="BK17" s="3" t="n">
        <v>0.318</v>
      </c>
      <c r="BL17" s="3" t="n">
        <v>0.317</v>
      </c>
      <c r="BM17" s="3" t="n">
        <v>0.373</v>
      </c>
      <c r="BN17" s="3" t="n">
        <v>0.33</v>
      </c>
      <c r="BO17" s="3" t="n">
        <v>0.316</v>
      </c>
      <c r="BP17" s="3" t="n">
        <v>0.294</v>
      </c>
      <c r="BQ17" s="3" t="n">
        <v>0.301</v>
      </c>
      <c r="BR17" s="3" t="n">
        <v>0.308</v>
      </c>
      <c r="BS17" s="3" t="n">
        <v>0.34</v>
      </c>
      <c r="BT17" s="3" t="n">
        <v>0.332</v>
      </c>
      <c r="BU17" s="3" t="n">
        <v>0.339</v>
      </c>
      <c r="BV17" s="3" t="n">
        <v>0.393</v>
      </c>
      <c r="BW17" s="3" t="n">
        <v>0.361</v>
      </c>
      <c r="BX17" s="3" t="n">
        <v>0.332</v>
      </c>
      <c r="BY17" s="3" t="n">
        <v>0.369</v>
      </c>
      <c r="BZ17" s="3" t="n">
        <v>0.325</v>
      </c>
      <c r="CA17" s="3" t="n">
        <v>0.321</v>
      </c>
      <c r="CB17" s="3" t="n">
        <v>0.298</v>
      </c>
      <c r="CC17" s="3" t="n">
        <v>0.312</v>
      </c>
      <c r="CD17" s="3" t="n">
        <v>0.323</v>
      </c>
      <c r="CE17" s="3" t="n">
        <v>0.338</v>
      </c>
      <c r="CF17" s="3" t="n">
        <v>0.351</v>
      </c>
      <c r="CG17" s="3" t="n">
        <v>0.339</v>
      </c>
      <c r="CH17" s="3" t="n">
        <v>0.446</v>
      </c>
      <c r="CI17" s="3" t="n">
        <v>0.392</v>
      </c>
      <c r="CJ17" s="3" t="n">
        <v>0.365</v>
      </c>
      <c r="CK17" s="3" t="n">
        <v>0.393</v>
      </c>
      <c r="CL17" s="3" t="n">
        <v>0.356</v>
      </c>
      <c r="CM17" s="3" t="n">
        <v>0.358</v>
      </c>
      <c r="CN17" s="3" t="n">
        <v>0.326</v>
      </c>
      <c r="CO17" s="3" t="n">
        <v>0.175</v>
      </c>
      <c r="CP17" s="3" t="n">
        <v>0.047</v>
      </c>
      <c r="CQ17" s="3" t="n">
        <v>0.166</v>
      </c>
      <c r="CR17" s="3" t="n">
        <v>0.068</v>
      </c>
      <c r="CS17" s="3" t="n">
        <v>0.231</v>
      </c>
    </row>
    <row r="18">
      <c r="A18" s="2" t="n">
        <v>0.1169212962962963</v>
      </c>
      <c r="B18" s="3" t="n">
        <v>0.35</v>
      </c>
      <c r="C18" s="3" t="n">
        <v>0.319</v>
      </c>
      <c r="D18" s="3" t="n">
        <v>0.335</v>
      </c>
      <c r="E18" s="3" t="n">
        <v>0.338</v>
      </c>
      <c r="F18" s="3" t="n">
        <v>0.334</v>
      </c>
      <c r="G18" s="3" t="n">
        <v>0.342</v>
      </c>
      <c r="H18" s="3" t="n">
        <v>0.328</v>
      </c>
      <c r="I18" s="3" t="n">
        <v>0.047</v>
      </c>
      <c r="J18" s="3" t="n">
        <v>0.326</v>
      </c>
      <c r="K18" s="3" t="n">
        <v>0.363</v>
      </c>
      <c r="L18" s="3" t="n">
        <v>0.359</v>
      </c>
      <c r="M18" s="3" t="n">
        <v>0.349</v>
      </c>
      <c r="N18" s="3" t="n">
        <v>0.34</v>
      </c>
      <c r="O18" s="3" t="n">
        <v>0.291</v>
      </c>
      <c r="P18" s="3" t="n">
        <v>0.287</v>
      </c>
      <c r="Q18" s="3" t="n">
        <v>0.328</v>
      </c>
      <c r="R18" s="3" t="n">
        <v>0.312</v>
      </c>
      <c r="S18" s="3" t="n">
        <v>0.304</v>
      </c>
      <c r="T18" s="3" t="n">
        <v>0.338</v>
      </c>
      <c r="U18" s="3" t="n">
        <v>0.297</v>
      </c>
      <c r="V18" s="3" t="n">
        <v>0.338</v>
      </c>
      <c r="W18" s="3" t="n">
        <v>0.335</v>
      </c>
      <c r="X18" s="3" t="n">
        <v>0.365</v>
      </c>
      <c r="Y18" s="3" t="n">
        <v>0.361</v>
      </c>
      <c r="Z18" s="3" t="n">
        <v>0.372</v>
      </c>
      <c r="AA18" s="3" t="n">
        <v>0.298</v>
      </c>
      <c r="AB18" s="3" t="n">
        <v>0.293</v>
      </c>
      <c r="AC18" s="3" t="n">
        <v>0.338</v>
      </c>
      <c r="AD18" s="3" t="n">
        <v>0.337</v>
      </c>
      <c r="AE18" s="3" t="n">
        <v>0.33</v>
      </c>
      <c r="AF18" s="3" t="n">
        <v>0.324</v>
      </c>
      <c r="AG18" s="3" t="n">
        <v>0.337</v>
      </c>
      <c r="AH18" s="3" t="n">
        <v>0.344</v>
      </c>
      <c r="AI18" s="3" t="n">
        <v>0.348</v>
      </c>
      <c r="AJ18" s="3" t="n">
        <v>0.361</v>
      </c>
      <c r="AK18" s="3" t="n">
        <v>0.361</v>
      </c>
      <c r="AL18" s="3" t="n">
        <v>0.356</v>
      </c>
      <c r="AM18" s="3" t="n">
        <v>0.315</v>
      </c>
      <c r="AN18" s="3" t="n">
        <v>0.3</v>
      </c>
      <c r="AO18" s="3" t="n">
        <v>0.338</v>
      </c>
      <c r="AP18" s="3" t="n">
        <v>0.338</v>
      </c>
      <c r="AQ18" s="3" t="n">
        <v>0.313</v>
      </c>
      <c r="AR18" s="3" t="n">
        <v>0.345</v>
      </c>
      <c r="AS18" s="3" t="n">
        <v>0.346</v>
      </c>
      <c r="AT18" s="3" t="n">
        <v>0.307</v>
      </c>
      <c r="AU18" s="3" t="n">
        <v>0.361</v>
      </c>
      <c r="AV18" s="3" t="n">
        <v>0.363</v>
      </c>
      <c r="AW18" s="3" t="n">
        <v>0.372</v>
      </c>
      <c r="AX18" s="3" t="n">
        <v>0.365</v>
      </c>
      <c r="AY18" s="3" t="n">
        <v>0.32</v>
      </c>
      <c r="AZ18" s="3" t="n">
        <v>0.343</v>
      </c>
      <c r="BA18" s="3" t="n">
        <v>0.337</v>
      </c>
      <c r="BB18" s="3" t="n">
        <v>0.306</v>
      </c>
      <c r="BC18" s="3" t="n">
        <v>0.334</v>
      </c>
      <c r="BD18" s="3" t="n">
        <v>0.325</v>
      </c>
      <c r="BE18" s="3" t="n">
        <v>0.301</v>
      </c>
      <c r="BF18" s="3" t="n">
        <v>0.312</v>
      </c>
      <c r="BG18" s="3" t="n">
        <v>0.325</v>
      </c>
      <c r="BH18" s="3" t="n">
        <v>0.341</v>
      </c>
      <c r="BI18" s="3" t="n">
        <v>0.353</v>
      </c>
      <c r="BJ18" s="3" t="n">
        <v>0.376</v>
      </c>
      <c r="BK18" s="3" t="n">
        <v>0.335</v>
      </c>
      <c r="BL18" s="3" t="n">
        <v>0.335</v>
      </c>
      <c r="BM18" s="3" t="n">
        <v>0.393</v>
      </c>
      <c r="BN18" s="3" t="n">
        <v>0.349</v>
      </c>
      <c r="BO18" s="3" t="n">
        <v>0.342</v>
      </c>
      <c r="BP18" s="3" t="n">
        <v>0.316</v>
      </c>
      <c r="BQ18" s="3" t="n">
        <v>0.323</v>
      </c>
      <c r="BR18" s="3" t="n">
        <v>0.33</v>
      </c>
      <c r="BS18" s="3" t="n">
        <v>0.361</v>
      </c>
      <c r="BT18" s="3" t="n">
        <v>0.353</v>
      </c>
      <c r="BU18" s="3" t="n">
        <v>0.357</v>
      </c>
      <c r="BV18" s="3" t="n">
        <v>0.407</v>
      </c>
      <c r="BW18" s="3" t="n">
        <v>0.371</v>
      </c>
      <c r="BX18" s="3" t="n">
        <v>0.348</v>
      </c>
      <c r="BY18" s="3" t="n">
        <v>0.385</v>
      </c>
      <c r="BZ18" s="3" t="n">
        <v>0.345</v>
      </c>
      <c r="CA18" s="3" t="n">
        <v>0.341</v>
      </c>
      <c r="CB18" s="3" t="n">
        <v>0.317</v>
      </c>
      <c r="CC18" s="3" t="n">
        <v>0.335</v>
      </c>
      <c r="CD18" s="3" t="n">
        <v>0.346</v>
      </c>
      <c r="CE18" s="3" t="n">
        <v>0.359</v>
      </c>
      <c r="CF18" s="3" t="n">
        <v>0.37</v>
      </c>
      <c r="CG18" s="3" t="n">
        <v>0.353</v>
      </c>
      <c r="CH18" s="3" t="n">
        <v>0.456</v>
      </c>
      <c r="CI18" s="3" t="n">
        <v>0.41</v>
      </c>
      <c r="CJ18" s="3" t="n">
        <v>0.375</v>
      </c>
      <c r="CK18" s="3" t="n">
        <v>0.402</v>
      </c>
      <c r="CL18" s="3" t="n">
        <v>0.371</v>
      </c>
      <c r="CM18" s="3" t="n">
        <v>0.369</v>
      </c>
      <c r="CN18" s="3" t="n">
        <v>0.35</v>
      </c>
      <c r="CO18" s="3" t="n">
        <v>0.192</v>
      </c>
      <c r="CP18" s="3" t="n">
        <v>0.047</v>
      </c>
      <c r="CQ18" s="3" t="n">
        <v>0.18</v>
      </c>
      <c r="CR18" s="3" t="n">
        <v>0.07099999999999999</v>
      </c>
      <c r="CS18" s="3" t="n">
        <v>0.248</v>
      </c>
    </row>
    <row r="19">
      <c r="A19" s="2" t="n">
        <v>0.1238657407407407</v>
      </c>
      <c r="B19" s="3" t="n">
        <v>0.363</v>
      </c>
      <c r="C19" s="3" t="n">
        <v>0.324</v>
      </c>
      <c r="D19" s="3" t="n">
        <v>0.344</v>
      </c>
      <c r="E19" s="3" t="n">
        <v>0.352</v>
      </c>
      <c r="F19" s="3" t="n">
        <v>0.335</v>
      </c>
      <c r="G19" s="3" t="n">
        <v>0.348</v>
      </c>
      <c r="H19" s="3" t="n">
        <v>0.338</v>
      </c>
      <c r="I19" s="3" t="n">
        <v>0.047</v>
      </c>
      <c r="J19" s="3" t="n">
        <v>0.335</v>
      </c>
      <c r="K19" s="3" t="n">
        <v>0.372</v>
      </c>
      <c r="L19" s="3" t="n">
        <v>0.367</v>
      </c>
      <c r="M19" s="3" t="n">
        <v>0.359</v>
      </c>
      <c r="N19" s="3" t="n">
        <v>0.345</v>
      </c>
      <c r="O19" s="3" t="n">
        <v>0.305</v>
      </c>
      <c r="P19" s="3" t="n">
        <v>0.304</v>
      </c>
      <c r="Q19" s="3" t="n">
        <v>0.345</v>
      </c>
      <c r="R19" s="3" t="n">
        <v>0.329</v>
      </c>
      <c r="S19" s="3" t="n">
        <v>0.323</v>
      </c>
      <c r="T19" s="3" t="n">
        <v>0.355</v>
      </c>
      <c r="U19" s="3" t="n">
        <v>0.317</v>
      </c>
      <c r="V19" s="3" t="n">
        <v>0.353</v>
      </c>
      <c r="W19" s="3" t="n">
        <v>0.353</v>
      </c>
      <c r="X19" s="3" t="n">
        <v>0.378</v>
      </c>
      <c r="Y19" s="3" t="n">
        <v>0.377</v>
      </c>
      <c r="Z19" s="3" t="n">
        <v>0.379</v>
      </c>
      <c r="AA19" s="3" t="n">
        <v>0.314</v>
      </c>
      <c r="AB19" s="3" t="n">
        <v>0.309</v>
      </c>
      <c r="AC19" s="3" t="n">
        <v>0.353</v>
      </c>
      <c r="AD19" s="3" t="n">
        <v>0.354</v>
      </c>
      <c r="AE19" s="3" t="n">
        <v>0.349</v>
      </c>
      <c r="AF19" s="3" t="n">
        <v>0.342</v>
      </c>
      <c r="AG19" s="3" t="n">
        <v>0.354</v>
      </c>
      <c r="AH19" s="3" t="n">
        <v>0.359</v>
      </c>
      <c r="AI19" s="3" t="n">
        <v>0.367</v>
      </c>
      <c r="AJ19" s="3" t="n">
        <v>0.376</v>
      </c>
      <c r="AK19" s="3" t="n">
        <v>0.376</v>
      </c>
      <c r="AL19" s="3" t="n">
        <v>0.364</v>
      </c>
      <c r="AM19" s="3" t="n">
        <v>0.331</v>
      </c>
      <c r="AN19" s="3" t="n">
        <v>0.317</v>
      </c>
      <c r="AO19" s="3" t="n">
        <v>0.354</v>
      </c>
      <c r="AP19" s="3" t="n">
        <v>0.353</v>
      </c>
      <c r="AQ19" s="3" t="n">
        <v>0.331</v>
      </c>
      <c r="AR19" s="3" t="n">
        <v>0.365</v>
      </c>
      <c r="AS19" s="3" t="n">
        <v>0.363</v>
      </c>
      <c r="AT19" s="3" t="n">
        <v>0.328</v>
      </c>
      <c r="AU19" s="3" t="n">
        <v>0.379</v>
      </c>
      <c r="AV19" s="3" t="n">
        <v>0.38</v>
      </c>
      <c r="AW19" s="3" t="n">
        <v>0.383</v>
      </c>
      <c r="AX19" s="3" t="n">
        <v>0.375</v>
      </c>
      <c r="AY19" s="3" t="n">
        <v>0.334</v>
      </c>
      <c r="AZ19" s="3" t="n">
        <v>0.354</v>
      </c>
      <c r="BA19" s="3" t="n">
        <v>0.356</v>
      </c>
      <c r="BB19" s="3" t="n">
        <v>0.328</v>
      </c>
      <c r="BC19" s="3" t="n">
        <v>0.352</v>
      </c>
      <c r="BD19" s="3" t="n">
        <v>0.345</v>
      </c>
      <c r="BE19" s="3" t="n">
        <v>0.321</v>
      </c>
      <c r="BF19" s="3" t="n">
        <v>0.335</v>
      </c>
      <c r="BG19" s="3" t="n">
        <v>0.344</v>
      </c>
      <c r="BH19" s="3" t="n">
        <v>0.36</v>
      </c>
      <c r="BI19" s="3" t="n">
        <v>0.365</v>
      </c>
      <c r="BJ19" s="3" t="n">
        <v>0.393</v>
      </c>
      <c r="BK19" s="3" t="n">
        <v>0.35</v>
      </c>
      <c r="BL19" s="3" t="n">
        <v>0.348</v>
      </c>
      <c r="BM19" s="3" t="n">
        <v>0.408</v>
      </c>
      <c r="BN19" s="3" t="n">
        <v>0.368</v>
      </c>
      <c r="BO19" s="3" t="n">
        <v>0.362</v>
      </c>
      <c r="BP19" s="3" t="n">
        <v>0.333</v>
      </c>
      <c r="BQ19" s="3" t="n">
        <v>0.342</v>
      </c>
      <c r="BR19" s="3" t="n">
        <v>0.349</v>
      </c>
      <c r="BS19" s="3" t="n">
        <v>0.376</v>
      </c>
      <c r="BT19" s="3" t="n">
        <v>0.37</v>
      </c>
      <c r="BU19" s="3" t="n">
        <v>0.371</v>
      </c>
      <c r="BV19" s="3" t="n">
        <v>0.425</v>
      </c>
      <c r="BW19" s="3" t="n">
        <v>0.382</v>
      </c>
      <c r="BX19" s="3" t="n">
        <v>0.359</v>
      </c>
      <c r="BY19" s="3" t="n">
        <v>0.398</v>
      </c>
      <c r="BZ19" s="3" t="n">
        <v>0.365</v>
      </c>
      <c r="CA19" s="3" t="n">
        <v>0.355</v>
      </c>
      <c r="CB19" s="3" t="n">
        <v>0.338</v>
      </c>
      <c r="CC19" s="3" t="n">
        <v>0.353</v>
      </c>
      <c r="CD19" s="3" t="n">
        <v>0.362</v>
      </c>
      <c r="CE19" s="3" t="n">
        <v>0.375</v>
      </c>
      <c r="CF19" s="3" t="n">
        <v>0.387</v>
      </c>
      <c r="CG19" s="3" t="n">
        <v>0.364</v>
      </c>
      <c r="CH19" s="3" t="n">
        <v>0.463</v>
      </c>
      <c r="CI19" s="3" t="n">
        <v>0.425</v>
      </c>
      <c r="CJ19" s="3" t="n">
        <v>0.392</v>
      </c>
      <c r="CK19" s="3" t="n">
        <v>0.416</v>
      </c>
      <c r="CL19" s="3" t="n">
        <v>0.379</v>
      </c>
      <c r="CM19" s="3" t="n">
        <v>0.38</v>
      </c>
      <c r="CN19" s="3" t="n">
        <v>0.363</v>
      </c>
      <c r="CO19" s="3" t="n">
        <v>0.209</v>
      </c>
      <c r="CP19" s="3" t="n">
        <v>0.047</v>
      </c>
      <c r="CQ19" s="3" t="n">
        <v>0.196</v>
      </c>
      <c r="CR19" s="3" t="n">
        <v>0.074</v>
      </c>
      <c r="CS19" s="3" t="n">
        <v>0.266</v>
      </c>
    </row>
    <row r="20">
      <c r="A20" s="2" t="n">
        <v>0.1308101851851852</v>
      </c>
      <c r="B20" s="3" t="n">
        <v>0.375</v>
      </c>
      <c r="C20" s="3" t="n">
        <v>0.332</v>
      </c>
      <c r="D20" s="3" t="n">
        <v>0.357</v>
      </c>
      <c r="E20" s="3" t="n">
        <v>0.36</v>
      </c>
      <c r="F20" s="3" t="n">
        <v>0.343</v>
      </c>
      <c r="G20" s="3" t="n">
        <v>0.362</v>
      </c>
      <c r="H20" s="3" t="n">
        <v>0.352</v>
      </c>
      <c r="I20" s="3" t="n">
        <v>0.047</v>
      </c>
      <c r="J20" s="3" t="n">
        <v>0.35</v>
      </c>
      <c r="K20" s="3" t="n">
        <v>0.383</v>
      </c>
      <c r="L20" s="3" t="n">
        <v>0.377</v>
      </c>
      <c r="M20" s="3" t="n">
        <v>0.376</v>
      </c>
      <c r="N20" s="3" t="n">
        <v>0.353</v>
      </c>
      <c r="O20" s="3" t="n">
        <v>0.321</v>
      </c>
      <c r="P20" s="3" t="n">
        <v>0.321</v>
      </c>
      <c r="Q20" s="3" t="n">
        <v>0.363</v>
      </c>
      <c r="R20" s="3" t="n">
        <v>0.347</v>
      </c>
      <c r="S20" s="3" t="n">
        <v>0.337</v>
      </c>
      <c r="T20" s="3" t="n">
        <v>0.37</v>
      </c>
      <c r="U20" s="3" t="n">
        <v>0.338</v>
      </c>
      <c r="V20" s="3" t="n">
        <v>0.368</v>
      </c>
      <c r="W20" s="3" t="n">
        <v>0.368</v>
      </c>
      <c r="X20" s="3" t="n">
        <v>0.39</v>
      </c>
      <c r="Y20" s="3" t="n">
        <v>0.388</v>
      </c>
      <c r="Z20" s="3" t="n">
        <v>0.393</v>
      </c>
      <c r="AA20" s="3" t="n">
        <v>0.33</v>
      </c>
      <c r="AB20" s="3" t="n">
        <v>0.326</v>
      </c>
      <c r="AC20" s="3" t="n">
        <v>0.37</v>
      </c>
      <c r="AD20" s="3" t="n">
        <v>0.369</v>
      </c>
      <c r="AE20" s="3" t="n">
        <v>0.365</v>
      </c>
      <c r="AF20" s="3" t="n">
        <v>0.357</v>
      </c>
      <c r="AG20" s="3" t="n">
        <v>0.369</v>
      </c>
      <c r="AH20" s="3" t="n">
        <v>0.373</v>
      </c>
      <c r="AI20" s="3" t="n">
        <v>0.383</v>
      </c>
      <c r="AJ20" s="3" t="n">
        <v>0.39</v>
      </c>
      <c r="AK20" s="3" t="n">
        <v>0.389</v>
      </c>
      <c r="AL20" s="3" t="n">
        <v>0.373</v>
      </c>
      <c r="AM20" s="3" t="n">
        <v>0.344</v>
      </c>
      <c r="AN20" s="3" t="n">
        <v>0.333</v>
      </c>
      <c r="AO20" s="3" t="n">
        <v>0.372</v>
      </c>
      <c r="AP20" s="3" t="n">
        <v>0.369</v>
      </c>
      <c r="AQ20" s="3" t="n">
        <v>0.347</v>
      </c>
      <c r="AR20" s="3" t="n">
        <v>0.38</v>
      </c>
      <c r="AS20" s="3" t="n">
        <v>0.378</v>
      </c>
      <c r="AT20" s="3" t="n">
        <v>0.35</v>
      </c>
      <c r="AU20" s="3" t="n">
        <v>0.395</v>
      </c>
      <c r="AV20" s="3" t="n">
        <v>0.391</v>
      </c>
      <c r="AW20" s="3" t="n">
        <v>0.394</v>
      </c>
      <c r="AX20" s="3" t="n">
        <v>0.381</v>
      </c>
      <c r="AY20" s="3" t="n">
        <v>0.346</v>
      </c>
      <c r="AZ20" s="3" t="n">
        <v>0.363</v>
      </c>
      <c r="BA20" s="3" t="n">
        <v>0.374</v>
      </c>
      <c r="BB20" s="3" t="n">
        <v>0.347</v>
      </c>
      <c r="BC20" s="3" t="n">
        <v>0.367</v>
      </c>
      <c r="BD20" s="3" t="n">
        <v>0.362</v>
      </c>
      <c r="BE20" s="3" t="n">
        <v>0.341</v>
      </c>
      <c r="BF20" s="3" t="n">
        <v>0.354</v>
      </c>
      <c r="BG20" s="3" t="n">
        <v>0.363</v>
      </c>
      <c r="BH20" s="3" t="n">
        <v>0.373</v>
      </c>
      <c r="BI20" s="3" t="n">
        <v>0.379</v>
      </c>
      <c r="BJ20" s="3" t="n">
        <v>0.406</v>
      </c>
      <c r="BK20" s="3" t="n">
        <v>0.362</v>
      </c>
      <c r="BL20" s="3" t="n">
        <v>0.357</v>
      </c>
      <c r="BM20" s="3" t="n">
        <v>0.422</v>
      </c>
      <c r="BN20" s="3" t="n">
        <v>0.384</v>
      </c>
      <c r="BO20" s="3" t="n">
        <v>0.387</v>
      </c>
      <c r="BP20" s="3" t="n">
        <v>0.351</v>
      </c>
      <c r="BQ20" s="3" t="n">
        <v>0.36</v>
      </c>
      <c r="BR20" s="3" t="n">
        <v>0.366</v>
      </c>
      <c r="BS20" s="3" t="n">
        <v>0.391</v>
      </c>
      <c r="BT20" s="3" t="n">
        <v>0.384</v>
      </c>
      <c r="BU20" s="3" t="n">
        <v>0.383</v>
      </c>
      <c r="BV20" s="3" t="n">
        <v>0.444</v>
      </c>
      <c r="BW20" s="3" t="n">
        <v>0.394</v>
      </c>
      <c r="BX20" s="3" t="n">
        <v>0.373</v>
      </c>
      <c r="BY20" s="3" t="n">
        <v>0.412</v>
      </c>
      <c r="BZ20" s="3" t="n">
        <v>0.378</v>
      </c>
      <c r="CA20" s="3" t="n">
        <v>0.37</v>
      </c>
      <c r="CB20" s="3" t="n">
        <v>0.358</v>
      </c>
      <c r="CC20" s="3" t="n">
        <v>0.368</v>
      </c>
      <c r="CD20" s="3" t="n">
        <v>0.377</v>
      </c>
      <c r="CE20" s="3" t="n">
        <v>0.388</v>
      </c>
      <c r="CF20" s="3" t="n">
        <v>0.399</v>
      </c>
      <c r="CG20" s="3" t="n">
        <v>0.376</v>
      </c>
      <c r="CH20" s="3" t="n">
        <v>0.467</v>
      </c>
      <c r="CI20" s="3" t="n">
        <v>0.434</v>
      </c>
      <c r="CJ20" s="3" t="n">
        <v>0.413</v>
      </c>
      <c r="CK20" s="3" t="n">
        <v>0.433</v>
      </c>
      <c r="CL20" s="3" t="n">
        <v>0.389</v>
      </c>
      <c r="CM20" s="3" t="n">
        <v>0.392</v>
      </c>
      <c r="CN20" s="3" t="n">
        <v>0.374</v>
      </c>
      <c r="CO20" s="3" t="n">
        <v>0.224</v>
      </c>
      <c r="CP20" s="3" t="n">
        <v>0.047</v>
      </c>
      <c r="CQ20" s="3" t="n">
        <v>0.211</v>
      </c>
      <c r="CR20" s="3" t="n">
        <v>0.078</v>
      </c>
      <c r="CS20" s="3" t="n">
        <v>0.284</v>
      </c>
    </row>
    <row r="21">
      <c r="A21" s="2" t="n">
        <v>0.1377546296296296</v>
      </c>
      <c r="B21" s="3" t="n">
        <v>0.38</v>
      </c>
      <c r="C21" s="3" t="n">
        <v>0.346</v>
      </c>
      <c r="D21" s="3" t="n">
        <v>0.367</v>
      </c>
      <c r="E21" s="3" t="n">
        <v>0.371</v>
      </c>
      <c r="F21" s="3" t="n">
        <v>0.352</v>
      </c>
      <c r="G21" s="3" t="n">
        <v>0.37</v>
      </c>
      <c r="H21" s="3" t="n">
        <v>0.36</v>
      </c>
      <c r="I21" s="3" t="n">
        <v>0.047</v>
      </c>
      <c r="J21" s="3" t="n">
        <v>0.359</v>
      </c>
      <c r="K21" s="3" t="n">
        <v>0.403</v>
      </c>
      <c r="L21" s="3" t="n">
        <v>0.389</v>
      </c>
      <c r="M21" s="3" t="n">
        <v>0.406</v>
      </c>
      <c r="N21" s="3" t="n">
        <v>0.364</v>
      </c>
      <c r="O21" s="3" t="n">
        <v>0.332</v>
      </c>
      <c r="P21" s="3" t="n">
        <v>0.332</v>
      </c>
      <c r="Q21" s="3" t="n">
        <v>0.376</v>
      </c>
      <c r="R21" s="3" t="n">
        <v>0.357</v>
      </c>
      <c r="S21" s="3" t="n">
        <v>0.352</v>
      </c>
      <c r="T21" s="3" t="n">
        <v>0.379</v>
      </c>
      <c r="U21" s="3" t="n">
        <v>0.356</v>
      </c>
      <c r="V21" s="3" t="n">
        <v>0.378</v>
      </c>
      <c r="W21" s="3" t="n">
        <v>0.381</v>
      </c>
      <c r="X21" s="3" t="n">
        <v>0.402</v>
      </c>
      <c r="Y21" s="3" t="n">
        <v>0.4</v>
      </c>
      <c r="Z21" s="3" t="n">
        <v>0.405</v>
      </c>
      <c r="AA21" s="3" t="n">
        <v>0.341</v>
      </c>
      <c r="AB21" s="3" t="n">
        <v>0.34</v>
      </c>
      <c r="AC21" s="3" t="n">
        <v>0.382</v>
      </c>
      <c r="AD21" s="3" t="n">
        <v>0.381</v>
      </c>
      <c r="AE21" s="3" t="n">
        <v>0.378</v>
      </c>
      <c r="AF21" s="3" t="n">
        <v>0.371</v>
      </c>
      <c r="AG21" s="3" t="n">
        <v>0.384</v>
      </c>
      <c r="AH21" s="3" t="n">
        <v>0.388</v>
      </c>
      <c r="AI21" s="3" t="n">
        <v>0.399</v>
      </c>
      <c r="AJ21" s="3" t="n">
        <v>0.402</v>
      </c>
      <c r="AK21" s="3" t="n">
        <v>0.409</v>
      </c>
      <c r="AL21" s="3" t="n">
        <v>0.389</v>
      </c>
      <c r="AM21" s="3" t="n">
        <v>0.355</v>
      </c>
      <c r="AN21" s="3" t="n">
        <v>0.346</v>
      </c>
      <c r="AO21" s="3" t="n">
        <v>0.383</v>
      </c>
      <c r="AP21" s="3" t="n">
        <v>0.383</v>
      </c>
      <c r="AQ21" s="3" t="n">
        <v>0.363</v>
      </c>
      <c r="AR21" s="3" t="n">
        <v>0.393</v>
      </c>
      <c r="AS21" s="3" t="n">
        <v>0.393</v>
      </c>
      <c r="AT21" s="3" t="n">
        <v>0.365</v>
      </c>
      <c r="AU21" s="3" t="n">
        <v>0.409</v>
      </c>
      <c r="AV21" s="3" t="n">
        <v>0.404</v>
      </c>
      <c r="AW21" s="3" t="n">
        <v>0.409</v>
      </c>
      <c r="AX21" s="3" t="n">
        <v>0.386</v>
      </c>
      <c r="AY21" s="3" t="n">
        <v>0.358</v>
      </c>
      <c r="AZ21" s="3" t="n">
        <v>0.375</v>
      </c>
      <c r="BA21" s="3" t="n">
        <v>0.388</v>
      </c>
      <c r="BB21" s="3" t="n">
        <v>0.366</v>
      </c>
      <c r="BC21" s="3" t="n">
        <v>0.381</v>
      </c>
      <c r="BD21" s="3" t="n">
        <v>0.375</v>
      </c>
      <c r="BE21" s="3" t="n">
        <v>0.357</v>
      </c>
      <c r="BF21" s="3" t="n">
        <v>0.369</v>
      </c>
      <c r="BG21" s="3" t="n">
        <v>0.376</v>
      </c>
      <c r="BH21" s="3" t="n">
        <v>0.389</v>
      </c>
      <c r="BI21" s="3" t="n">
        <v>0.392</v>
      </c>
      <c r="BJ21" s="3" t="n">
        <v>0.415</v>
      </c>
      <c r="BK21" s="3" t="n">
        <v>0.373</v>
      </c>
      <c r="BL21" s="3" t="n">
        <v>0.369</v>
      </c>
      <c r="BM21" s="3" t="n">
        <v>0.437</v>
      </c>
      <c r="BN21" s="3" t="n">
        <v>0.396</v>
      </c>
      <c r="BO21" s="3" t="n">
        <v>0.409</v>
      </c>
      <c r="BP21" s="3" t="n">
        <v>0.366</v>
      </c>
      <c r="BQ21" s="3" t="n">
        <v>0.374</v>
      </c>
      <c r="BR21" s="3" t="n">
        <v>0.379</v>
      </c>
      <c r="BS21" s="3" t="n">
        <v>0.405</v>
      </c>
      <c r="BT21" s="3" t="n">
        <v>0.396</v>
      </c>
      <c r="BU21" s="3" t="n">
        <v>0.397</v>
      </c>
      <c r="BV21" s="3" t="n">
        <v>0.456</v>
      </c>
      <c r="BW21" s="3" t="n">
        <v>0.411</v>
      </c>
      <c r="BX21" s="3" t="n">
        <v>0.382</v>
      </c>
      <c r="BY21" s="3" t="n">
        <v>0.426</v>
      </c>
      <c r="BZ21" s="3" t="n">
        <v>0.393</v>
      </c>
      <c r="CA21" s="3" t="n">
        <v>0.383</v>
      </c>
      <c r="CB21" s="3" t="n">
        <v>0.373</v>
      </c>
      <c r="CC21" s="3" t="n">
        <v>0.38</v>
      </c>
      <c r="CD21" s="3" t="n">
        <v>0.387</v>
      </c>
      <c r="CE21" s="3" t="n">
        <v>0.4</v>
      </c>
      <c r="CF21" s="3" t="n">
        <v>0.414</v>
      </c>
      <c r="CG21" s="3" t="n">
        <v>0.387</v>
      </c>
      <c r="CH21" s="3" t="n">
        <v>0.478</v>
      </c>
      <c r="CI21" s="3" t="n">
        <v>0.445</v>
      </c>
      <c r="CJ21" s="3" t="n">
        <v>0.423</v>
      </c>
      <c r="CK21" s="3" t="n">
        <v>0.45</v>
      </c>
      <c r="CL21" s="3" t="n">
        <v>0.399</v>
      </c>
      <c r="CM21" s="3" t="n">
        <v>0.407</v>
      </c>
      <c r="CN21" s="3" t="n">
        <v>0.384</v>
      </c>
      <c r="CO21" s="3" t="n">
        <v>0.24</v>
      </c>
      <c r="CP21" s="3" t="n">
        <v>0.047</v>
      </c>
      <c r="CQ21" s="3" t="n">
        <v>0.227</v>
      </c>
      <c r="CR21" s="3" t="n">
        <v>0.08400000000000001</v>
      </c>
      <c r="CS21" s="3" t="n">
        <v>0.299</v>
      </c>
    </row>
    <row r="22">
      <c r="A22" s="2" t="n">
        <v>0.1446990740740741</v>
      </c>
      <c r="B22" s="3" t="n">
        <v>0.386</v>
      </c>
      <c r="C22" s="3" t="n">
        <v>0.352</v>
      </c>
      <c r="D22" s="3" t="n">
        <v>0.382</v>
      </c>
      <c r="E22" s="3" t="n">
        <v>0.38</v>
      </c>
      <c r="F22" s="3" t="n">
        <v>0.367</v>
      </c>
      <c r="G22" s="3" t="n">
        <v>0.386</v>
      </c>
      <c r="H22" s="3" t="n">
        <v>0.371</v>
      </c>
      <c r="I22" s="3" t="n">
        <v>0.047</v>
      </c>
      <c r="J22" s="3" t="n">
        <v>0.373</v>
      </c>
      <c r="K22" s="3" t="n">
        <v>0.41</v>
      </c>
      <c r="L22" s="3" t="n">
        <v>0.404</v>
      </c>
      <c r="M22" s="3" t="n">
        <v>0.415</v>
      </c>
      <c r="N22" s="3" t="n">
        <v>0.374</v>
      </c>
      <c r="O22" s="3" t="n">
        <v>0.345</v>
      </c>
      <c r="P22" s="3" t="n">
        <v>0.343</v>
      </c>
      <c r="Q22" s="3" t="n">
        <v>0.387</v>
      </c>
      <c r="R22" s="3" t="n">
        <v>0.369</v>
      </c>
      <c r="S22" s="3" t="n">
        <v>0.364</v>
      </c>
      <c r="T22" s="3" t="n">
        <v>0.393</v>
      </c>
      <c r="U22" s="3" t="n">
        <v>0.37</v>
      </c>
      <c r="V22" s="3" t="n">
        <v>0.395</v>
      </c>
      <c r="W22" s="3" t="n">
        <v>0.398</v>
      </c>
      <c r="X22" s="3" t="n">
        <v>0.419</v>
      </c>
      <c r="Y22" s="3" t="n">
        <v>0.415</v>
      </c>
      <c r="Z22" s="3" t="n">
        <v>0.412</v>
      </c>
      <c r="AA22" s="3" t="n">
        <v>0.352</v>
      </c>
      <c r="AB22" s="3" t="n">
        <v>0.35</v>
      </c>
      <c r="AC22" s="3" t="n">
        <v>0.396</v>
      </c>
      <c r="AD22" s="3" t="n">
        <v>0.396</v>
      </c>
      <c r="AE22" s="3" t="n">
        <v>0.39</v>
      </c>
      <c r="AF22" s="3" t="n">
        <v>0.385</v>
      </c>
      <c r="AG22" s="3" t="n">
        <v>0.398</v>
      </c>
      <c r="AH22" s="3" t="n">
        <v>0.408</v>
      </c>
      <c r="AI22" s="3" t="n">
        <v>0.415</v>
      </c>
      <c r="AJ22" s="3" t="n">
        <v>0.415</v>
      </c>
      <c r="AK22" s="3" t="n">
        <v>0.423</v>
      </c>
      <c r="AL22" s="3" t="n">
        <v>0.403</v>
      </c>
      <c r="AM22" s="3" t="n">
        <v>0.366</v>
      </c>
      <c r="AN22" s="3" t="n">
        <v>0.358</v>
      </c>
      <c r="AO22" s="3" t="n">
        <v>0.396</v>
      </c>
      <c r="AP22" s="3" t="n">
        <v>0.396</v>
      </c>
      <c r="AQ22" s="3" t="n">
        <v>0.375</v>
      </c>
      <c r="AR22" s="3" t="n">
        <v>0.41</v>
      </c>
      <c r="AS22" s="3" t="n">
        <v>0.409</v>
      </c>
      <c r="AT22" s="3" t="n">
        <v>0.382</v>
      </c>
      <c r="AU22" s="3" t="n">
        <v>0.424</v>
      </c>
      <c r="AV22" s="3" t="n">
        <v>0.416</v>
      </c>
      <c r="AW22" s="3" t="n">
        <v>0.427</v>
      </c>
      <c r="AX22" s="3" t="n">
        <v>0.406</v>
      </c>
      <c r="AY22" s="3" t="n">
        <v>0.368</v>
      </c>
      <c r="AZ22" s="3" t="n">
        <v>0.387</v>
      </c>
      <c r="BA22" s="3" t="n">
        <v>0.402</v>
      </c>
      <c r="BB22" s="3" t="n">
        <v>0.376</v>
      </c>
      <c r="BC22" s="3" t="n">
        <v>0.393</v>
      </c>
      <c r="BD22" s="3" t="n">
        <v>0.39</v>
      </c>
      <c r="BE22" s="3" t="n">
        <v>0.37</v>
      </c>
      <c r="BF22" s="3" t="n">
        <v>0.384</v>
      </c>
      <c r="BG22" s="3" t="n">
        <v>0.388</v>
      </c>
      <c r="BH22" s="3" t="n">
        <v>0.402</v>
      </c>
      <c r="BI22" s="3" t="n">
        <v>0.414</v>
      </c>
      <c r="BJ22" s="3" t="n">
        <v>0.415</v>
      </c>
      <c r="BK22" s="3" t="n">
        <v>0.383</v>
      </c>
      <c r="BL22" s="3" t="n">
        <v>0.381</v>
      </c>
      <c r="BM22" s="3" t="n">
        <v>0.455</v>
      </c>
      <c r="BN22" s="3" t="n">
        <v>0.411</v>
      </c>
      <c r="BO22" s="3" t="n">
        <v>0.427</v>
      </c>
      <c r="BP22" s="3" t="n">
        <v>0.38</v>
      </c>
      <c r="BQ22" s="3" t="n">
        <v>0.385</v>
      </c>
      <c r="BR22" s="3" t="n">
        <v>0.394</v>
      </c>
      <c r="BS22" s="3" t="n">
        <v>0.425</v>
      </c>
      <c r="BT22" s="3" t="n">
        <v>0.411</v>
      </c>
      <c r="BU22" s="3" t="n">
        <v>0.412</v>
      </c>
      <c r="BV22" s="3" t="n">
        <v>0.462</v>
      </c>
      <c r="BW22" s="3" t="n">
        <v>0.429</v>
      </c>
      <c r="BX22" s="3" t="n">
        <v>0.397</v>
      </c>
      <c r="BY22" s="3" t="n">
        <v>0.447</v>
      </c>
      <c r="BZ22" s="3" t="n">
        <v>0.405</v>
      </c>
      <c r="CA22" s="3" t="n">
        <v>0.397</v>
      </c>
      <c r="CB22" s="3" t="n">
        <v>0.386</v>
      </c>
      <c r="CC22" s="3" t="n">
        <v>0.396</v>
      </c>
      <c r="CD22" s="3" t="n">
        <v>0.402</v>
      </c>
      <c r="CE22" s="3" t="n">
        <v>0.411</v>
      </c>
      <c r="CF22" s="3" t="n">
        <v>0.433</v>
      </c>
      <c r="CG22" s="3" t="n">
        <v>0.396</v>
      </c>
      <c r="CH22" s="3" t="n">
        <v>0.483</v>
      </c>
      <c r="CI22" s="3" t="n">
        <v>0.458</v>
      </c>
      <c r="CJ22" s="3" t="n">
        <v>0.438</v>
      </c>
      <c r="CK22" s="3" t="n">
        <v>0.46</v>
      </c>
      <c r="CL22" s="3" t="n">
        <v>0.415</v>
      </c>
      <c r="CM22" s="3" t="n">
        <v>0.423</v>
      </c>
      <c r="CN22" s="3" t="n">
        <v>0.398</v>
      </c>
      <c r="CO22" s="3" t="n">
        <v>0.257</v>
      </c>
      <c r="CP22" s="3" t="n">
        <v>0.047</v>
      </c>
      <c r="CQ22" s="3" t="n">
        <v>0.244</v>
      </c>
      <c r="CR22" s="3" t="n">
        <v>0.08799999999999999</v>
      </c>
      <c r="CS22" s="3" t="n">
        <v>0.316</v>
      </c>
    </row>
    <row r="23">
      <c r="A23" s="2" t="n">
        <v>0.1516435185185185</v>
      </c>
      <c r="B23" s="3" t="n">
        <v>0.391</v>
      </c>
      <c r="C23" s="3" t="n">
        <v>0.36</v>
      </c>
      <c r="D23" s="3" t="n">
        <v>0.397</v>
      </c>
      <c r="E23" s="3" t="n">
        <v>0.394</v>
      </c>
      <c r="F23" s="3" t="n">
        <v>0.372</v>
      </c>
      <c r="G23" s="3" t="n">
        <v>0.396</v>
      </c>
      <c r="H23" s="3" t="n">
        <v>0.379</v>
      </c>
      <c r="I23" s="3" t="n">
        <v>0.047</v>
      </c>
      <c r="J23" s="3" t="n">
        <v>0.378</v>
      </c>
      <c r="K23" s="3" t="n">
        <v>0.411</v>
      </c>
      <c r="L23" s="3" t="n">
        <v>0.411</v>
      </c>
      <c r="M23" s="3" t="n">
        <v>0.424</v>
      </c>
      <c r="N23" s="3" t="n">
        <v>0.383</v>
      </c>
      <c r="O23" s="3" t="n">
        <v>0.351</v>
      </c>
      <c r="P23" s="3" t="n">
        <v>0.351</v>
      </c>
      <c r="Q23" s="3" t="n">
        <v>0.399</v>
      </c>
      <c r="R23" s="3" t="n">
        <v>0.38</v>
      </c>
      <c r="S23" s="3" t="n">
        <v>0.374</v>
      </c>
      <c r="T23" s="3" t="n">
        <v>0.411</v>
      </c>
      <c r="U23" s="3" t="n">
        <v>0.383</v>
      </c>
      <c r="V23" s="3" t="n">
        <v>0.407</v>
      </c>
      <c r="W23" s="3" t="n">
        <v>0.418</v>
      </c>
      <c r="X23" s="3" t="n">
        <v>0.433</v>
      </c>
      <c r="Y23" s="3" t="n">
        <v>0.429</v>
      </c>
      <c r="Z23" s="3" t="n">
        <v>0.417</v>
      </c>
      <c r="AA23" s="3" t="n">
        <v>0.361</v>
      </c>
      <c r="AB23" s="3" t="n">
        <v>0.361</v>
      </c>
      <c r="AC23" s="3" t="n">
        <v>0.406</v>
      </c>
      <c r="AD23" s="3" t="n">
        <v>0.408</v>
      </c>
      <c r="AE23" s="3" t="n">
        <v>0.404</v>
      </c>
      <c r="AF23" s="3" t="n">
        <v>0.398</v>
      </c>
      <c r="AG23" s="3" t="n">
        <v>0.413</v>
      </c>
      <c r="AH23" s="3" t="n">
        <v>0.423</v>
      </c>
      <c r="AI23" s="3" t="n">
        <v>0.435</v>
      </c>
      <c r="AJ23" s="3" t="n">
        <v>0.431</v>
      </c>
      <c r="AK23" s="3" t="n">
        <v>0.433</v>
      </c>
      <c r="AL23" s="3" t="n">
        <v>0.41</v>
      </c>
      <c r="AM23" s="3" t="n">
        <v>0.377</v>
      </c>
      <c r="AN23" s="3" t="n">
        <v>0.369</v>
      </c>
      <c r="AO23" s="3" t="n">
        <v>0.408</v>
      </c>
      <c r="AP23" s="3" t="n">
        <v>0.412</v>
      </c>
      <c r="AQ23" s="3" t="n">
        <v>0.388</v>
      </c>
      <c r="AR23" s="3" t="n">
        <v>0.427</v>
      </c>
      <c r="AS23" s="3" t="n">
        <v>0.424</v>
      </c>
      <c r="AT23" s="3" t="n">
        <v>0.396</v>
      </c>
      <c r="AU23" s="3" t="n">
        <v>0.446</v>
      </c>
      <c r="AV23" s="3" t="n">
        <v>0.43</v>
      </c>
      <c r="AW23" s="3" t="n">
        <v>0.438</v>
      </c>
      <c r="AX23" s="3" t="n">
        <v>0.417</v>
      </c>
      <c r="AY23" s="3" t="n">
        <v>0.381</v>
      </c>
      <c r="AZ23" s="3" t="n">
        <v>0.403</v>
      </c>
      <c r="BA23" s="3" t="n">
        <v>0.415</v>
      </c>
      <c r="BB23" s="3" t="n">
        <v>0.387</v>
      </c>
      <c r="BC23" s="3" t="n">
        <v>0.408</v>
      </c>
      <c r="BD23" s="3" t="n">
        <v>0.401</v>
      </c>
      <c r="BE23" s="3" t="n">
        <v>0.382</v>
      </c>
      <c r="BF23" s="3" t="n">
        <v>0.396</v>
      </c>
      <c r="BG23" s="3" t="n">
        <v>0.399</v>
      </c>
      <c r="BH23" s="3" t="n">
        <v>0.415</v>
      </c>
      <c r="BI23" s="3" t="n">
        <v>0.419</v>
      </c>
      <c r="BJ23" s="3" t="n">
        <v>0.425</v>
      </c>
      <c r="BK23" s="3" t="n">
        <v>0.394</v>
      </c>
      <c r="BL23" s="3" t="n">
        <v>0.396</v>
      </c>
      <c r="BM23" s="3" t="n">
        <v>0.473</v>
      </c>
      <c r="BN23" s="3" t="n">
        <v>0.43</v>
      </c>
      <c r="BO23" s="3" t="n">
        <v>0.441</v>
      </c>
      <c r="BP23" s="3" t="n">
        <v>0.395</v>
      </c>
      <c r="BQ23" s="3" t="n">
        <v>0.399</v>
      </c>
      <c r="BR23" s="3" t="n">
        <v>0.41</v>
      </c>
      <c r="BS23" s="3" t="n">
        <v>0.436</v>
      </c>
      <c r="BT23" s="3" t="n">
        <v>0.428</v>
      </c>
      <c r="BU23" s="3" t="n">
        <v>0.431</v>
      </c>
      <c r="BV23" s="3" t="n">
        <v>0.466</v>
      </c>
      <c r="BW23" s="3" t="n">
        <v>0.447</v>
      </c>
      <c r="BX23" s="3" t="n">
        <v>0.413</v>
      </c>
      <c r="BY23" s="3" t="n">
        <v>0.461</v>
      </c>
      <c r="BZ23" s="3" t="n">
        <v>0.419</v>
      </c>
      <c r="CA23" s="3" t="n">
        <v>0.414</v>
      </c>
      <c r="CB23" s="3" t="n">
        <v>0.4</v>
      </c>
      <c r="CC23" s="3" t="n">
        <v>0.408</v>
      </c>
      <c r="CD23" s="3" t="n">
        <v>0.418</v>
      </c>
      <c r="CE23" s="3" t="n">
        <v>0.427</v>
      </c>
      <c r="CF23" s="3" t="n">
        <v>0.447</v>
      </c>
      <c r="CG23" s="3" t="n">
        <v>0.41</v>
      </c>
      <c r="CH23" s="3" t="n">
        <v>0.491</v>
      </c>
      <c r="CI23" s="3" t="n">
        <v>0.469</v>
      </c>
      <c r="CJ23" s="3" t="n">
        <v>0.448</v>
      </c>
      <c r="CK23" s="3" t="n">
        <v>0.473</v>
      </c>
      <c r="CL23" s="3" t="n">
        <v>0.425</v>
      </c>
      <c r="CM23" s="3" t="n">
        <v>0.43</v>
      </c>
      <c r="CN23" s="3" t="n">
        <v>0.41</v>
      </c>
      <c r="CO23" s="3" t="n">
        <v>0.277</v>
      </c>
      <c r="CP23" s="3" t="n">
        <v>0.047</v>
      </c>
      <c r="CQ23" s="3" t="n">
        <v>0.261</v>
      </c>
      <c r="CR23" s="3" t="n">
        <v>0.095</v>
      </c>
      <c r="CS23" s="3" t="n">
        <v>0.327</v>
      </c>
    </row>
    <row r="24">
      <c r="A24" s="2" t="n">
        <v>0.158587962962963</v>
      </c>
      <c r="B24" s="3" t="n">
        <v>0.4</v>
      </c>
      <c r="C24" s="3" t="n">
        <v>0.369</v>
      </c>
      <c r="D24" s="3" t="n">
        <v>0.404</v>
      </c>
      <c r="E24" s="3" t="n">
        <v>0.406</v>
      </c>
      <c r="F24" s="3" t="n">
        <v>0.385</v>
      </c>
      <c r="G24" s="3" t="n">
        <v>0.407</v>
      </c>
      <c r="H24" s="3" t="n">
        <v>0.395</v>
      </c>
      <c r="I24" s="3" t="n">
        <v>0.047</v>
      </c>
      <c r="J24" s="3" t="n">
        <v>0.39</v>
      </c>
      <c r="K24" s="3" t="n">
        <v>0.425</v>
      </c>
      <c r="L24" s="3" t="n">
        <v>0.427</v>
      </c>
      <c r="M24" s="3" t="n">
        <v>0.435</v>
      </c>
      <c r="N24" s="3" t="n">
        <v>0.391</v>
      </c>
      <c r="O24" s="3" t="n">
        <v>0.366</v>
      </c>
      <c r="P24" s="3" t="n">
        <v>0.365</v>
      </c>
      <c r="Q24" s="3" t="n">
        <v>0.413</v>
      </c>
      <c r="R24" s="3" t="n">
        <v>0.395</v>
      </c>
      <c r="S24" s="3" t="n">
        <v>0.391</v>
      </c>
      <c r="T24" s="3" t="n">
        <v>0.425</v>
      </c>
      <c r="U24" s="3" t="n">
        <v>0.394</v>
      </c>
      <c r="V24" s="3" t="n">
        <v>0.424</v>
      </c>
      <c r="W24" s="3" t="n">
        <v>0.435</v>
      </c>
      <c r="X24" s="3" t="n">
        <v>0.446</v>
      </c>
      <c r="Y24" s="3" t="n">
        <v>0.439</v>
      </c>
      <c r="Z24" s="3" t="n">
        <v>0.428</v>
      </c>
      <c r="AA24" s="3" t="n">
        <v>0.377</v>
      </c>
      <c r="AB24" s="3" t="n">
        <v>0.375</v>
      </c>
      <c r="AC24" s="3" t="n">
        <v>0.422</v>
      </c>
      <c r="AD24" s="3" t="n">
        <v>0.425</v>
      </c>
      <c r="AE24" s="3" t="n">
        <v>0.419</v>
      </c>
      <c r="AF24" s="3" t="n">
        <v>0.415</v>
      </c>
      <c r="AG24" s="3" t="n">
        <v>0.43</v>
      </c>
      <c r="AH24" s="3" t="n">
        <v>0.44</v>
      </c>
      <c r="AI24" s="3" t="n">
        <v>0.453</v>
      </c>
      <c r="AJ24" s="3" t="n">
        <v>0.446</v>
      </c>
      <c r="AK24" s="3" t="n">
        <v>0.446</v>
      </c>
      <c r="AL24" s="3" t="n">
        <v>0.415</v>
      </c>
      <c r="AM24" s="3" t="n">
        <v>0.392</v>
      </c>
      <c r="AN24" s="3" t="n">
        <v>0.383</v>
      </c>
      <c r="AO24" s="3" t="n">
        <v>0.425</v>
      </c>
      <c r="AP24" s="3" t="n">
        <v>0.429</v>
      </c>
      <c r="AQ24" s="3" t="n">
        <v>0.403</v>
      </c>
      <c r="AR24" s="3" t="n">
        <v>0.445</v>
      </c>
      <c r="AS24" s="3" t="n">
        <v>0.443</v>
      </c>
      <c r="AT24" s="3" t="n">
        <v>0.414</v>
      </c>
      <c r="AU24" s="3" t="n">
        <v>0.461</v>
      </c>
      <c r="AV24" s="3" t="n">
        <v>0.447</v>
      </c>
      <c r="AW24" s="3" t="n">
        <v>0.447</v>
      </c>
      <c r="AX24" s="3" t="n">
        <v>0.432</v>
      </c>
      <c r="AY24" s="3" t="n">
        <v>0.396</v>
      </c>
      <c r="AZ24" s="3" t="n">
        <v>0.415</v>
      </c>
      <c r="BA24" s="3" t="n">
        <v>0.428</v>
      </c>
      <c r="BB24" s="3" t="n">
        <v>0.397</v>
      </c>
      <c r="BC24" s="3" t="n">
        <v>0.422</v>
      </c>
      <c r="BD24" s="3" t="n">
        <v>0.419</v>
      </c>
      <c r="BE24" s="3" t="n">
        <v>0.394</v>
      </c>
      <c r="BF24" s="3" t="n">
        <v>0.414</v>
      </c>
      <c r="BG24" s="3" t="n">
        <v>0.415</v>
      </c>
      <c r="BH24" s="3" t="n">
        <v>0.43</v>
      </c>
      <c r="BI24" s="3" t="n">
        <v>0.438</v>
      </c>
      <c r="BJ24" s="3" t="n">
        <v>0.434</v>
      </c>
      <c r="BK24" s="3" t="n">
        <v>0.409</v>
      </c>
      <c r="BL24" s="3" t="n">
        <v>0.412</v>
      </c>
      <c r="BM24" s="3" t="n">
        <v>0.494</v>
      </c>
      <c r="BN24" s="3" t="n">
        <v>0.444</v>
      </c>
      <c r="BO24" s="3" t="n">
        <v>0.461</v>
      </c>
      <c r="BP24" s="3" t="n">
        <v>0.41</v>
      </c>
      <c r="BQ24" s="3" t="n">
        <v>0.415</v>
      </c>
      <c r="BR24" s="3" t="n">
        <v>0.428</v>
      </c>
      <c r="BS24" s="3" t="n">
        <v>0.447</v>
      </c>
      <c r="BT24" s="3" t="n">
        <v>0.441</v>
      </c>
      <c r="BU24" s="3" t="n">
        <v>0.446</v>
      </c>
      <c r="BV24" s="3" t="n">
        <v>0.476</v>
      </c>
      <c r="BW24" s="3" t="n">
        <v>0.46</v>
      </c>
      <c r="BX24" s="3" t="n">
        <v>0.424</v>
      </c>
      <c r="BY24" s="3" t="n">
        <v>0.479</v>
      </c>
      <c r="BZ24" s="3" t="n">
        <v>0.431</v>
      </c>
      <c r="CA24" s="3" t="n">
        <v>0.43</v>
      </c>
      <c r="CB24" s="3" t="n">
        <v>0.416</v>
      </c>
      <c r="CC24" s="3" t="n">
        <v>0.424</v>
      </c>
      <c r="CD24" s="3" t="n">
        <v>0.431</v>
      </c>
      <c r="CE24" s="3" t="n">
        <v>0.44</v>
      </c>
      <c r="CF24" s="3" t="n">
        <v>0.461</v>
      </c>
      <c r="CG24" s="3" t="n">
        <v>0.427</v>
      </c>
      <c r="CH24" s="3" t="n">
        <v>0.501</v>
      </c>
      <c r="CI24" s="3" t="n">
        <v>0.478</v>
      </c>
      <c r="CJ24" s="3" t="n">
        <v>0.457</v>
      </c>
      <c r="CK24" s="3" t="n">
        <v>0.485</v>
      </c>
      <c r="CL24" s="3" t="n">
        <v>0.431</v>
      </c>
      <c r="CM24" s="3" t="n">
        <v>0.446</v>
      </c>
      <c r="CN24" s="3" t="n">
        <v>0.423</v>
      </c>
      <c r="CO24" s="3" t="n">
        <v>0.291</v>
      </c>
      <c r="CP24" s="3" t="n">
        <v>0.047</v>
      </c>
      <c r="CQ24" s="3" t="n">
        <v>0.276</v>
      </c>
      <c r="CR24" s="3" t="n">
        <v>0.101</v>
      </c>
      <c r="CS24" s="3" t="n">
        <v>0.34</v>
      </c>
    </row>
    <row r="25">
      <c r="A25" s="2" t="n">
        <v>0.1655324074074074</v>
      </c>
      <c r="B25" s="3" t="n">
        <v>0.407</v>
      </c>
      <c r="C25" s="3" t="n">
        <v>0.375</v>
      </c>
      <c r="D25" s="3" t="n">
        <v>0.417</v>
      </c>
      <c r="E25" s="3" t="n">
        <v>0.422</v>
      </c>
      <c r="F25" s="3" t="n">
        <v>0.4</v>
      </c>
      <c r="G25" s="3" t="n">
        <v>0.418</v>
      </c>
      <c r="H25" s="3" t="n">
        <v>0.404</v>
      </c>
      <c r="I25" s="3" t="n">
        <v>0.047</v>
      </c>
      <c r="J25" s="3" t="n">
        <v>0.396</v>
      </c>
      <c r="K25" s="3" t="n">
        <v>0.433</v>
      </c>
      <c r="L25" s="3" t="n">
        <v>0.439</v>
      </c>
      <c r="M25" s="3" t="n">
        <v>0.442</v>
      </c>
      <c r="N25" s="3" t="n">
        <v>0.398</v>
      </c>
      <c r="O25" s="3" t="n">
        <v>0.382</v>
      </c>
      <c r="P25" s="3" t="n">
        <v>0.378</v>
      </c>
      <c r="Q25" s="3" t="n">
        <v>0.43</v>
      </c>
      <c r="R25" s="3" t="n">
        <v>0.411</v>
      </c>
      <c r="S25" s="3" t="n">
        <v>0.406</v>
      </c>
      <c r="T25" s="3" t="n">
        <v>0.442</v>
      </c>
      <c r="U25" s="3" t="n">
        <v>0.411</v>
      </c>
      <c r="V25" s="3" t="n">
        <v>0.442</v>
      </c>
      <c r="W25" s="3" t="n">
        <v>0.448</v>
      </c>
      <c r="X25" s="3" t="n">
        <v>0.461</v>
      </c>
      <c r="Y25" s="3" t="n">
        <v>0.459</v>
      </c>
      <c r="Z25" s="3" t="n">
        <v>0.445</v>
      </c>
      <c r="AA25" s="3" t="n">
        <v>0.39</v>
      </c>
      <c r="AB25" s="3" t="n">
        <v>0.391</v>
      </c>
      <c r="AC25" s="3" t="n">
        <v>0.44</v>
      </c>
      <c r="AD25" s="3" t="n">
        <v>0.44</v>
      </c>
      <c r="AE25" s="3" t="n">
        <v>0.434</v>
      </c>
      <c r="AF25" s="3" t="n">
        <v>0.43</v>
      </c>
      <c r="AG25" s="3" t="n">
        <v>0.446</v>
      </c>
      <c r="AH25" s="3" t="n">
        <v>0.457</v>
      </c>
      <c r="AI25" s="3" t="n">
        <v>0.468</v>
      </c>
      <c r="AJ25" s="3" t="n">
        <v>0.464</v>
      </c>
      <c r="AK25" s="3" t="n">
        <v>0.457</v>
      </c>
      <c r="AL25" s="3" t="n">
        <v>0.439</v>
      </c>
      <c r="AM25" s="3" t="n">
        <v>0.407</v>
      </c>
      <c r="AN25" s="3" t="n">
        <v>0.396</v>
      </c>
      <c r="AO25" s="3" t="n">
        <v>0.439</v>
      </c>
      <c r="AP25" s="3" t="n">
        <v>0.443</v>
      </c>
      <c r="AQ25" s="3" t="n">
        <v>0.418</v>
      </c>
      <c r="AR25" s="3" t="n">
        <v>0.459</v>
      </c>
      <c r="AS25" s="3" t="n">
        <v>0.46</v>
      </c>
      <c r="AT25" s="3" t="n">
        <v>0.434</v>
      </c>
      <c r="AU25" s="3" t="n">
        <v>0.476</v>
      </c>
      <c r="AV25" s="3" t="n">
        <v>0.457</v>
      </c>
      <c r="AW25" s="3" t="n">
        <v>0.464</v>
      </c>
      <c r="AX25" s="3" t="n">
        <v>0.449</v>
      </c>
      <c r="AY25" s="3" t="n">
        <v>0.409</v>
      </c>
      <c r="AZ25" s="3" t="n">
        <v>0.427</v>
      </c>
      <c r="BA25" s="3" t="n">
        <v>0.447</v>
      </c>
      <c r="BB25" s="3" t="n">
        <v>0.417</v>
      </c>
      <c r="BC25" s="3" t="n">
        <v>0.442</v>
      </c>
      <c r="BD25" s="3" t="n">
        <v>0.433</v>
      </c>
      <c r="BE25" s="3" t="n">
        <v>0.406</v>
      </c>
      <c r="BF25" s="3" t="n">
        <v>0.426</v>
      </c>
      <c r="BG25" s="3" t="n">
        <v>0.426</v>
      </c>
      <c r="BH25" s="3" t="n">
        <v>0.445</v>
      </c>
      <c r="BI25" s="3" t="n">
        <v>0.448</v>
      </c>
      <c r="BJ25" s="3" t="n">
        <v>0.449</v>
      </c>
      <c r="BK25" s="3" t="n">
        <v>0.421</v>
      </c>
      <c r="BL25" s="3" t="n">
        <v>0.425</v>
      </c>
      <c r="BM25" s="3" t="n">
        <v>0.513</v>
      </c>
      <c r="BN25" s="3" t="n">
        <v>0.457</v>
      </c>
      <c r="BO25" s="3" t="n">
        <v>0.477</v>
      </c>
      <c r="BP25" s="3" t="n">
        <v>0.427</v>
      </c>
      <c r="BQ25" s="3" t="n">
        <v>0.429</v>
      </c>
      <c r="BR25" s="3" t="n">
        <v>0.443</v>
      </c>
      <c r="BS25" s="3" t="n">
        <v>0.461</v>
      </c>
      <c r="BT25" s="3" t="n">
        <v>0.455</v>
      </c>
      <c r="BU25" s="3" t="n">
        <v>0.456</v>
      </c>
      <c r="BV25" s="3" t="n">
        <v>0.486</v>
      </c>
      <c r="BW25" s="3" t="n">
        <v>0.464</v>
      </c>
      <c r="BX25" s="3" t="n">
        <v>0.442</v>
      </c>
      <c r="BY25" s="3" t="n">
        <v>0.497</v>
      </c>
      <c r="BZ25" s="3" t="n">
        <v>0.44</v>
      </c>
      <c r="CA25" s="3" t="n">
        <v>0.445</v>
      </c>
      <c r="CB25" s="3" t="n">
        <v>0.43</v>
      </c>
      <c r="CC25" s="3" t="n">
        <v>0.44</v>
      </c>
      <c r="CD25" s="3" t="n">
        <v>0.443</v>
      </c>
      <c r="CE25" s="3" t="n">
        <v>0.452</v>
      </c>
      <c r="CF25" s="3" t="n">
        <v>0.473</v>
      </c>
      <c r="CG25" s="3" t="n">
        <v>0.43</v>
      </c>
      <c r="CH25" s="3" t="n">
        <v>0.507</v>
      </c>
      <c r="CI25" s="3" t="n">
        <v>0.489</v>
      </c>
      <c r="CJ25" s="3" t="n">
        <v>0.474</v>
      </c>
      <c r="CK25" s="3" t="n">
        <v>0.499</v>
      </c>
      <c r="CL25" s="3" t="n">
        <v>0.444</v>
      </c>
      <c r="CM25" s="3" t="n">
        <v>0.459</v>
      </c>
      <c r="CN25" s="3" t="n">
        <v>0.427</v>
      </c>
      <c r="CO25" s="3" t="n">
        <v>0.307</v>
      </c>
      <c r="CP25" s="3" t="n">
        <v>0.047</v>
      </c>
      <c r="CQ25" s="3" t="n">
        <v>0.292</v>
      </c>
      <c r="CR25" s="3" t="n">
        <v>0.11</v>
      </c>
      <c r="CS25" s="3" t="n">
        <v>0.351</v>
      </c>
    </row>
    <row r="26">
      <c r="A26" s="2" t="n">
        <v>0.1724768518518519</v>
      </c>
      <c r="B26" s="3" t="n">
        <v>0.415</v>
      </c>
      <c r="C26" s="3" t="n">
        <v>0.384</v>
      </c>
      <c r="D26" s="3" t="n">
        <v>0.423</v>
      </c>
      <c r="E26" s="3" t="n">
        <v>0.435</v>
      </c>
      <c r="F26" s="3" t="n">
        <v>0.408</v>
      </c>
      <c r="G26" s="3" t="n">
        <v>0.431</v>
      </c>
      <c r="H26" s="3" t="n">
        <v>0.414</v>
      </c>
      <c r="I26" s="3" t="n">
        <v>0.047</v>
      </c>
      <c r="J26" s="3" t="n">
        <v>0.407</v>
      </c>
      <c r="K26" s="3" t="n">
        <v>0.444</v>
      </c>
      <c r="L26" s="3" t="n">
        <v>0.445</v>
      </c>
      <c r="M26" s="3" t="n">
        <v>0.452</v>
      </c>
      <c r="N26" s="3" t="n">
        <v>0.405</v>
      </c>
      <c r="O26" s="3" t="n">
        <v>0.397</v>
      </c>
      <c r="P26" s="3" t="n">
        <v>0.39</v>
      </c>
      <c r="Q26" s="3" t="n">
        <v>0.446</v>
      </c>
      <c r="R26" s="3" t="n">
        <v>0.427</v>
      </c>
      <c r="S26" s="3" t="n">
        <v>0.419</v>
      </c>
      <c r="T26" s="3" t="n">
        <v>0.446</v>
      </c>
      <c r="U26" s="3" t="n">
        <v>0.423</v>
      </c>
      <c r="V26" s="3" t="n">
        <v>0.454</v>
      </c>
      <c r="W26" s="3" t="n">
        <v>0.465</v>
      </c>
      <c r="X26" s="3" t="n">
        <v>0.468</v>
      </c>
      <c r="Y26" s="3" t="n">
        <v>0.47</v>
      </c>
      <c r="Z26" s="3" t="n">
        <v>0.444</v>
      </c>
      <c r="AA26" s="3" t="n">
        <v>0.404</v>
      </c>
      <c r="AB26" s="3" t="n">
        <v>0.406</v>
      </c>
      <c r="AC26" s="3" t="n">
        <v>0.457</v>
      </c>
      <c r="AD26" s="3" t="n">
        <v>0.454</v>
      </c>
      <c r="AE26" s="3" t="n">
        <v>0.451</v>
      </c>
      <c r="AF26" s="3" t="n">
        <v>0.443</v>
      </c>
      <c r="AG26" s="3" t="n">
        <v>0.46</v>
      </c>
      <c r="AH26" s="3" t="n">
        <v>0.468</v>
      </c>
      <c r="AI26" s="3" t="n">
        <v>0.487</v>
      </c>
      <c r="AJ26" s="3" t="n">
        <v>0.477</v>
      </c>
      <c r="AK26" s="3" t="n">
        <v>0.468</v>
      </c>
      <c r="AL26" s="3" t="n">
        <v>0.443</v>
      </c>
      <c r="AM26" s="3" t="n">
        <v>0.428</v>
      </c>
      <c r="AN26" s="3" t="n">
        <v>0.412</v>
      </c>
      <c r="AO26" s="3" t="n">
        <v>0.455</v>
      </c>
      <c r="AP26" s="3" t="n">
        <v>0.457</v>
      </c>
      <c r="AQ26" s="3" t="n">
        <v>0.434</v>
      </c>
      <c r="AR26" s="3" t="n">
        <v>0.476</v>
      </c>
      <c r="AS26" s="3" t="n">
        <v>0.479</v>
      </c>
      <c r="AT26" s="3" t="n">
        <v>0.447</v>
      </c>
      <c r="AU26" s="3" t="n">
        <v>0.49</v>
      </c>
      <c r="AV26" s="3" t="n">
        <v>0.471</v>
      </c>
      <c r="AW26" s="3" t="n">
        <v>0.474</v>
      </c>
      <c r="AX26" s="3" t="n">
        <v>0.459</v>
      </c>
      <c r="AY26" s="3" t="n">
        <v>0.421</v>
      </c>
      <c r="AZ26" s="3" t="n">
        <v>0.441</v>
      </c>
      <c r="BA26" s="3" t="n">
        <v>0.462</v>
      </c>
      <c r="BB26" s="3" t="n">
        <v>0.428</v>
      </c>
      <c r="BC26" s="3" t="n">
        <v>0.455</v>
      </c>
      <c r="BD26" s="3" t="n">
        <v>0.448</v>
      </c>
      <c r="BE26" s="3" t="n">
        <v>0.422</v>
      </c>
      <c r="BF26" s="3" t="n">
        <v>0.443</v>
      </c>
      <c r="BG26" s="3" t="n">
        <v>0.442</v>
      </c>
      <c r="BH26" s="3" t="n">
        <v>0.459</v>
      </c>
      <c r="BI26" s="3" t="n">
        <v>0.463</v>
      </c>
      <c r="BJ26" s="3" t="n">
        <v>0.456</v>
      </c>
      <c r="BK26" s="3" t="n">
        <v>0.436</v>
      </c>
      <c r="BL26" s="3" t="n">
        <v>0.437</v>
      </c>
      <c r="BM26" s="3" t="n">
        <v>0.529</v>
      </c>
      <c r="BN26" s="3" t="n">
        <v>0.475</v>
      </c>
      <c r="BO26" s="3" t="n">
        <v>0.497</v>
      </c>
      <c r="BP26" s="3" t="n">
        <v>0.44</v>
      </c>
      <c r="BQ26" s="3" t="n">
        <v>0.442</v>
      </c>
      <c r="BR26" s="3" t="n">
        <v>0.457</v>
      </c>
      <c r="BS26" s="3" t="n">
        <v>0.473</v>
      </c>
      <c r="BT26" s="3" t="n">
        <v>0.469</v>
      </c>
      <c r="BU26" s="3" t="n">
        <v>0.467</v>
      </c>
      <c r="BV26" s="3" t="n">
        <v>0.493</v>
      </c>
      <c r="BW26" s="3" t="n">
        <v>0.48</v>
      </c>
      <c r="BX26" s="3" t="n">
        <v>0.459</v>
      </c>
      <c r="BY26" s="3" t="n">
        <v>0.512</v>
      </c>
      <c r="BZ26" s="3" t="n">
        <v>0.455</v>
      </c>
      <c r="CA26" s="3" t="n">
        <v>0.463</v>
      </c>
      <c r="CB26" s="3" t="n">
        <v>0.445</v>
      </c>
      <c r="CC26" s="3" t="n">
        <v>0.455</v>
      </c>
      <c r="CD26" s="3" t="n">
        <v>0.455</v>
      </c>
      <c r="CE26" s="3" t="n">
        <v>0.465</v>
      </c>
      <c r="CF26" s="3" t="n">
        <v>0.488</v>
      </c>
      <c r="CG26" s="3" t="n">
        <v>0.449</v>
      </c>
      <c r="CH26" s="3" t="n">
        <v>0.516</v>
      </c>
      <c r="CI26" s="3" t="n">
        <v>0.5</v>
      </c>
      <c r="CJ26" s="3" t="n">
        <v>0.483</v>
      </c>
      <c r="CK26" s="3" t="n">
        <v>0.509</v>
      </c>
      <c r="CL26" s="3" t="n">
        <v>0.454</v>
      </c>
      <c r="CM26" s="3" t="n">
        <v>0.469</v>
      </c>
      <c r="CN26" s="3" t="n">
        <v>0.44</v>
      </c>
      <c r="CO26" s="3" t="n">
        <v>0.322</v>
      </c>
      <c r="CP26" s="3" t="n">
        <v>0.047</v>
      </c>
      <c r="CQ26" s="3" t="n">
        <v>0.308</v>
      </c>
      <c r="CR26" s="3" t="n">
        <v>0.119</v>
      </c>
      <c r="CS26" s="3" t="n">
        <v>0.361</v>
      </c>
    </row>
    <row r="27">
      <c r="A27" s="2" t="n">
        <v>0.1794212962962963</v>
      </c>
      <c r="B27" s="3" t="n">
        <v>0.424</v>
      </c>
      <c r="C27" s="3" t="n">
        <v>0.393</v>
      </c>
      <c r="D27" s="3" t="n">
        <v>0.426</v>
      </c>
      <c r="E27" s="3" t="n">
        <v>0.441</v>
      </c>
      <c r="F27" s="3" t="n">
        <v>0.42</v>
      </c>
      <c r="G27" s="3" t="n">
        <v>0.44</v>
      </c>
      <c r="H27" s="3" t="n">
        <v>0.414</v>
      </c>
      <c r="I27" s="3" t="n">
        <v>0.047</v>
      </c>
      <c r="J27" s="3" t="n">
        <v>0.415</v>
      </c>
      <c r="K27" s="3" t="n">
        <v>0.455</v>
      </c>
      <c r="L27" s="3" t="n">
        <v>0.456</v>
      </c>
      <c r="M27" s="3" t="n">
        <v>0.459</v>
      </c>
      <c r="N27" s="3" t="n">
        <v>0.416</v>
      </c>
      <c r="O27" s="3" t="n">
        <v>0.408</v>
      </c>
      <c r="P27" s="3" t="n">
        <v>0.403</v>
      </c>
      <c r="Q27" s="3" t="n">
        <v>0.458</v>
      </c>
      <c r="R27" s="3" t="n">
        <v>0.437</v>
      </c>
      <c r="S27" s="3" t="n">
        <v>0.436</v>
      </c>
      <c r="T27" s="3" t="n">
        <v>0.46</v>
      </c>
      <c r="U27" s="3" t="n">
        <v>0.435</v>
      </c>
      <c r="V27" s="3" t="n">
        <v>0.465</v>
      </c>
      <c r="W27" s="3" t="n">
        <v>0.476</v>
      </c>
      <c r="X27" s="3" t="n">
        <v>0.482</v>
      </c>
      <c r="Y27" s="3" t="n">
        <v>0.481</v>
      </c>
      <c r="Z27" s="3" t="n">
        <v>0.451</v>
      </c>
      <c r="AA27" s="3" t="n">
        <v>0.414</v>
      </c>
      <c r="AB27" s="3" t="n">
        <v>0.416</v>
      </c>
      <c r="AC27" s="3" t="n">
        <v>0.469</v>
      </c>
      <c r="AD27" s="3" t="n">
        <v>0.472</v>
      </c>
      <c r="AE27" s="3" t="n">
        <v>0.466</v>
      </c>
      <c r="AF27" s="3" t="n">
        <v>0.459</v>
      </c>
      <c r="AG27" s="3" t="n">
        <v>0.477</v>
      </c>
      <c r="AH27" s="3" t="n">
        <v>0.481</v>
      </c>
      <c r="AI27" s="3" t="n">
        <v>0.498</v>
      </c>
      <c r="AJ27" s="3" t="n">
        <v>0.487</v>
      </c>
      <c r="AK27" s="3" t="n">
        <v>0.479</v>
      </c>
      <c r="AL27" s="3" t="n">
        <v>0.449</v>
      </c>
      <c r="AM27" s="3" t="n">
        <v>0.437</v>
      </c>
      <c r="AN27" s="3" t="n">
        <v>0.422</v>
      </c>
      <c r="AO27" s="3" t="n">
        <v>0.475</v>
      </c>
      <c r="AP27" s="3" t="n">
        <v>0.467</v>
      </c>
      <c r="AQ27" s="3" t="n">
        <v>0.445</v>
      </c>
      <c r="AR27" s="3" t="n">
        <v>0.49</v>
      </c>
      <c r="AS27" s="3" t="n">
        <v>0.497</v>
      </c>
      <c r="AT27" s="3" t="n">
        <v>0.459</v>
      </c>
      <c r="AU27" s="3" t="n">
        <v>0.505</v>
      </c>
      <c r="AV27" s="3" t="n">
        <v>0.484</v>
      </c>
      <c r="AW27" s="3" t="n">
        <v>0.493</v>
      </c>
      <c r="AX27" s="3" t="n">
        <v>0.467</v>
      </c>
      <c r="AY27" s="3" t="n">
        <v>0.432</v>
      </c>
      <c r="AZ27" s="3" t="n">
        <v>0.454</v>
      </c>
      <c r="BA27" s="3" t="n">
        <v>0.478</v>
      </c>
      <c r="BB27" s="3" t="n">
        <v>0.443</v>
      </c>
      <c r="BC27" s="3" t="n">
        <v>0.472</v>
      </c>
      <c r="BD27" s="3" t="n">
        <v>0.459</v>
      </c>
      <c r="BE27" s="3" t="n">
        <v>0.433</v>
      </c>
      <c r="BF27" s="3" t="n">
        <v>0.457</v>
      </c>
      <c r="BG27" s="3" t="n">
        <v>0.452</v>
      </c>
      <c r="BH27" s="3" t="n">
        <v>0.475</v>
      </c>
      <c r="BI27" s="3" t="n">
        <v>0.474</v>
      </c>
      <c r="BJ27" s="3" t="n">
        <v>0.463</v>
      </c>
      <c r="BK27" s="3" t="n">
        <v>0.447</v>
      </c>
      <c r="BL27" s="3" t="n">
        <v>0.451</v>
      </c>
      <c r="BM27" s="3" t="n">
        <v>0.544</v>
      </c>
      <c r="BN27" s="3" t="n">
        <v>0.488</v>
      </c>
      <c r="BO27" s="3" t="n">
        <v>0.517</v>
      </c>
      <c r="BP27" s="3" t="n">
        <v>0.457</v>
      </c>
      <c r="BQ27" s="3" t="n">
        <v>0.454</v>
      </c>
      <c r="BR27" s="3" t="n">
        <v>0.473</v>
      </c>
      <c r="BS27" s="3" t="n">
        <v>0.492</v>
      </c>
      <c r="BT27" s="3" t="n">
        <v>0.481</v>
      </c>
      <c r="BU27" s="3" t="n">
        <v>0.48</v>
      </c>
      <c r="BV27" s="3" t="n">
        <v>0.501</v>
      </c>
      <c r="BW27" s="3" t="n">
        <v>0.492</v>
      </c>
      <c r="BX27" s="3" t="n">
        <v>0.472</v>
      </c>
      <c r="BY27" s="3" t="n">
        <v>0.531</v>
      </c>
      <c r="BZ27" s="3" t="n">
        <v>0.466</v>
      </c>
      <c r="CA27" s="3" t="n">
        <v>0.474</v>
      </c>
      <c r="CB27" s="3" t="n">
        <v>0.459</v>
      </c>
      <c r="CC27" s="3" t="n">
        <v>0.468</v>
      </c>
      <c r="CD27" s="3" t="n">
        <v>0.464</v>
      </c>
      <c r="CE27" s="3" t="n">
        <v>0.476</v>
      </c>
      <c r="CF27" s="3" t="n">
        <v>0.5</v>
      </c>
      <c r="CG27" s="3" t="n">
        <v>0.453</v>
      </c>
      <c r="CH27" s="3" t="n">
        <v>0.518</v>
      </c>
      <c r="CI27" s="3" t="n">
        <v>0.506</v>
      </c>
      <c r="CJ27" s="3" t="n">
        <v>0.49</v>
      </c>
      <c r="CK27" s="3" t="n">
        <v>0.52</v>
      </c>
      <c r="CL27" s="3" t="n">
        <v>0.462</v>
      </c>
      <c r="CM27" s="3" t="n">
        <v>0.474</v>
      </c>
      <c r="CN27" s="3" t="n">
        <v>0.452</v>
      </c>
      <c r="CO27" s="3" t="n">
        <v>0.332</v>
      </c>
      <c r="CP27" s="3" t="n">
        <v>0.047</v>
      </c>
      <c r="CQ27" s="3" t="n">
        <v>0.321</v>
      </c>
      <c r="CR27" s="3" t="n">
        <v>0.13</v>
      </c>
      <c r="CS27" s="3" t="n">
        <v>0.371</v>
      </c>
    </row>
    <row r="28">
      <c r="A28" s="2" t="n">
        <v>0.1863657407407407</v>
      </c>
      <c r="B28" s="3" t="n">
        <v>0.436</v>
      </c>
      <c r="C28" s="3" t="n">
        <v>0.409</v>
      </c>
      <c r="D28" s="3" t="n">
        <v>0.435</v>
      </c>
      <c r="E28" s="3" t="n">
        <v>0.458</v>
      </c>
      <c r="F28" s="3" t="n">
        <v>0.428</v>
      </c>
      <c r="G28" s="3" t="n">
        <v>0.452</v>
      </c>
      <c r="H28" s="3" t="n">
        <v>0.429</v>
      </c>
      <c r="I28" s="3" t="n">
        <v>0.047</v>
      </c>
      <c r="J28" s="3" t="n">
        <v>0.426</v>
      </c>
      <c r="K28" s="3" t="n">
        <v>0.462</v>
      </c>
      <c r="L28" s="3" t="n">
        <v>0.465</v>
      </c>
      <c r="M28" s="3" t="n">
        <v>0.461</v>
      </c>
      <c r="N28" s="3" t="n">
        <v>0.436</v>
      </c>
      <c r="O28" s="3" t="n">
        <v>0.428</v>
      </c>
      <c r="P28" s="3" t="n">
        <v>0.419</v>
      </c>
      <c r="Q28" s="3" t="n">
        <v>0.467</v>
      </c>
      <c r="R28" s="3" t="n">
        <v>0.449</v>
      </c>
      <c r="S28" s="3" t="n">
        <v>0.448</v>
      </c>
      <c r="T28" s="3" t="n">
        <v>0.473</v>
      </c>
      <c r="U28" s="3" t="n">
        <v>0.447</v>
      </c>
      <c r="V28" s="3" t="n">
        <v>0.477</v>
      </c>
      <c r="W28" s="3" t="n">
        <v>0.487</v>
      </c>
      <c r="X28" s="3" t="n">
        <v>0.494</v>
      </c>
      <c r="Y28" s="3" t="n">
        <v>0.494</v>
      </c>
      <c r="Z28" s="3" t="n">
        <v>0.459</v>
      </c>
      <c r="AA28" s="3" t="n">
        <v>0.43</v>
      </c>
      <c r="AB28" s="3" t="n">
        <v>0.427</v>
      </c>
      <c r="AC28" s="3" t="n">
        <v>0.481</v>
      </c>
      <c r="AD28" s="3" t="n">
        <v>0.484</v>
      </c>
      <c r="AE28" s="3" t="n">
        <v>0.477</v>
      </c>
      <c r="AF28" s="3" t="n">
        <v>0.47</v>
      </c>
      <c r="AG28" s="3" t="n">
        <v>0.492</v>
      </c>
      <c r="AH28" s="3" t="n">
        <v>0.501</v>
      </c>
      <c r="AI28" s="3" t="n">
        <v>0.51</v>
      </c>
      <c r="AJ28" s="3" t="n">
        <v>0.499</v>
      </c>
      <c r="AK28" s="3" t="n">
        <v>0.492</v>
      </c>
      <c r="AL28" s="3" t="n">
        <v>0.459</v>
      </c>
      <c r="AM28" s="3" t="n">
        <v>0.45</v>
      </c>
      <c r="AN28" s="3" t="n">
        <v>0.435</v>
      </c>
      <c r="AO28" s="3" t="n">
        <v>0.485</v>
      </c>
      <c r="AP28" s="3" t="n">
        <v>0.485</v>
      </c>
      <c r="AQ28" s="3" t="n">
        <v>0.453</v>
      </c>
      <c r="AR28" s="3" t="n">
        <v>0.504</v>
      </c>
      <c r="AS28" s="3" t="n">
        <v>0.509</v>
      </c>
      <c r="AT28" s="3" t="n">
        <v>0.468</v>
      </c>
      <c r="AU28" s="3" t="n">
        <v>0.517</v>
      </c>
      <c r="AV28" s="3" t="n">
        <v>0.494</v>
      </c>
      <c r="AW28" s="3" t="n">
        <v>0.498</v>
      </c>
      <c r="AX28" s="3" t="n">
        <v>0.471</v>
      </c>
      <c r="AY28" s="3" t="n">
        <v>0.445</v>
      </c>
      <c r="AZ28" s="3" t="n">
        <v>0.47</v>
      </c>
      <c r="BA28" s="3" t="n">
        <v>0.49</v>
      </c>
      <c r="BB28" s="3" t="n">
        <v>0.458</v>
      </c>
      <c r="BC28" s="3" t="n">
        <v>0.484</v>
      </c>
      <c r="BD28" s="3" t="n">
        <v>0.472</v>
      </c>
      <c r="BE28" s="3" t="n">
        <v>0.449</v>
      </c>
      <c r="BF28" s="3" t="n">
        <v>0.468</v>
      </c>
      <c r="BG28" s="3" t="n">
        <v>0.465</v>
      </c>
      <c r="BH28" s="3" t="n">
        <v>0.49</v>
      </c>
      <c r="BI28" s="3" t="n">
        <v>0.485</v>
      </c>
      <c r="BJ28" s="3" t="n">
        <v>0.47</v>
      </c>
      <c r="BK28" s="3" t="n">
        <v>0.464</v>
      </c>
      <c r="BL28" s="3" t="n">
        <v>0.463</v>
      </c>
      <c r="BM28" s="3" t="n">
        <v>0.5620000000000001</v>
      </c>
      <c r="BN28" s="3" t="n">
        <v>0.501</v>
      </c>
      <c r="BO28" s="3" t="n">
        <v>0.537</v>
      </c>
      <c r="BP28" s="3" t="n">
        <v>0.472</v>
      </c>
      <c r="BQ28" s="3" t="n">
        <v>0.468</v>
      </c>
      <c r="BR28" s="3" t="n">
        <v>0.483</v>
      </c>
      <c r="BS28" s="3" t="n">
        <v>0.503</v>
      </c>
      <c r="BT28" s="3" t="n">
        <v>0.491</v>
      </c>
      <c r="BU28" s="3" t="n">
        <v>0.49</v>
      </c>
      <c r="BV28" s="3" t="n">
        <v>0.509</v>
      </c>
      <c r="BW28" s="3" t="n">
        <v>0.503</v>
      </c>
      <c r="BX28" s="3" t="n">
        <v>0.484</v>
      </c>
      <c r="BY28" s="3" t="n">
        <v>0.544</v>
      </c>
      <c r="BZ28" s="3" t="n">
        <v>0.474</v>
      </c>
      <c r="CA28" s="3" t="n">
        <v>0.487</v>
      </c>
      <c r="CB28" s="3" t="n">
        <v>0.473</v>
      </c>
      <c r="CC28" s="3" t="n">
        <v>0.482</v>
      </c>
      <c r="CD28" s="3" t="n">
        <v>0.476</v>
      </c>
      <c r="CE28" s="3" t="n">
        <v>0.482</v>
      </c>
      <c r="CF28" s="3" t="n">
        <v>0.512</v>
      </c>
      <c r="CG28" s="3" t="n">
        <v>0.463</v>
      </c>
      <c r="CH28" s="3" t="n">
        <v>0.522</v>
      </c>
      <c r="CI28" s="3" t="n">
        <v>0.512</v>
      </c>
      <c r="CJ28" s="3" t="n">
        <v>0.5</v>
      </c>
      <c r="CK28" s="3" t="n">
        <v>0.531</v>
      </c>
      <c r="CL28" s="3" t="n">
        <v>0.471</v>
      </c>
      <c r="CM28" s="3" t="n">
        <v>0.485</v>
      </c>
      <c r="CN28" s="3" t="n">
        <v>0.459</v>
      </c>
      <c r="CO28" s="3" t="n">
        <v>0.345</v>
      </c>
      <c r="CP28" s="3" t="n">
        <v>0.047</v>
      </c>
      <c r="CQ28" s="3" t="n">
        <v>0.335</v>
      </c>
      <c r="CR28" s="3" t="n">
        <v>0.142</v>
      </c>
      <c r="CS28" s="3" t="n">
        <v>0.389</v>
      </c>
    </row>
    <row r="29">
      <c r="A29" s="2" t="n">
        <v>0.1933101851851852</v>
      </c>
      <c r="B29" s="3" t="n">
        <v>0.439</v>
      </c>
      <c r="C29" s="3" t="n">
        <v>0.409</v>
      </c>
      <c r="D29" s="3" t="n">
        <v>0.444</v>
      </c>
      <c r="E29" s="3" t="n">
        <v>0.468</v>
      </c>
      <c r="F29" s="3" t="n">
        <v>0.435</v>
      </c>
      <c r="G29" s="3" t="n">
        <v>0.464</v>
      </c>
      <c r="H29" s="3" t="n">
        <v>0.438</v>
      </c>
      <c r="I29" s="3" t="n">
        <v>0.047</v>
      </c>
      <c r="J29" s="3" t="n">
        <v>0.432</v>
      </c>
      <c r="K29" s="3" t="n">
        <v>0.469</v>
      </c>
      <c r="L29" s="3" t="n">
        <v>0.47</v>
      </c>
      <c r="M29" s="3" t="n">
        <v>0.466</v>
      </c>
      <c r="N29" s="3" t="n">
        <v>0.444</v>
      </c>
      <c r="O29" s="3" t="n">
        <v>0.434</v>
      </c>
      <c r="P29" s="3" t="n">
        <v>0.424</v>
      </c>
      <c r="Q29" s="3" t="n">
        <v>0.485</v>
      </c>
      <c r="R29" s="3" t="n">
        <v>0.461</v>
      </c>
      <c r="S29" s="3" t="n">
        <v>0.463</v>
      </c>
      <c r="T29" s="3" t="n">
        <v>0.488</v>
      </c>
      <c r="U29" s="3" t="n">
        <v>0.462</v>
      </c>
      <c r="V29" s="3" t="n">
        <v>0.489</v>
      </c>
      <c r="W29" s="3" t="n">
        <v>0.494</v>
      </c>
      <c r="X29" s="3" t="n">
        <v>0.506</v>
      </c>
      <c r="Y29" s="3" t="n">
        <v>0.5</v>
      </c>
      <c r="Z29" s="3" t="n">
        <v>0.471</v>
      </c>
      <c r="AA29" s="3" t="n">
        <v>0.448</v>
      </c>
      <c r="AB29" s="3" t="n">
        <v>0.441</v>
      </c>
      <c r="AC29" s="3" t="n">
        <v>0.493</v>
      </c>
      <c r="AD29" s="3" t="n">
        <v>0.496</v>
      </c>
      <c r="AE29" s="3" t="n">
        <v>0.489</v>
      </c>
      <c r="AF29" s="3" t="n">
        <v>0.486</v>
      </c>
      <c r="AG29" s="3" t="n">
        <v>0.506</v>
      </c>
      <c r="AH29" s="3" t="n">
        <v>0.517</v>
      </c>
      <c r="AI29" s="3" t="n">
        <v>0.523</v>
      </c>
      <c r="AJ29" s="3" t="n">
        <v>0.515</v>
      </c>
      <c r="AK29" s="3" t="n">
        <v>0.5</v>
      </c>
      <c r="AL29" s="3" t="n">
        <v>0.467</v>
      </c>
      <c r="AM29" s="3" t="n">
        <v>0.462</v>
      </c>
      <c r="AN29" s="3" t="n">
        <v>0.449</v>
      </c>
      <c r="AO29" s="3" t="n">
        <v>0.499</v>
      </c>
      <c r="AP29" s="3" t="n">
        <v>0.496</v>
      </c>
      <c r="AQ29" s="3" t="n">
        <v>0.473</v>
      </c>
      <c r="AR29" s="3" t="n">
        <v>0.514</v>
      </c>
      <c r="AS29" s="3" t="n">
        <v>0.523</v>
      </c>
      <c r="AT29" s="3" t="n">
        <v>0.48</v>
      </c>
      <c r="AU29" s="3" t="n">
        <v>0.532</v>
      </c>
      <c r="AV29" s="3" t="n">
        <v>0.509</v>
      </c>
      <c r="AW29" s="3" t="n">
        <v>0.51</v>
      </c>
      <c r="AX29" s="3" t="n">
        <v>0.482</v>
      </c>
      <c r="AY29" s="3" t="n">
        <v>0.457</v>
      </c>
      <c r="AZ29" s="3" t="n">
        <v>0.482</v>
      </c>
      <c r="BA29" s="3" t="n">
        <v>0.505</v>
      </c>
      <c r="BB29" s="3" t="n">
        <v>0.467</v>
      </c>
      <c r="BC29" s="3" t="n">
        <v>0.495</v>
      </c>
      <c r="BD29" s="3" t="n">
        <v>0.486</v>
      </c>
      <c r="BE29" s="3" t="n">
        <v>0.456</v>
      </c>
      <c r="BF29" s="3" t="n">
        <v>0.477</v>
      </c>
      <c r="BG29" s="3" t="n">
        <v>0.475</v>
      </c>
      <c r="BH29" s="3" t="n">
        <v>0.501</v>
      </c>
      <c r="BI29" s="3" t="n">
        <v>0.495</v>
      </c>
      <c r="BJ29" s="3" t="n">
        <v>0.488</v>
      </c>
      <c r="BK29" s="3" t="n">
        <v>0.474</v>
      </c>
      <c r="BL29" s="3" t="n">
        <v>0.476</v>
      </c>
      <c r="BM29" s="3" t="n">
        <v>0.572</v>
      </c>
      <c r="BN29" s="3" t="n">
        <v>0.513</v>
      </c>
      <c r="BO29" s="3" t="n">
        <v>0.556</v>
      </c>
      <c r="BP29" s="3" t="n">
        <v>0.485</v>
      </c>
      <c r="BQ29" s="3" t="n">
        <v>0.482</v>
      </c>
      <c r="BR29" s="3" t="n">
        <v>0.495</v>
      </c>
      <c r="BS29" s="3" t="n">
        <v>0.518</v>
      </c>
      <c r="BT29" s="3" t="n">
        <v>0.503</v>
      </c>
      <c r="BU29" s="3" t="n">
        <v>0.498</v>
      </c>
      <c r="BV29" s="3" t="n">
        <v>0.517</v>
      </c>
      <c r="BW29" s="3" t="n">
        <v>0.517</v>
      </c>
      <c r="BX29" s="3" t="n">
        <v>0.496</v>
      </c>
      <c r="BY29" s="3" t="n">
        <v>0.5600000000000001</v>
      </c>
      <c r="BZ29" s="3" t="n">
        <v>0.482</v>
      </c>
      <c r="CA29" s="3" t="n">
        <v>0.502</v>
      </c>
      <c r="CB29" s="3" t="n">
        <v>0.484</v>
      </c>
      <c r="CC29" s="3" t="n">
        <v>0.489</v>
      </c>
      <c r="CD29" s="3" t="n">
        <v>0.492</v>
      </c>
      <c r="CE29" s="3" t="n">
        <v>0.498</v>
      </c>
      <c r="CF29" s="3" t="n">
        <v>0.523</v>
      </c>
      <c r="CG29" s="3" t="n">
        <v>0.472</v>
      </c>
      <c r="CH29" s="3" t="n">
        <v>0.525</v>
      </c>
      <c r="CI29" s="3" t="n">
        <v>0.517</v>
      </c>
      <c r="CJ29" s="3" t="n">
        <v>0.51</v>
      </c>
      <c r="CK29" s="3" t="n">
        <v>0.538</v>
      </c>
      <c r="CL29" s="3" t="n">
        <v>0.482</v>
      </c>
      <c r="CM29" s="3" t="n">
        <v>0.493</v>
      </c>
      <c r="CN29" s="3" t="n">
        <v>0.471</v>
      </c>
      <c r="CO29" s="3" t="n">
        <v>0.358</v>
      </c>
      <c r="CP29" s="3" t="n">
        <v>0.047</v>
      </c>
      <c r="CQ29" s="3" t="n">
        <v>0.343</v>
      </c>
      <c r="CR29" s="3" t="n">
        <v>0.153</v>
      </c>
      <c r="CS29" s="3" t="n">
        <v>0.402</v>
      </c>
    </row>
    <row r="30">
      <c r="A30" s="2" t="n">
        <v>0.2002546296296296</v>
      </c>
      <c r="B30" s="3" t="n">
        <v>0.453</v>
      </c>
      <c r="C30" s="3" t="n">
        <v>0.411</v>
      </c>
      <c r="D30" s="3" t="n">
        <v>0.453</v>
      </c>
      <c r="E30" s="3" t="n">
        <v>0.479</v>
      </c>
      <c r="F30" s="3" t="n">
        <v>0.444</v>
      </c>
      <c r="G30" s="3" t="n">
        <v>0.469</v>
      </c>
      <c r="H30" s="3" t="n">
        <v>0.438</v>
      </c>
      <c r="I30" s="3" t="n">
        <v>0.047</v>
      </c>
      <c r="J30" s="3" t="n">
        <v>0.435</v>
      </c>
      <c r="K30" s="3" t="n">
        <v>0.484</v>
      </c>
      <c r="L30" s="3" t="n">
        <v>0.482</v>
      </c>
      <c r="M30" s="3" t="n">
        <v>0.475</v>
      </c>
      <c r="N30" s="3" t="n">
        <v>0.446</v>
      </c>
      <c r="O30" s="3" t="n">
        <v>0.452</v>
      </c>
      <c r="P30" s="3" t="n">
        <v>0.438</v>
      </c>
      <c r="Q30" s="3" t="n">
        <v>0.501</v>
      </c>
      <c r="R30" s="3" t="n">
        <v>0.475</v>
      </c>
      <c r="S30" s="3" t="n">
        <v>0.477</v>
      </c>
      <c r="T30" s="3" t="n">
        <v>0.498</v>
      </c>
      <c r="U30" s="3" t="n">
        <v>0.474</v>
      </c>
      <c r="V30" s="3" t="n">
        <v>0.502</v>
      </c>
      <c r="W30" s="3" t="n">
        <v>0.505</v>
      </c>
      <c r="X30" s="3" t="n">
        <v>0.521</v>
      </c>
      <c r="Y30" s="3" t="n">
        <v>0.511</v>
      </c>
      <c r="Z30" s="3" t="n">
        <v>0.483</v>
      </c>
      <c r="AA30" s="3" t="n">
        <v>0.465</v>
      </c>
      <c r="AB30" s="3" t="n">
        <v>0.458</v>
      </c>
      <c r="AC30" s="3" t="n">
        <v>0.506</v>
      </c>
      <c r="AD30" s="3" t="n">
        <v>0.505</v>
      </c>
      <c r="AE30" s="3" t="n">
        <v>0.504</v>
      </c>
      <c r="AF30" s="3" t="n">
        <v>0.502</v>
      </c>
      <c r="AG30" s="3" t="n">
        <v>0.521</v>
      </c>
      <c r="AH30" s="3" t="n">
        <v>0.532</v>
      </c>
      <c r="AI30" s="3" t="n">
        <v>0.538</v>
      </c>
      <c r="AJ30" s="3" t="n">
        <v>0.527</v>
      </c>
      <c r="AK30" s="3" t="n">
        <v>0.514</v>
      </c>
      <c r="AL30" s="3" t="n">
        <v>0.477</v>
      </c>
      <c r="AM30" s="3" t="n">
        <v>0.475</v>
      </c>
      <c r="AN30" s="3" t="n">
        <v>0.466</v>
      </c>
      <c r="AO30" s="3" t="n">
        <v>0.51</v>
      </c>
      <c r="AP30" s="3" t="n">
        <v>0.51</v>
      </c>
      <c r="AQ30" s="3" t="n">
        <v>0.484</v>
      </c>
      <c r="AR30" s="3" t="n">
        <v>0.527</v>
      </c>
      <c r="AS30" s="3" t="n">
        <v>0.536</v>
      </c>
      <c r="AT30" s="3" t="n">
        <v>0.492</v>
      </c>
      <c r="AU30" s="3" t="n">
        <v>0.548</v>
      </c>
      <c r="AV30" s="3" t="n">
        <v>0.523</v>
      </c>
      <c r="AW30" s="3" t="n">
        <v>0.521</v>
      </c>
      <c r="AX30" s="3" t="n">
        <v>0.488</v>
      </c>
      <c r="AY30" s="3" t="n">
        <v>0.47</v>
      </c>
      <c r="AZ30" s="3" t="n">
        <v>0.495</v>
      </c>
      <c r="BA30" s="3" t="n">
        <v>0.516</v>
      </c>
      <c r="BB30" s="3" t="n">
        <v>0.482</v>
      </c>
      <c r="BC30" s="3" t="n">
        <v>0.508</v>
      </c>
      <c r="BD30" s="3" t="n">
        <v>0.499</v>
      </c>
      <c r="BE30" s="3" t="n">
        <v>0.467</v>
      </c>
      <c r="BF30" s="3" t="n">
        <v>0.492</v>
      </c>
      <c r="BG30" s="3" t="n">
        <v>0.487</v>
      </c>
      <c r="BH30" s="3" t="n">
        <v>0.514</v>
      </c>
      <c r="BI30" s="3" t="n">
        <v>0.508</v>
      </c>
      <c r="BJ30" s="3" t="n">
        <v>0.496</v>
      </c>
      <c r="BK30" s="3" t="n">
        <v>0.484</v>
      </c>
      <c r="BL30" s="3" t="n">
        <v>0.49</v>
      </c>
      <c r="BM30" s="3" t="n">
        <v>0.586</v>
      </c>
      <c r="BN30" s="3" t="n">
        <v>0.53</v>
      </c>
      <c r="BO30" s="3" t="n">
        <v>0.574</v>
      </c>
      <c r="BP30" s="3" t="n">
        <v>0.501</v>
      </c>
      <c r="BQ30" s="3" t="n">
        <v>0.492</v>
      </c>
      <c r="BR30" s="3" t="n">
        <v>0.506</v>
      </c>
      <c r="BS30" s="3" t="n">
        <v>0.532</v>
      </c>
      <c r="BT30" s="3" t="n">
        <v>0.516</v>
      </c>
      <c r="BU30" s="3" t="n">
        <v>0.51</v>
      </c>
      <c r="BV30" s="3" t="n">
        <v>0.522</v>
      </c>
      <c r="BW30" s="3" t="n">
        <v>0.53</v>
      </c>
      <c r="BX30" s="3" t="n">
        <v>0.505</v>
      </c>
      <c r="BY30" s="3" t="n">
        <v>0.571</v>
      </c>
      <c r="BZ30" s="3" t="n">
        <v>0.493</v>
      </c>
      <c r="CA30" s="3" t="n">
        <v>0.518</v>
      </c>
      <c r="CB30" s="3" t="n">
        <v>0.5</v>
      </c>
      <c r="CC30" s="3" t="n">
        <v>0.502</v>
      </c>
      <c r="CD30" s="3" t="n">
        <v>0.505</v>
      </c>
      <c r="CE30" s="3" t="n">
        <v>0.512</v>
      </c>
      <c r="CF30" s="3" t="n">
        <v>0.538</v>
      </c>
      <c r="CG30" s="3" t="n">
        <v>0.479</v>
      </c>
      <c r="CH30" s="3" t="n">
        <v>0.531</v>
      </c>
      <c r="CI30" s="3" t="n">
        <v>0.526</v>
      </c>
      <c r="CJ30" s="3" t="n">
        <v>0.517</v>
      </c>
      <c r="CK30" s="3" t="n">
        <v>0.547</v>
      </c>
      <c r="CL30" s="3" t="n">
        <v>0.488</v>
      </c>
      <c r="CM30" s="3" t="n">
        <v>0.501</v>
      </c>
      <c r="CN30" s="3" t="n">
        <v>0.482</v>
      </c>
      <c r="CO30" s="3" t="n">
        <v>0.37</v>
      </c>
      <c r="CP30" s="3" t="n">
        <v>0.047</v>
      </c>
      <c r="CQ30" s="3" t="n">
        <v>0.356</v>
      </c>
      <c r="CR30" s="3" t="n">
        <v>0.168</v>
      </c>
      <c r="CS30" s="3" t="n">
        <v>0.407</v>
      </c>
    </row>
    <row r="31">
      <c r="A31" s="2" t="n">
        <v>0.2071990740740741</v>
      </c>
      <c r="B31" s="3" t="n">
        <v>0.451</v>
      </c>
      <c r="C31" s="3" t="n">
        <v>0.418</v>
      </c>
      <c r="D31" s="3" t="n">
        <v>0.46</v>
      </c>
      <c r="E31" s="3" t="n">
        <v>0.473</v>
      </c>
      <c r="F31" s="3" t="n">
        <v>0.453</v>
      </c>
      <c r="G31" s="3" t="n">
        <v>0.478</v>
      </c>
      <c r="H31" s="3" t="n">
        <v>0.447</v>
      </c>
      <c r="I31" s="3" t="n">
        <v>0.047</v>
      </c>
      <c r="J31" s="3" t="n">
        <v>0.447</v>
      </c>
      <c r="K31" s="3" t="n">
        <v>0.49</v>
      </c>
      <c r="L31" s="3" t="n">
        <v>0.488</v>
      </c>
      <c r="M31" s="3" t="n">
        <v>0.48</v>
      </c>
      <c r="N31" s="3" t="n">
        <v>0.453</v>
      </c>
      <c r="O31" s="3" t="n">
        <v>0.458</v>
      </c>
      <c r="P31" s="3" t="n">
        <v>0.448</v>
      </c>
      <c r="Q31" s="3" t="n">
        <v>0.515</v>
      </c>
      <c r="R31" s="3" t="n">
        <v>0.482</v>
      </c>
      <c r="S31" s="3" t="n">
        <v>0.489</v>
      </c>
      <c r="T31" s="3" t="n">
        <v>0.509</v>
      </c>
      <c r="U31" s="3" t="n">
        <v>0.486</v>
      </c>
      <c r="V31" s="3" t="n">
        <v>0.513</v>
      </c>
      <c r="W31" s="3" t="n">
        <v>0.517</v>
      </c>
      <c r="X31" s="3" t="n">
        <v>0.531</v>
      </c>
      <c r="Y31" s="3" t="n">
        <v>0.52</v>
      </c>
      <c r="Z31" s="3" t="n">
        <v>0.495</v>
      </c>
      <c r="AA31" s="3" t="n">
        <v>0.48</v>
      </c>
      <c r="AB31" s="3" t="n">
        <v>0.467</v>
      </c>
      <c r="AC31" s="3" t="n">
        <v>0.52</v>
      </c>
      <c r="AD31" s="3" t="n">
        <v>0.526</v>
      </c>
      <c r="AE31" s="3" t="n">
        <v>0.518</v>
      </c>
      <c r="AF31" s="3" t="n">
        <v>0.513</v>
      </c>
      <c r="AG31" s="3" t="n">
        <v>0.536</v>
      </c>
      <c r="AH31" s="3" t="n">
        <v>0.547</v>
      </c>
      <c r="AI31" s="3" t="n">
        <v>0.555</v>
      </c>
      <c r="AJ31" s="3" t="n">
        <v>0.541</v>
      </c>
      <c r="AK31" s="3" t="n">
        <v>0.519</v>
      </c>
      <c r="AL31" s="3" t="n">
        <v>0.484</v>
      </c>
      <c r="AM31" s="3" t="n">
        <v>0.484</v>
      </c>
      <c r="AN31" s="3" t="n">
        <v>0.478</v>
      </c>
      <c r="AO31" s="3" t="n">
        <v>0.523</v>
      </c>
      <c r="AP31" s="3" t="n">
        <v>0.521</v>
      </c>
      <c r="AQ31" s="3" t="n">
        <v>0.497</v>
      </c>
      <c r="AR31" s="3" t="n">
        <v>0.541</v>
      </c>
      <c r="AS31" s="3" t="n">
        <v>0.555</v>
      </c>
      <c r="AT31" s="3" t="n">
        <v>0.506</v>
      </c>
      <c r="AU31" s="3" t="n">
        <v>0.5620000000000001</v>
      </c>
      <c r="AV31" s="3" t="n">
        <v>0.535</v>
      </c>
      <c r="AW31" s="3" t="n">
        <v>0.528</v>
      </c>
      <c r="AX31" s="3" t="n">
        <v>0.496</v>
      </c>
      <c r="AY31" s="3" t="n">
        <v>0.489</v>
      </c>
      <c r="AZ31" s="3" t="n">
        <v>0.506</v>
      </c>
      <c r="BA31" s="3" t="n">
        <v>0.528</v>
      </c>
      <c r="BB31" s="3" t="n">
        <v>0.493</v>
      </c>
      <c r="BC31" s="3" t="n">
        <v>0.523</v>
      </c>
      <c r="BD31" s="3" t="n">
        <v>0.514</v>
      </c>
      <c r="BE31" s="3" t="n">
        <v>0.48</v>
      </c>
      <c r="BF31" s="3" t="n">
        <v>0.502</v>
      </c>
      <c r="BG31" s="3" t="n">
        <v>0.5</v>
      </c>
      <c r="BH31" s="3" t="n">
        <v>0.524</v>
      </c>
      <c r="BI31" s="3" t="n">
        <v>0.52</v>
      </c>
      <c r="BJ31" s="3" t="n">
        <v>0.498</v>
      </c>
      <c r="BK31" s="3" t="n">
        <v>0.493</v>
      </c>
      <c r="BL31" s="3" t="n">
        <v>0.504</v>
      </c>
      <c r="BM31" s="3" t="n">
        <v>0.597</v>
      </c>
      <c r="BN31" s="3" t="n">
        <v>0.537</v>
      </c>
      <c r="BO31" s="3" t="n">
        <v>0.585</v>
      </c>
      <c r="BP31" s="3" t="n">
        <v>0.512</v>
      </c>
      <c r="BQ31" s="3" t="n">
        <v>0.506</v>
      </c>
      <c r="BR31" s="3" t="n">
        <v>0.518</v>
      </c>
      <c r="BS31" s="3" t="n">
        <v>0.545</v>
      </c>
      <c r="BT31" s="3" t="n">
        <v>0.526</v>
      </c>
      <c r="BU31" s="3" t="n">
        <v>0.518</v>
      </c>
      <c r="BV31" s="3" t="n">
        <v>0.533</v>
      </c>
      <c r="BW31" s="3" t="n">
        <v>0.54</v>
      </c>
      <c r="BX31" s="3" t="n">
        <v>0.517</v>
      </c>
      <c r="BY31" s="3" t="n">
        <v>0.583</v>
      </c>
      <c r="BZ31" s="3" t="n">
        <v>0.503</v>
      </c>
      <c r="CA31" s="3" t="n">
        <v>0.531</v>
      </c>
      <c r="CB31" s="3" t="n">
        <v>0.512</v>
      </c>
      <c r="CC31" s="3" t="n">
        <v>0.513</v>
      </c>
      <c r="CD31" s="3" t="n">
        <v>0.51</v>
      </c>
      <c r="CE31" s="3" t="n">
        <v>0.519</v>
      </c>
      <c r="CF31" s="3" t="n">
        <v>0.547</v>
      </c>
      <c r="CG31" s="3" t="n">
        <v>0.495</v>
      </c>
      <c r="CH31" s="3" t="n">
        <v>0.527</v>
      </c>
      <c r="CI31" s="3" t="n">
        <v>0.531</v>
      </c>
      <c r="CJ31" s="3" t="n">
        <v>0.525</v>
      </c>
      <c r="CK31" s="3" t="n">
        <v>0.554</v>
      </c>
      <c r="CL31" s="3" t="n">
        <v>0.501</v>
      </c>
      <c r="CM31" s="3" t="n">
        <v>0.509</v>
      </c>
      <c r="CN31" s="3" t="n">
        <v>0.493</v>
      </c>
      <c r="CO31" s="3" t="n">
        <v>0.382</v>
      </c>
      <c r="CP31" s="3" t="n">
        <v>0.047</v>
      </c>
      <c r="CQ31" s="3" t="n">
        <v>0.373</v>
      </c>
      <c r="CR31" s="3" t="n">
        <v>0.184</v>
      </c>
      <c r="CS31" s="3" t="n">
        <v>0.418</v>
      </c>
    </row>
    <row r="32">
      <c r="A32" s="2" t="n">
        <v>0.2141435185185185</v>
      </c>
      <c r="B32" s="3" t="n">
        <v>0.46</v>
      </c>
      <c r="C32" s="3" t="n">
        <v>0.426</v>
      </c>
      <c r="D32" s="3" t="n">
        <v>0.469</v>
      </c>
      <c r="E32" s="3" t="n">
        <v>0.485</v>
      </c>
      <c r="F32" s="3" t="n">
        <v>0.46</v>
      </c>
      <c r="G32" s="3" t="n">
        <v>0.485</v>
      </c>
      <c r="H32" s="3" t="n">
        <v>0.459</v>
      </c>
      <c r="I32" s="3" t="n">
        <v>0.047</v>
      </c>
      <c r="J32" s="3" t="n">
        <v>0.453</v>
      </c>
      <c r="K32" s="3" t="n">
        <v>0.496</v>
      </c>
      <c r="L32" s="3" t="n">
        <v>0.496</v>
      </c>
      <c r="M32" s="3" t="n">
        <v>0.483</v>
      </c>
      <c r="N32" s="3" t="n">
        <v>0.471</v>
      </c>
      <c r="O32" s="3" t="n">
        <v>0.466</v>
      </c>
      <c r="P32" s="3" t="n">
        <v>0.456</v>
      </c>
      <c r="Q32" s="3" t="n">
        <v>0.528</v>
      </c>
      <c r="R32" s="3" t="n">
        <v>0.493</v>
      </c>
      <c r="S32" s="3" t="n">
        <v>0.502</v>
      </c>
      <c r="T32" s="3" t="n">
        <v>0.525</v>
      </c>
      <c r="U32" s="3" t="n">
        <v>0.497</v>
      </c>
      <c r="V32" s="3" t="n">
        <v>0.523</v>
      </c>
      <c r="W32" s="3" t="n">
        <v>0.533</v>
      </c>
      <c r="X32" s="3" t="n">
        <v>0.544</v>
      </c>
      <c r="Y32" s="3" t="n">
        <v>0.53</v>
      </c>
      <c r="Z32" s="3" t="n">
        <v>0.503</v>
      </c>
      <c r="AA32" s="3" t="n">
        <v>0.495</v>
      </c>
      <c r="AB32" s="3" t="n">
        <v>0.481</v>
      </c>
      <c r="AC32" s="3" t="n">
        <v>0.533</v>
      </c>
      <c r="AD32" s="3" t="n">
        <v>0.54</v>
      </c>
      <c r="AE32" s="3" t="n">
        <v>0.534</v>
      </c>
      <c r="AF32" s="3" t="n">
        <v>0.527</v>
      </c>
      <c r="AG32" s="3" t="n">
        <v>0.55</v>
      </c>
      <c r="AH32" s="3" t="n">
        <v>0.5610000000000001</v>
      </c>
      <c r="AI32" s="3" t="n">
        <v>0.5679999999999999</v>
      </c>
      <c r="AJ32" s="3" t="n">
        <v>0.554</v>
      </c>
      <c r="AK32" s="3" t="n">
        <v>0.531</v>
      </c>
      <c r="AL32" s="3" t="n">
        <v>0.491</v>
      </c>
      <c r="AM32" s="3" t="n">
        <v>0.497</v>
      </c>
      <c r="AN32" s="3" t="n">
        <v>0.491</v>
      </c>
      <c r="AO32" s="3" t="n">
        <v>0.536</v>
      </c>
      <c r="AP32" s="3" t="n">
        <v>0.533</v>
      </c>
      <c r="AQ32" s="3" t="n">
        <v>0.509</v>
      </c>
      <c r="AR32" s="3" t="n">
        <v>0.554</v>
      </c>
      <c r="AS32" s="3" t="n">
        <v>0.5649999999999999</v>
      </c>
      <c r="AT32" s="3" t="n">
        <v>0.519</v>
      </c>
      <c r="AU32" s="3" t="n">
        <v>0.576</v>
      </c>
      <c r="AV32" s="3" t="n">
        <v>0.543</v>
      </c>
      <c r="AW32" s="3" t="n">
        <v>0.535</v>
      </c>
      <c r="AX32" s="3" t="n">
        <v>0.503</v>
      </c>
      <c r="AY32" s="3" t="n">
        <v>0.492</v>
      </c>
      <c r="AZ32" s="3" t="n">
        <v>0.516</v>
      </c>
      <c r="BA32" s="3" t="n">
        <v>0.543</v>
      </c>
      <c r="BB32" s="3" t="n">
        <v>0.506</v>
      </c>
      <c r="BC32" s="3" t="n">
        <v>0.535</v>
      </c>
      <c r="BD32" s="3" t="n">
        <v>0.527</v>
      </c>
      <c r="BE32" s="3" t="n">
        <v>0.489</v>
      </c>
      <c r="BF32" s="3" t="n">
        <v>0.514</v>
      </c>
      <c r="BG32" s="3" t="n">
        <v>0.515</v>
      </c>
      <c r="BH32" s="3" t="n">
        <v>0.537</v>
      </c>
      <c r="BI32" s="3" t="n">
        <v>0.529</v>
      </c>
      <c r="BJ32" s="3" t="n">
        <v>0.507</v>
      </c>
      <c r="BK32" s="3" t="n">
        <v>0.504</v>
      </c>
      <c r="BL32" s="3" t="n">
        <v>0.518</v>
      </c>
      <c r="BM32" s="3" t="n">
        <v>0.606</v>
      </c>
      <c r="BN32" s="3" t="n">
        <v>0.546</v>
      </c>
      <c r="BO32" s="3" t="n">
        <v>0.605</v>
      </c>
      <c r="BP32" s="3" t="n">
        <v>0.525</v>
      </c>
      <c r="BQ32" s="3" t="n">
        <v>0.519</v>
      </c>
      <c r="BR32" s="3" t="n">
        <v>0.532</v>
      </c>
      <c r="BS32" s="3" t="n">
        <v>0.5580000000000001</v>
      </c>
      <c r="BT32" s="3" t="n">
        <v>0.539</v>
      </c>
      <c r="BU32" s="3" t="n">
        <v>0.526</v>
      </c>
      <c r="BV32" s="3" t="n">
        <v>0.54</v>
      </c>
      <c r="BW32" s="3" t="n">
        <v>0.549</v>
      </c>
      <c r="BX32" s="3" t="n">
        <v>0.528</v>
      </c>
      <c r="BY32" s="3" t="n">
        <v>0.591</v>
      </c>
      <c r="BZ32" s="3" t="n">
        <v>0.517</v>
      </c>
      <c r="CA32" s="3" t="n">
        <v>0.541</v>
      </c>
      <c r="CB32" s="3" t="n">
        <v>0.523</v>
      </c>
      <c r="CC32" s="3" t="n">
        <v>0.528</v>
      </c>
      <c r="CD32" s="3" t="n">
        <v>0.523</v>
      </c>
      <c r="CE32" s="3" t="n">
        <v>0.53</v>
      </c>
      <c r="CF32" s="3" t="n">
        <v>0.551</v>
      </c>
      <c r="CG32" s="3" t="n">
        <v>0.505</v>
      </c>
      <c r="CH32" s="3" t="n">
        <v>0.53</v>
      </c>
      <c r="CI32" s="3" t="n">
        <v>0.533</v>
      </c>
      <c r="CJ32" s="3" t="n">
        <v>0.533</v>
      </c>
      <c r="CK32" s="3" t="n">
        <v>0.556</v>
      </c>
      <c r="CL32" s="3" t="n">
        <v>0.506</v>
      </c>
      <c r="CM32" s="3" t="n">
        <v>0.516</v>
      </c>
      <c r="CN32" s="3" t="n">
        <v>0.501</v>
      </c>
      <c r="CO32" s="3" t="n">
        <v>0.393</v>
      </c>
      <c r="CP32" s="3" t="n">
        <v>0.047</v>
      </c>
      <c r="CQ32" s="3" t="n">
        <v>0.38</v>
      </c>
      <c r="CR32" s="3" t="n">
        <v>0.2</v>
      </c>
      <c r="CS32" s="3" t="n">
        <v>0.434</v>
      </c>
    </row>
    <row r="33">
      <c r="A33" s="2" t="n">
        <v>0.221087962962963</v>
      </c>
      <c r="B33" s="3" t="n">
        <v>0.468</v>
      </c>
      <c r="C33" s="3" t="n">
        <v>0.434</v>
      </c>
      <c r="D33" s="3" t="n">
        <v>0.475</v>
      </c>
      <c r="E33" s="3" t="n">
        <v>0.487</v>
      </c>
      <c r="F33" s="3" t="n">
        <v>0.467</v>
      </c>
      <c r="G33" s="3" t="n">
        <v>0.494</v>
      </c>
      <c r="H33" s="3" t="n">
        <v>0.462</v>
      </c>
      <c r="I33" s="3" t="n">
        <v>0.047</v>
      </c>
      <c r="J33" s="3" t="n">
        <v>0.461</v>
      </c>
      <c r="K33" s="3" t="n">
        <v>0.5</v>
      </c>
      <c r="L33" s="3" t="n">
        <v>0.505</v>
      </c>
      <c r="M33" s="3" t="n">
        <v>0.489</v>
      </c>
      <c r="N33" s="3" t="n">
        <v>0.471</v>
      </c>
      <c r="O33" s="3" t="n">
        <v>0.474</v>
      </c>
      <c r="P33" s="3" t="n">
        <v>0.473</v>
      </c>
      <c r="Q33" s="3" t="n">
        <v>0.538</v>
      </c>
      <c r="R33" s="3" t="n">
        <v>0.503</v>
      </c>
      <c r="S33" s="3" t="n">
        <v>0.514</v>
      </c>
      <c r="T33" s="3" t="n">
        <v>0.536</v>
      </c>
      <c r="U33" s="3" t="n">
        <v>0.512</v>
      </c>
      <c r="V33" s="3" t="n">
        <v>0.533</v>
      </c>
      <c r="W33" s="3" t="n">
        <v>0.545</v>
      </c>
      <c r="X33" s="3" t="n">
        <v>0.553</v>
      </c>
      <c r="Y33" s="3" t="n">
        <v>0.54</v>
      </c>
      <c r="Z33" s="3" t="n">
        <v>0.511</v>
      </c>
      <c r="AA33" s="3" t="n">
        <v>0.508</v>
      </c>
      <c r="AB33" s="3" t="n">
        <v>0.494</v>
      </c>
      <c r="AC33" s="3" t="n">
        <v>0.547</v>
      </c>
      <c r="AD33" s="3" t="n">
        <v>0.548</v>
      </c>
      <c r="AE33" s="3" t="n">
        <v>0.544</v>
      </c>
      <c r="AF33" s="3" t="n">
        <v>0.538</v>
      </c>
      <c r="AG33" s="3" t="n">
        <v>0.5610000000000001</v>
      </c>
      <c r="AH33" s="3" t="n">
        <v>0.574</v>
      </c>
      <c r="AI33" s="3" t="n">
        <v>0.577</v>
      </c>
      <c r="AJ33" s="3" t="n">
        <v>0.5629999999999999</v>
      </c>
      <c r="AK33" s="3" t="n">
        <v>0.543</v>
      </c>
      <c r="AL33" s="3" t="n">
        <v>0.496</v>
      </c>
      <c r="AM33" s="3" t="n">
        <v>0.511</v>
      </c>
      <c r="AN33" s="3" t="n">
        <v>0.507</v>
      </c>
      <c r="AO33" s="3" t="n">
        <v>0.547</v>
      </c>
      <c r="AP33" s="3" t="n">
        <v>0.545</v>
      </c>
      <c r="AQ33" s="3" t="n">
        <v>0.522</v>
      </c>
      <c r="AR33" s="3" t="n">
        <v>0.5629999999999999</v>
      </c>
      <c r="AS33" s="3" t="n">
        <v>0.574</v>
      </c>
      <c r="AT33" s="3" t="n">
        <v>0.531</v>
      </c>
      <c r="AU33" s="3" t="n">
        <v>0.581</v>
      </c>
      <c r="AV33" s="3" t="n">
        <v>0.556</v>
      </c>
      <c r="AW33" s="3" t="n">
        <v>0.545</v>
      </c>
      <c r="AX33" s="3" t="n">
        <v>0.51</v>
      </c>
      <c r="AY33" s="3" t="n">
        <v>0.508</v>
      </c>
      <c r="AZ33" s="3" t="n">
        <v>0.527</v>
      </c>
      <c r="BA33" s="3" t="n">
        <v>0.5570000000000001</v>
      </c>
      <c r="BB33" s="3" t="n">
        <v>0.518</v>
      </c>
      <c r="BC33" s="3" t="n">
        <v>0.543</v>
      </c>
      <c r="BD33" s="3" t="n">
        <v>0.538</v>
      </c>
      <c r="BE33" s="3" t="n">
        <v>0.504</v>
      </c>
      <c r="BF33" s="3" t="n">
        <v>0.529</v>
      </c>
      <c r="BG33" s="3" t="n">
        <v>0.525</v>
      </c>
      <c r="BH33" s="3" t="n">
        <v>0.55</v>
      </c>
      <c r="BI33" s="3" t="n">
        <v>0.538</v>
      </c>
      <c r="BJ33" s="3" t="n">
        <v>0.508</v>
      </c>
      <c r="BK33" s="3" t="n">
        <v>0.512</v>
      </c>
      <c r="BL33" s="3" t="n">
        <v>0.528</v>
      </c>
      <c r="BM33" s="3" t="n">
        <v>0.619</v>
      </c>
      <c r="BN33" s="3" t="n">
        <v>0.556</v>
      </c>
      <c r="BO33" s="3" t="n">
        <v>0.621</v>
      </c>
      <c r="BP33" s="3" t="n">
        <v>0.537</v>
      </c>
      <c r="BQ33" s="3" t="n">
        <v>0.531</v>
      </c>
      <c r="BR33" s="3" t="n">
        <v>0.543</v>
      </c>
      <c r="BS33" s="3" t="n">
        <v>0.5669999999999999</v>
      </c>
      <c r="BT33" s="3" t="n">
        <v>0.55</v>
      </c>
      <c r="BU33" s="3" t="n">
        <v>0.529</v>
      </c>
      <c r="BV33" s="3" t="n">
        <v>0.549</v>
      </c>
      <c r="BW33" s="3" t="n">
        <v>0.5600000000000001</v>
      </c>
      <c r="BX33" s="3" t="n">
        <v>0.539</v>
      </c>
      <c r="BY33" s="3" t="n">
        <v>0.599</v>
      </c>
      <c r="BZ33" s="3" t="n">
        <v>0.531</v>
      </c>
      <c r="CA33" s="3" t="n">
        <v>0.553</v>
      </c>
      <c r="CB33" s="3" t="n">
        <v>0.535</v>
      </c>
      <c r="CC33" s="3" t="n">
        <v>0.54</v>
      </c>
      <c r="CD33" s="3" t="n">
        <v>0.533</v>
      </c>
      <c r="CE33" s="3" t="n">
        <v>0.536</v>
      </c>
      <c r="CF33" s="3" t="n">
        <v>0.5620000000000001</v>
      </c>
      <c r="CG33" s="3" t="n">
        <v>0.525</v>
      </c>
      <c r="CH33" s="3" t="n">
        <v>0.536</v>
      </c>
      <c r="CI33" s="3" t="n">
        <v>0.539</v>
      </c>
      <c r="CJ33" s="3" t="n">
        <v>0.541</v>
      </c>
      <c r="CK33" s="3" t="n">
        <v>0.5669999999999999</v>
      </c>
      <c r="CL33" s="3" t="n">
        <v>0.516</v>
      </c>
      <c r="CM33" s="3" t="n">
        <v>0.523</v>
      </c>
      <c r="CN33" s="3" t="n">
        <v>0.512</v>
      </c>
      <c r="CO33" s="3" t="n">
        <v>0.408</v>
      </c>
      <c r="CP33" s="3" t="n">
        <v>0.047</v>
      </c>
      <c r="CQ33" s="3" t="n">
        <v>0.392</v>
      </c>
      <c r="CR33" s="3" t="n">
        <v>0.217</v>
      </c>
      <c r="CS33" s="3" t="n">
        <v>0.442</v>
      </c>
    </row>
    <row r="34">
      <c r="A34" s="2" t="n">
        <v>0.2280324074074074</v>
      </c>
      <c r="B34" s="3" t="n">
        <v>0.471</v>
      </c>
      <c r="C34" s="3" t="n">
        <v>0.446</v>
      </c>
      <c r="D34" s="3" t="n">
        <v>0.471</v>
      </c>
      <c r="E34" s="3" t="n">
        <v>0.491</v>
      </c>
      <c r="F34" s="3" t="n">
        <v>0.472</v>
      </c>
      <c r="G34" s="3" t="n">
        <v>0.5</v>
      </c>
      <c r="H34" s="3" t="n">
        <v>0.476</v>
      </c>
      <c r="I34" s="3" t="n">
        <v>0.046</v>
      </c>
      <c r="J34" s="3" t="n">
        <v>0.468</v>
      </c>
      <c r="K34" s="3" t="n">
        <v>0.506</v>
      </c>
      <c r="L34" s="3" t="n">
        <v>0.516</v>
      </c>
      <c r="M34" s="3" t="n">
        <v>0.499</v>
      </c>
      <c r="N34" s="3" t="n">
        <v>0.472</v>
      </c>
      <c r="O34" s="3" t="n">
        <v>0.485</v>
      </c>
      <c r="P34" s="3" t="n">
        <v>0.489</v>
      </c>
      <c r="Q34" s="3" t="n">
        <v>0.546</v>
      </c>
      <c r="R34" s="3" t="n">
        <v>0.514</v>
      </c>
      <c r="S34" s="3" t="n">
        <v>0.527</v>
      </c>
      <c r="T34" s="3" t="n">
        <v>0.547</v>
      </c>
      <c r="U34" s="3" t="n">
        <v>0.521</v>
      </c>
      <c r="V34" s="3" t="n">
        <v>0.545</v>
      </c>
      <c r="W34" s="3" t="n">
        <v>0.5570000000000001</v>
      </c>
      <c r="X34" s="3" t="n">
        <v>0.5649999999999999</v>
      </c>
      <c r="Y34" s="3" t="n">
        <v>0.547</v>
      </c>
      <c r="Z34" s="3" t="n">
        <v>0.518</v>
      </c>
      <c r="AA34" s="3" t="n">
        <v>0.518</v>
      </c>
      <c r="AB34" s="3" t="n">
        <v>0.508</v>
      </c>
      <c r="AC34" s="3" t="n">
        <v>0.555</v>
      </c>
      <c r="AD34" s="3" t="n">
        <v>0.5590000000000001</v>
      </c>
      <c r="AE34" s="3" t="n">
        <v>0.553</v>
      </c>
      <c r="AF34" s="3" t="n">
        <v>0.55</v>
      </c>
      <c r="AG34" s="3" t="n">
        <v>0.5679999999999999</v>
      </c>
      <c r="AH34" s="3" t="n">
        <v>0.581</v>
      </c>
      <c r="AI34" s="3" t="n">
        <v>0.585</v>
      </c>
      <c r="AJ34" s="3" t="n">
        <v>0.5679999999999999</v>
      </c>
      <c r="AK34" s="3" t="n">
        <v>0.551</v>
      </c>
      <c r="AL34" s="3" t="n">
        <v>0.507</v>
      </c>
      <c r="AM34" s="3" t="n">
        <v>0.516</v>
      </c>
      <c r="AN34" s="3" t="n">
        <v>0.518</v>
      </c>
      <c r="AO34" s="3" t="n">
        <v>0.5590000000000001</v>
      </c>
      <c r="AP34" s="3" t="n">
        <v>0.549</v>
      </c>
      <c r="AQ34" s="3" t="n">
        <v>0.533</v>
      </c>
      <c r="AR34" s="3" t="n">
        <v>0.572</v>
      </c>
      <c r="AS34" s="3" t="n">
        <v>0.578</v>
      </c>
      <c r="AT34" s="3" t="n">
        <v>0.544</v>
      </c>
      <c r="AU34" s="3" t="n">
        <v>0.59</v>
      </c>
      <c r="AV34" s="3" t="n">
        <v>0.5639999999999999</v>
      </c>
      <c r="AW34" s="3" t="n">
        <v>0.553</v>
      </c>
      <c r="AX34" s="3" t="n">
        <v>0.517</v>
      </c>
      <c r="AY34" s="3" t="n">
        <v>0.517</v>
      </c>
      <c r="AZ34" s="3" t="n">
        <v>0.537</v>
      </c>
      <c r="BA34" s="3" t="n">
        <v>0.569</v>
      </c>
      <c r="BB34" s="3" t="n">
        <v>0.531</v>
      </c>
      <c r="BC34" s="3" t="n">
        <v>0.554</v>
      </c>
      <c r="BD34" s="3" t="n">
        <v>0.548</v>
      </c>
      <c r="BE34" s="3" t="n">
        <v>0.515</v>
      </c>
      <c r="BF34" s="3" t="n">
        <v>0.538</v>
      </c>
      <c r="BG34" s="3" t="n">
        <v>0.536</v>
      </c>
      <c r="BH34" s="3" t="n">
        <v>0.5590000000000001</v>
      </c>
      <c r="BI34" s="3" t="n">
        <v>0.545</v>
      </c>
      <c r="BJ34" s="3" t="n">
        <v>0.515</v>
      </c>
      <c r="BK34" s="3" t="n">
        <v>0.522</v>
      </c>
      <c r="BL34" s="3" t="n">
        <v>0.539</v>
      </c>
      <c r="BM34" s="3" t="n">
        <v>0.625</v>
      </c>
      <c r="BN34" s="3" t="n">
        <v>0.5649999999999999</v>
      </c>
      <c r="BO34" s="3" t="n">
        <v>0.646</v>
      </c>
      <c r="BP34" s="3" t="n">
        <v>0.55</v>
      </c>
      <c r="BQ34" s="3" t="n">
        <v>0.542</v>
      </c>
      <c r="BR34" s="3" t="n">
        <v>0.554</v>
      </c>
      <c r="BS34" s="3" t="n">
        <v>0.575</v>
      </c>
      <c r="BT34" s="3" t="n">
        <v>0.5590000000000001</v>
      </c>
      <c r="BU34" s="3" t="n">
        <v>0.541</v>
      </c>
      <c r="BV34" s="3" t="n">
        <v>0.5580000000000001</v>
      </c>
      <c r="BW34" s="3" t="n">
        <v>0.57</v>
      </c>
      <c r="BX34" s="3" t="n">
        <v>0.548</v>
      </c>
      <c r="BY34" s="3" t="n">
        <v>0.609</v>
      </c>
      <c r="BZ34" s="3" t="n">
        <v>0.543</v>
      </c>
      <c r="CA34" s="3" t="n">
        <v>0.5649999999999999</v>
      </c>
      <c r="CB34" s="3" t="n">
        <v>0.548</v>
      </c>
      <c r="CC34" s="3" t="n">
        <v>0.548</v>
      </c>
      <c r="CD34" s="3" t="n">
        <v>0.541</v>
      </c>
      <c r="CE34" s="3" t="n">
        <v>0.546</v>
      </c>
      <c r="CF34" s="3" t="n">
        <v>0.578</v>
      </c>
      <c r="CG34" s="3" t="n">
        <v>0.531</v>
      </c>
      <c r="CH34" s="3" t="n">
        <v>0.533</v>
      </c>
      <c r="CI34" s="3" t="n">
        <v>0.549</v>
      </c>
      <c r="CJ34" s="3" t="n">
        <v>0.545</v>
      </c>
      <c r="CK34" s="3" t="n">
        <v>0.574</v>
      </c>
      <c r="CL34" s="3" t="n">
        <v>0.522</v>
      </c>
      <c r="CM34" s="3" t="n">
        <v>0.532</v>
      </c>
      <c r="CN34" s="3" t="n">
        <v>0.519</v>
      </c>
      <c r="CO34" s="3" t="n">
        <v>0.42</v>
      </c>
      <c r="CP34" s="3" t="n">
        <v>0.047</v>
      </c>
      <c r="CQ34" s="3" t="n">
        <v>0.406</v>
      </c>
      <c r="CR34" s="3" t="n">
        <v>0.234</v>
      </c>
      <c r="CS34" s="3" t="n">
        <v>0.455</v>
      </c>
    </row>
    <row r="35">
      <c r="A35" s="2" t="n">
        <v>0.2349768518518519</v>
      </c>
      <c r="B35" s="3" t="n">
        <v>0.474</v>
      </c>
      <c r="C35" s="3" t="n">
        <v>0.444</v>
      </c>
      <c r="D35" s="3" t="n">
        <v>0.484</v>
      </c>
      <c r="E35" s="3" t="n">
        <v>0.497</v>
      </c>
      <c r="F35" s="3" t="n">
        <v>0.476</v>
      </c>
      <c r="G35" s="3" t="n">
        <v>0.505</v>
      </c>
      <c r="H35" s="3" t="n">
        <v>0.481</v>
      </c>
      <c r="I35" s="3" t="n">
        <v>0.047</v>
      </c>
      <c r="J35" s="3" t="n">
        <v>0.468</v>
      </c>
      <c r="K35" s="3" t="n">
        <v>0.511</v>
      </c>
      <c r="L35" s="3" t="n">
        <v>0.518</v>
      </c>
      <c r="M35" s="3" t="n">
        <v>0.501</v>
      </c>
      <c r="N35" s="3" t="n">
        <v>0.482</v>
      </c>
      <c r="O35" s="3" t="n">
        <v>0.49</v>
      </c>
      <c r="P35" s="3" t="n">
        <v>0.497</v>
      </c>
      <c r="Q35" s="3" t="n">
        <v>0.553</v>
      </c>
      <c r="R35" s="3" t="n">
        <v>0.524</v>
      </c>
      <c r="S35" s="3" t="n">
        <v>0.534</v>
      </c>
      <c r="T35" s="3" t="n">
        <v>0.554</v>
      </c>
      <c r="U35" s="3" t="n">
        <v>0.539</v>
      </c>
      <c r="V35" s="3" t="n">
        <v>0.552</v>
      </c>
      <c r="W35" s="3" t="n">
        <v>0.5639999999999999</v>
      </c>
      <c r="X35" s="3" t="n">
        <v>0.572</v>
      </c>
      <c r="Y35" s="3" t="n">
        <v>0.555</v>
      </c>
      <c r="Z35" s="3" t="n">
        <v>0.521</v>
      </c>
      <c r="AA35" s="3" t="n">
        <v>0.527</v>
      </c>
      <c r="AB35" s="3" t="n">
        <v>0.521</v>
      </c>
      <c r="AC35" s="3" t="n">
        <v>0.5629999999999999</v>
      </c>
      <c r="AD35" s="3" t="n">
        <v>0.5649999999999999</v>
      </c>
      <c r="AE35" s="3" t="n">
        <v>0.5580000000000001</v>
      </c>
      <c r="AF35" s="3" t="n">
        <v>0.5580000000000001</v>
      </c>
      <c r="AG35" s="3" t="n">
        <v>0.575</v>
      </c>
      <c r="AH35" s="3" t="n">
        <v>0.588</v>
      </c>
      <c r="AI35" s="3" t="n">
        <v>0.595</v>
      </c>
      <c r="AJ35" s="3" t="n">
        <v>0.575</v>
      </c>
      <c r="AK35" s="3" t="n">
        <v>0.554</v>
      </c>
      <c r="AL35" s="3" t="n">
        <v>0.508</v>
      </c>
      <c r="AM35" s="3" t="n">
        <v>0.523</v>
      </c>
      <c r="AN35" s="3" t="n">
        <v>0.533</v>
      </c>
      <c r="AO35" s="3" t="n">
        <v>0.5649999999999999</v>
      </c>
      <c r="AP35" s="3" t="n">
        <v>0.5580000000000001</v>
      </c>
      <c r="AQ35" s="3" t="n">
        <v>0.539</v>
      </c>
      <c r="AR35" s="3" t="n">
        <v>0.578</v>
      </c>
      <c r="AS35" s="3" t="n">
        <v>0.585</v>
      </c>
      <c r="AT35" s="3" t="n">
        <v>0.551</v>
      </c>
      <c r="AU35" s="3" t="n">
        <v>0.596</v>
      </c>
      <c r="AV35" s="3" t="n">
        <v>0.57</v>
      </c>
      <c r="AW35" s="3" t="n">
        <v>0.5580000000000001</v>
      </c>
      <c r="AX35" s="3" t="n">
        <v>0.521</v>
      </c>
      <c r="AY35" s="3" t="n">
        <v>0.521</v>
      </c>
      <c r="AZ35" s="3" t="n">
        <v>0.546</v>
      </c>
      <c r="BA35" s="3" t="n">
        <v>0.583</v>
      </c>
      <c r="BB35" s="3" t="n">
        <v>0.538</v>
      </c>
      <c r="BC35" s="3" t="n">
        <v>0.5600000000000001</v>
      </c>
      <c r="BD35" s="3" t="n">
        <v>0.556</v>
      </c>
      <c r="BE35" s="3" t="n">
        <v>0.529</v>
      </c>
      <c r="BF35" s="3" t="n">
        <v>0.551</v>
      </c>
      <c r="BG35" s="3" t="n">
        <v>0.544</v>
      </c>
      <c r="BH35" s="3" t="n">
        <v>0.5659999999999999</v>
      </c>
      <c r="BI35" s="3" t="n">
        <v>0.549</v>
      </c>
      <c r="BJ35" s="3" t="n">
        <v>0.52</v>
      </c>
      <c r="BK35" s="3" t="n">
        <v>0.527</v>
      </c>
      <c r="BL35" s="3" t="n">
        <v>0.542</v>
      </c>
      <c r="BM35" s="3" t="n">
        <v>0.632</v>
      </c>
      <c r="BN35" s="3" t="n">
        <v>0.57</v>
      </c>
      <c r="BO35" s="3" t="n">
        <v>0.651</v>
      </c>
      <c r="BP35" s="3" t="n">
        <v>0.5600000000000001</v>
      </c>
      <c r="BQ35" s="3" t="n">
        <v>0.548</v>
      </c>
      <c r="BR35" s="3" t="n">
        <v>0.5600000000000001</v>
      </c>
      <c r="BS35" s="3" t="n">
        <v>0.587</v>
      </c>
      <c r="BT35" s="3" t="n">
        <v>0.569</v>
      </c>
      <c r="BU35" s="3" t="n">
        <v>0.542</v>
      </c>
      <c r="BV35" s="3" t="n">
        <v>0.5629999999999999</v>
      </c>
      <c r="BW35" s="3" t="n">
        <v>0.579</v>
      </c>
      <c r="BX35" s="3" t="n">
        <v>0.555</v>
      </c>
      <c r="BY35" s="3" t="n">
        <v>0.623</v>
      </c>
      <c r="BZ35" s="3" t="n">
        <v>0.55</v>
      </c>
      <c r="CA35" s="3" t="n">
        <v>0.572</v>
      </c>
      <c r="CB35" s="3" t="n">
        <v>0.5620000000000001</v>
      </c>
      <c r="CC35" s="3" t="n">
        <v>0.554</v>
      </c>
      <c r="CD35" s="3" t="n">
        <v>0.549</v>
      </c>
      <c r="CE35" s="3" t="n">
        <v>0.551</v>
      </c>
      <c r="CF35" s="3" t="n">
        <v>0.583</v>
      </c>
      <c r="CG35" s="3" t="n">
        <v>0.535</v>
      </c>
      <c r="CH35" s="3" t="n">
        <v>0.534</v>
      </c>
      <c r="CI35" s="3" t="n">
        <v>0.55</v>
      </c>
      <c r="CJ35" s="3" t="n">
        <v>0.54</v>
      </c>
      <c r="CK35" s="3" t="n">
        <v>0.574</v>
      </c>
      <c r="CL35" s="3" t="n">
        <v>0.53</v>
      </c>
      <c r="CM35" s="3" t="n">
        <v>0.54</v>
      </c>
      <c r="CN35" s="3" t="n">
        <v>0.525</v>
      </c>
      <c r="CO35" s="3" t="n">
        <v>0.43</v>
      </c>
      <c r="CP35" s="3" t="n">
        <v>0.047</v>
      </c>
      <c r="CQ35" s="3" t="n">
        <v>0.416</v>
      </c>
      <c r="CR35" s="3" t="n">
        <v>0.252</v>
      </c>
      <c r="CS35" s="3" t="n">
        <v>0.458</v>
      </c>
    </row>
    <row r="36">
      <c r="A36" s="2" t="n">
        <v>0.2419212962962963</v>
      </c>
      <c r="B36" s="3" t="n">
        <v>0.479</v>
      </c>
      <c r="C36" s="3" t="n">
        <v>0.454</v>
      </c>
      <c r="D36" s="3" t="n">
        <v>0.487</v>
      </c>
      <c r="E36" s="3" t="n">
        <v>0.495</v>
      </c>
      <c r="F36" s="3" t="n">
        <v>0.483</v>
      </c>
      <c r="G36" s="3" t="n">
        <v>0.509</v>
      </c>
      <c r="H36" s="3" t="n">
        <v>0.485</v>
      </c>
      <c r="I36" s="3" t="n">
        <v>0.047</v>
      </c>
      <c r="J36" s="3" t="n">
        <v>0.477</v>
      </c>
      <c r="K36" s="3" t="n">
        <v>0.516</v>
      </c>
      <c r="L36" s="3" t="n">
        <v>0.522</v>
      </c>
      <c r="M36" s="3" t="n">
        <v>0.508</v>
      </c>
      <c r="N36" s="3" t="n">
        <v>0.489</v>
      </c>
      <c r="O36" s="3" t="n">
        <v>0.494</v>
      </c>
      <c r="P36" s="3" t="n">
        <v>0.504</v>
      </c>
      <c r="Q36" s="3" t="n">
        <v>0.5629999999999999</v>
      </c>
      <c r="R36" s="3" t="n">
        <v>0.528</v>
      </c>
      <c r="S36" s="3" t="n">
        <v>0.543</v>
      </c>
      <c r="T36" s="3" t="n">
        <v>0.5629999999999999</v>
      </c>
      <c r="U36" s="3" t="n">
        <v>0.544</v>
      </c>
      <c r="V36" s="3" t="n">
        <v>0.5570000000000001</v>
      </c>
      <c r="W36" s="3" t="n">
        <v>0.573</v>
      </c>
      <c r="X36" s="3" t="n">
        <v>0.579</v>
      </c>
      <c r="Y36" s="3" t="n">
        <v>0.5600000000000001</v>
      </c>
      <c r="Z36" s="3" t="n">
        <v>0.525</v>
      </c>
      <c r="AA36" s="3" t="n">
        <v>0.535</v>
      </c>
      <c r="AB36" s="3" t="n">
        <v>0.528</v>
      </c>
      <c r="AC36" s="3" t="n">
        <v>0.57</v>
      </c>
      <c r="AD36" s="3" t="n">
        <v>0.574</v>
      </c>
      <c r="AE36" s="3" t="n">
        <v>0.5629999999999999</v>
      </c>
      <c r="AF36" s="3" t="n">
        <v>0.5649999999999999</v>
      </c>
      <c r="AG36" s="3" t="n">
        <v>0.585</v>
      </c>
      <c r="AH36" s="3" t="n">
        <v>0.598</v>
      </c>
      <c r="AI36" s="3" t="n">
        <v>0.605</v>
      </c>
      <c r="AJ36" s="3" t="n">
        <v>0.585</v>
      </c>
      <c r="AK36" s="3" t="n">
        <v>0.5629999999999999</v>
      </c>
      <c r="AL36" s="3" t="n">
        <v>0.514</v>
      </c>
      <c r="AM36" s="3" t="n">
        <v>0.529</v>
      </c>
      <c r="AN36" s="3" t="n">
        <v>0.542</v>
      </c>
      <c r="AO36" s="3" t="n">
        <v>0.57</v>
      </c>
      <c r="AP36" s="3" t="n">
        <v>0.5639999999999999</v>
      </c>
      <c r="AQ36" s="3" t="n">
        <v>0.546</v>
      </c>
      <c r="AR36" s="3" t="n">
        <v>0.587</v>
      </c>
      <c r="AS36" s="3" t="n">
        <v>0.595</v>
      </c>
      <c r="AT36" s="3" t="n">
        <v>0.5600000000000001</v>
      </c>
      <c r="AU36" s="3" t="n">
        <v>0.603</v>
      </c>
      <c r="AV36" s="3" t="n">
        <v>0.576</v>
      </c>
      <c r="AW36" s="3" t="n">
        <v>0.5679999999999999</v>
      </c>
      <c r="AX36" s="3" t="n">
        <v>0.529</v>
      </c>
      <c r="AY36" s="3" t="n">
        <v>0.528</v>
      </c>
      <c r="AZ36" s="3" t="n">
        <v>0.555</v>
      </c>
      <c r="BA36" s="3" t="n">
        <v>0.587</v>
      </c>
      <c r="BB36" s="3" t="n">
        <v>0.546</v>
      </c>
      <c r="BC36" s="3" t="n">
        <v>0.5629999999999999</v>
      </c>
      <c r="BD36" s="3" t="n">
        <v>0.5639999999999999</v>
      </c>
      <c r="BE36" s="3" t="n">
        <v>0.535</v>
      </c>
      <c r="BF36" s="3" t="n">
        <v>0.5580000000000001</v>
      </c>
      <c r="BG36" s="3" t="n">
        <v>0.552</v>
      </c>
      <c r="BH36" s="3" t="n">
        <v>0.576</v>
      </c>
      <c r="BI36" s="3" t="n">
        <v>0.5570000000000001</v>
      </c>
      <c r="BJ36" s="3" t="n">
        <v>0.529</v>
      </c>
      <c r="BK36" s="3" t="n">
        <v>0.535</v>
      </c>
      <c r="BL36" s="3" t="n">
        <v>0.552</v>
      </c>
      <c r="BM36" s="3" t="n">
        <v>0.649</v>
      </c>
      <c r="BN36" s="3" t="n">
        <v>0.576</v>
      </c>
      <c r="BO36" s="3" t="n">
        <v>0.66</v>
      </c>
      <c r="BP36" s="3" t="n">
        <v>0.5649999999999999</v>
      </c>
      <c r="BQ36" s="3" t="n">
        <v>0.5570000000000001</v>
      </c>
      <c r="BR36" s="3" t="n">
        <v>0.57</v>
      </c>
      <c r="BS36" s="3" t="n">
        <v>0.593</v>
      </c>
      <c r="BT36" s="3" t="n">
        <v>0.577</v>
      </c>
      <c r="BU36" s="3" t="n">
        <v>0.546</v>
      </c>
      <c r="BV36" s="3" t="n">
        <v>0.5659999999999999</v>
      </c>
      <c r="BW36" s="3" t="n">
        <v>0.587</v>
      </c>
      <c r="BX36" s="3" t="n">
        <v>0.5659999999999999</v>
      </c>
      <c r="BY36" s="3" t="n">
        <v>0.629</v>
      </c>
      <c r="BZ36" s="3" t="n">
        <v>0.5629999999999999</v>
      </c>
      <c r="CA36" s="3" t="n">
        <v>0.582</v>
      </c>
      <c r="CB36" s="3" t="n">
        <v>0.5679999999999999</v>
      </c>
      <c r="CC36" s="3" t="n">
        <v>0.5649999999999999</v>
      </c>
      <c r="CD36" s="3" t="n">
        <v>0.5600000000000001</v>
      </c>
      <c r="CE36" s="3" t="n">
        <v>0.5580000000000001</v>
      </c>
      <c r="CF36" s="3" t="n">
        <v>0.586</v>
      </c>
      <c r="CG36" s="3" t="n">
        <v>0.538</v>
      </c>
      <c r="CH36" s="3" t="n">
        <v>0.536</v>
      </c>
      <c r="CI36" s="3" t="n">
        <v>0.548</v>
      </c>
      <c r="CJ36" s="3" t="n">
        <v>0.547</v>
      </c>
      <c r="CK36" s="3" t="n">
        <v>0.571</v>
      </c>
      <c r="CL36" s="3" t="n">
        <v>0.537</v>
      </c>
      <c r="CM36" s="3" t="n">
        <v>0.545</v>
      </c>
      <c r="CN36" s="3" t="n">
        <v>0.534</v>
      </c>
      <c r="CO36" s="3" t="n">
        <v>0.441</v>
      </c>
      <c r="CP36" s="3" t="n">
        <v>0.047</v>
      </c>
      <c r="CQ36" s="3" t="n">
        <v>0.427</v>
      </c>
      <c r="CR36" s="3" t="n">
        <v>0.266</v>
      </c>
      <c r="CS36" s="3" t="n">
        <v>0.466</v>
      </c>
    </row>
    <row r="37">
      <c r="A37" s="2" t="n">
        <v>0.2488657407407407</v>
      </c>
      <c r="B37" s="3" t="n">
        <v>0.487</v>
      </c>
      <c r="C37" s="3" t="n">
        <v>0.459</v>
      </c>
      <c r="D37" s="3" t="n">
        <v>0.492</v>
      </c>
      <c r="E37" s="3" t="n">
        <v>0.513</v>
      </c>
      <c r="F37" s="3" t="n">
        <v>0.487</v>
      </c>
      <c r="G37" s="3" t="n">
        <v>0.511</v>
      </c>
      <c r="H37" s="3" t="n">
        <v>0.49</v>
      </c>
      <c r="I37" s="3" t="n">
        <v>0.047</v>
      </c>
      <c r="J37" s="3" t="n">
        <v>0.478</v>
      </c>
      <c r="K37" s="3" t="n">
        <v>0.516</v>
      </c>
      <c r="L37" s="3" t="n">
        <v>0.527</v>
      </c>
      <c r="M37" s="3" t="n">
        <v>0.514</v>
      </c>
      <c r="N37" s="3" t="n">
        <v>0.495</v>
      </c>
      <c r="O37" s="3" t="n">
        <v>0.5</v>
      </c>
      <c r="P37" s="3" t="n">
        <v>0.508</v>
      </c>
      <c r="Q37" s="3" t="n">
        <v>0.57</v>
      </c>
      <c r="R37" s="3" t="n">
        <v>0.541</v>
      </c>
      <c r="S37" s="3" t="n">
        <v>0.552</v>
      </c>
      <c r="T37" s="3" t="n">
        <v>0.574</v>
      </c>
      <c r="U37" s="3" t="n">
        <v>0.553</v>
      </c>
      <c r="V37" s="3" t="n">
        <v>0.5669999999999999</v>
      </c>
      <c r="W37" s="3" t="n">
        <v>0.581</v>
      </c>
      <c r="X37" s="3" t="n">
        <v>0.589</v>
      </c>
      <c r="Y37" s="3" t="n">
        <v>0.5649999999999999</v>
      </c>
      <c r="Z37" s="3" t="n">
        <v>0.53</v>
      </c>
      <c r="AA37" s="3" t="n">
        <v>0.545</v>
      </c>
      <c r="AB37" s="3" t="n">
        <v>0.535</v>
      </c>
      <c r="AC37" s="3" t="n">
        <v>0.577</v>
      </c>
      <c r="AD37" s="3" t="n">
        <v>0.579</v>
      </c>
      <c r="AE37" s="3" t="n">
        <v>0.573</v>
      </c>
      <c r="AF37" s="3" t="n">
        <v>0.574</v>
      </c>
      <c r="AG37" s="3" t="n">
        <v>0.593</v>
      </c>
      <c r="AH37" s="3" t="n">
        <v>0.607</v>
      </c>
      <c r="AI37" s="3" t="n">
        <v>0.619</v>
      </c>
      <c r="AJ37" s="3" t="n">
        <v>0.593</v>
      </c>
      <c r="AK37" s="3" t="n">
        <v>0.5620000000000001</v>
      </c>
      <c r="AL37" s="3" t="n">
        <v>0.52</v>
      </c>
      <c r="AM37" s="3" t="n">
        <v>0.537</v>
      </c>
      <c r="AN37" s="3" t="n">
        <v>0.547</v>
      </c>
      <c r="AO37" s="3" t="n">
        <v>0.579</v>
      </c>
      <c r="AP37" s="3" t="n">
        <v>0.574</v>
      </c>
      <c r="AQ37" s="3" t="n">
        <v>0.556</v>
      </c>
      <c r="AR37" s="3" t="n">
        <v>0.598</v>
      </c>
      <c r="AS37" s="3" t="n">
        <v>0.607</v>
      </c>
      <c r="AT37" s="3" t="n">
        <v>0.571</v>
      </c>
      <c r="AU37" s="3" t="n">
        <v>0.616</v>
      </c>
      <c r="AV37" s="3" t="n">
        <v>0.588</v>
      </c>
      <c r="AW37" s="3" t="n">
        <v>0.572</v>
      </c>
      <c r="AX37" s="3" t="n">
        <v>0.533</v>
      </c>
      <c r="AY37" s="3" t="n">
        <v>0.536</v>
      </c>
      <c r="AZ37" s="3" t="n">
        <v>0.569</v>
      </c>
      <c r="BA37" s="3" t="n">
        <v>0.596</v>
      </c>
      <c r="BB37" s="3" t="n">
        <v>0.55</v>
      </c>
      <c r="BC37" s="3" t="n">
        <v>0.571</v>
      </c>
      <c r="BD37" s="3" t="n">
        <v>0.5679999999999999</v>
      </c>
      <c r="BE37" s="3" t="n">
        <v>0.541</v>
      </c>
      <c r="BF37" s="3" t="n">
        <v>0.5679999999999999</v>
      </c>
      <c r="BG37" s="3" t="n">
        <v>0.5600000000000001</v>
      </c>
      <c r="BH37" s="3" t="n">
        <v>0.582</v>
      </c>
      <c r="BI37" s="3" t="n">
        <v>0.5649999999999999</v>
      </c>
      <c r="BJ37" s="3" t="n">
        <v>0.535</v>
      </c>
      <c r="BK37" s="3" t="n">
        <v>0.54</v>
      </c>
      <c r="BL37" s="3" t="n">
        <v>0.5610000000000001</v>
      </c>
      <c r="BM37" s="3" t="n">
        <v>0.669</v>
      </c>
      <c r="BN37" s="3" t="n">
        <v>0.59</v>
      </c>
      <c r="BO37" s="3" t="n">
        <v>0.674</v>
      </c>
      <c r="BP37" s="3" t="n">
        <v>0.578</v>
      </c>
      <c r="BQ37" s="3" t="n">
        <v>0.5620000000000001</v>
      </c>
      <c r="BR37" s="3" t="n">
        <v>0.574</v>
      </c>
      <c r="BS37" s="3" t="n">
        <v>0.594</v>
      </c>
      <c r="BT37" s="3" t="n">
        <v>0.581</v>
      </c>
      <c r="BU37" s="3" t="n">
        <v>0.55</v>
      </c>
      <c r="BV37" s="3" t="n">
        <v>0.569</v>
      </c>
      <c r="BW37" s="3" t="n">
        <v>0.597</v>
      </c>
      <c r="BX37" s="3" t="n">
        <v>0.573</v>
      </c>
      <c r="BY37" s="3" t="n">
        <v>0.627</v>
      </c>
      <c r="BZ37" s="3" t="n">
        <v>0.5679999999999999</v>
      </c>
      <c r="CA37" s="3" t="n">
        <v>0.593</v>
      </c>
      <c r="CB37" s="3" t="n">
        <v>0.58</v>
      </c>
      <c r="CC37" s="3" t="n">
        <v>0.57</v>
      </c>
      <c r="CD37" s="3" t="n">
        <v>0.5610000000000001</v>
      </c>
      <c r="CE37" s="3" t="n">
        <v>0.5639999999999999</v>
      </c>
      <c r="CF37" s="3" t="n">
        <v>0.592</v>
      </c>
      <c r="CG37" s="3" t="n">
        <v>0.542</v>
      </c>
      <c r="CH37" s="3" t="n">
        <v>0.54</v>
      </c>
      <c r="CI37" s="3" t="n">
        <v>0.551</v>
      </c>
      <c r="CJ37" s="3" t="n">
        <v>0.547</v>
      </c>
      <c r="CK37" s="3" t="n">
        <v>0.573</v>
      </c>
      <c r="CL37" s="3" t="n">
        <v>0.54</v>
      </c>
      <c r="CM37" s="3" t="n">
        <v>0.549</v>
      </c>
      <c r="CN37" s="3" t="n">
        <v>0.54</v>
      </c>
      <c r="CO37" s="3" t="n">
        <v>0.454</v>
      </c>
      <c r="CP37" s="3" t="n">
        <v>0.047</v>
      </c>
      <c r="CQ37" s="3" t="n">
        <v>0.441</v>
      </c>
      <c r="CR37" s="3" t="n">
        <v>0.278</v>
      </c>
      <c r="CS37" s="3" t="n">
        <v>0.473</v>
      </c>
    </row>
    <row r="38">
      <c r="A38" s="2" t="n">
        <v>0.2558101851851852</v>
      </c>
      <c r="B38" s="3" t="n">
        <v>0.488</v>
      </c>
      <c r="C38" s="3" t="n">
        <v>0.458</v>
      </c>
      <c r="D38" s="3" t="n">
        <v>0.491</v>
      </c>
      <c r="E38" s="3" t="n">
        <v>0.509</v>
      </c>
      <c r="F38" s="3" t="n">
        <v>0.493</v>
      </c>
      <c r="G38" s="3" t="n">
        <v>0.514</v>
      </c>
      <c r="H38" s="3" t="n">
        <v>0.489</v>
      </c>
      <c r="I38" s="3" t="n">
        <v>0.047</v>
      </c>
      <c r="J38" s="3" t="n">
        <v>0.49</v>
      </c>
      <c r="K38" s="3" t="n">
        <v>0.518</v>
      </c>
      <c r="L38" s="3" t="n">
        <v>0.534</v>
      </c>
      <c r="M38" s="3" t="n">
        <v>0.516</v>
      </c>
      <c r="N38" s="3" t="n">
        <v>0.497</v>
      </c>
      <c r="O38" s="3" t="n">
        <v>0.507</v>
      </c>
      <c r="P38" s="3" t="n">
        <v>0.518</v>
      </c>
      <c r="Q38" s="3" t="n">
        <v>0.582</v>
      </c>
      <c r="R38" s="3" t="n">
        <v>0.55</v>
      </c>
      <c r="S38" s="3" t="n">
        <v>0.5610000000000001</v>
      </c>
      <c r="T38" s="3" t="n">
        <v>0.58</v>
      </c>
      <c r="U38" s="3" t="n">
        <v>0.5629999999999999</v>
      </c>
      <c r="V38" s="3" t="n">
        <v>0.576</v>
      </c>
      <c r="W38" s="3" t="n">
        <v>0.586</v>
      </c>
      <c r="X38" s="3" t="n">
        <v>0.597</v>
      </c>
      <c r="Y38" s="3" t="n">
        <v>0.5679999999999999</v>
      </c>
      <c r="Z38" s="3" t="n">
        <v>0.533</v>
      </c>
      <c r="AA38" s="3" t="n">
        <v>0.553</v>
      </c>
      <c r="AB38" s="3" t="n">
        <v>0.545</v>
      </c>
      <c r="AC38" s="3" t="n">
        <v>0.586</v>
      </c>
      <c r="AD38" s="3" t="n">
        <v>0.585</v>
      </c>
      <c r="AE38" s="3" t="n">
        <v>0.577</v>
      </c>
      <c r="AF38" s="3" t="n">
        <v>0.583</v>
      </c>
      <c r="AG38" s="3" t="n">
        <v>0.595</v>
      </c>
      <c r="AH38" s="3" t="n">
        <v>0.614</v>
      </c>
      <c r="AI38" s="3" t="n">
        <v>0.623</v>
      </c>
      <c r="AJ38" s="3" t="n">
        <v>0.599</v>
      </c>
      <c r="AK38" s="3" t="n">
        <v>0.5659999999999999</v>
      </c>
      <c r="AL38" s="3" t="n">
        <v>0.529</v>
      </c>
      <c r="AM38" s="3" t="n">
        <v>0.542</v>
      </c>
      <c r="AN38" s="3" t="n">
        <v>0.5570000000000001</v>
      </c>
      <c r="AO38" s="3" t="n">
        <v>0.589</v>
      </c>
      <c r="AP38" s="3" t="n">
        <v>0.58</v>
      </c>
      <c r="AQ38" s="3" t="n">
        <v>0.5620000000000001</v>
      </c>
      <c r="AR38" s="3" t="n">
        <v>0.6</v>
      </c>
      <c r="AS38" s="3" t="n">
        <v>0.613</v>
      </c>
      <c r="AT38" s="3" t="n">
        <v>0.578</v>
      </c>
      <c r="AU38" s="3" t="n">
        <v>0.623</v>
      </c>
      <c r="AV38" s="3" t="n">
        <v>0.597</v>
      </c>
      <c r="AW38" s="3" t="n">
        <v>0.575</v>
      </c>
      <c r="AX38" s="3" t="n">
        <v>0.541</v>
      </c>
      <c r="AY38" s="3" t="n">
        <v>0.544</v>
      </c>
      <c r="AZ38" s="3" t="n">
        <v>0.575</v>
      </c>
      <c r="BA38" s="3" t="n">
        <v>0.601</v>
      </c>
      <c r="BB38" s="3" t="n">
        <v>0.5570000000000001</v>
      </c>
      <c r="BC38" s="3" t="n">
        <v>0.578</v>
      </c>
      <c r="BD38" s="3" t="n">
        <v>0.578</v>
      </c>
      <c r="BE38" s="3" t="n">
        <v>0.548</v>
      </c>
      <c r="BF38" s="3" t="n">
        <v>0.579</v>
      </c>
      <c r="BG38" s="3" t="n">
        <v>0.569</v>
      </c>
      <c r="BH38" s="3" t="n">
        <v>0.588</v>
      </c>
      <c r="BI38" s="3" t="n">
        <v>0.5629999999999999</v>
      </c>
      <c r="BJ38" s="3" t="n">
        <v>0.532</v>
      </c>
      <c r="BK38" s="3" t="n">
        <v>0.55</v>
      </c>
      <c r="BL38" s="3" t="n">
        <v>0.569</v>
      </c>
      <c r="BM38" s="3" t="n">
        <v>0.673</v>
      </c>
      <c r="BN38" s="3" t="n">
        <v>0.597</v>
      </c>
      <c r="BO38" s="3" t="n">
        <v>0.677</v>
      </c>
      <c r="BP38" s="3" t="n">
        <v>0.587</v>
      </c>
      <c r="BQ38" s="3" t="n">
        <v>0.571</v>
      </c>
      <c r="BR38" s="3" t="n">
        <v>0.578</v>
      </c>
      <c r="BS38" s="3" t="n">
        <v>0.599</v>
      </c>
      <c r="BT38" s="3" t="n">
        <v>0.585</v>
      </c>
      <c r="BU38" s="3" t="n">
        <v>0.552</v>
      </c>
      <c r="BV38" s="3" t="n">
        <v>0.569</v>
      </c>
      <c r="BW38" s="3" t="n">
        <v>0.601</v>
      </c>
      <c r="BX38" s="3" t="n">
        <v>0.575</v>
      </c>
      <c r="BY38" s="3" t="n">
        <v>0.629</v>
      </c>
      <c r="BZ38" s="3" t="n">
        <v>0.575</v>
      </c>
      <c r="CA38" s="3" t="n">
        <v>0.597</v>
      </c>
      <c r="CB38" s="3" t="n">
        <v>0.587</v>
      </c>
      <c r="CC38" s="3" t="n">
        <v>0.57</v>
      </c>
      <c r="CD38" s="3" t="n">
        <v>0.5649999999999999</v>
      </c>
      <c r="CE38" s="3" t="n">
        <v>0.57</v>
      </c>
      <c r="CF38" s="3" t="n">
        <v>0.593</v>
      </c>
      <c r="CG38" s="3" t="n">
        <v>0.541</v>
      </c>
      <c r="CH38" s="3" t="n">
        <v>0.539</v>
      </c>
      <c r="CI38" s="3" t="n">
        <v>0.553</v>
      </c>
      <c r="CJ38" s="3" t="n">
        <v>0.552</v>
      </c>
      <c r="CK38" s="3" t="n">
        <v>0.576</v>
      </c>
      <c r="CL38" s="3" t="n">
        <v>0.541</v>
      </c>
      <c r="CM38" s="3" t="n">
        <v>0.547</v>
      </c>
      <c r="CN38" s="3" t="n">
        <v>0.542</v>
      </c>
      <c r="CO38" s="3" t="n">
        <v>0.46</v>
      </c>
      <c r="CP38" s="3" t="n">
        <v>0.047</v>
      </c>
      <c r="CQ38" s="3" t="n">
        <v>0.45</v>
      </c>
      <c r="CR38" s="3" t="n">
        <v>0.294</v>
      </c>
      <c r="CS38" s="3" t="n">
        <v>0.482</v>
      </c>
    </row>
    <row r="39">
      <c r="A39" s="2" t="n">
        <v>0.2627546296296296</v>
      </c>
      <c r="B39" s="3" t="n">
        <v>0.488</v>
      </c>
      <c r="C39" s="3" t="n">
        <v>0.458</v>
      </c>
      <c r="D39" s="3" t="n">
        <v>0.492</v>
      </c>
      <c r="E39" s="3" t="n">
        <v>0.522</v>
      </c>
      <c r="F39" s="3" t="n">
        <v>0.503</v>
      </c>
      <c r="G39" s="3" t="n">
        <v>0.516</v>
      </c>
      <c r="H39" s="3" t="n">
        <v>0.491</v>
      </c>
      <c r="I39" s="3" t="n">
        <v>0.046</v>
      </c>
      <c r="J39" s="3" t="n">
        <v>0.491</v>
      </c>
      <c r="K39" s="3" t="n">
        <v>0.52</v>
      </c>
      <c r="L39" s="3" t="n">
        <v>0.536</v>
      </c>
      <c r="M39" s="3" t="n">
        <v>0.522</v>
      </c>
      <c r="N39" s="3" t="n">
        <v>0.497</v>
      </c>
      <c r="O39" s="3" t="n">
        <v>0.517</v>
      </c>
      <c r="P39" s="3" t="n">
        <v>0.524</v>
      </c>
      <c r="Q39" s="3" t="n">
        <v>0.59</v>
      </c>
      <c r="R39" s="3" t="n">
        <v>0.5610000000000001</v>
      </c>
      <c r="S39" s="3" t="n">
        <v>0.57</v>
      </c>
      <c r="T39" s="3" t="n">
        <v>0.585</v>
      </c>
      <c r="U39" s="3" t="n">
        <v>0.571</v>
      </c>
      <c r="V39" s="3" t="n">
        <v>0.579</v>
      </c>
      <c r="W39" s="3" t="n">
        <v>0.589</v>
      </c>
      <c r="X39" s="3" t="n">
        <v>0.598</v>
      </c>
      <c r="Y39" s="3" t="n">
        <v>0.569</v>
      </c>
      <c r="Z39" s="3" t="n">
        <v>0.535</v>
      </c>
      <c r="AA39" s="3" t="n">
        <v>0.5629999999999999</v>
      </c>
      <c r="AB39" s="3" t="n">
        <v>0.556</v>
      </c>
      <c r="AC39" s="3" t="n">
        <v>0.59</v>
      </c>
      <c r="AD39" s="3" t="n">
        <v>0.586</v>
      </c>
      <c r="AE39" s="3" t="n">
        <v>0.577</v>
      </c>
      <c r="AF39" s="3" t="n">
        <v>0.585</v>
      </c>
      <c r="AG39" s="3" t="n">
        <v>0.599</v>
      </c>
      <c r="AH39" s="3" t="n">
        <v>0.618</v>
      </c>
      <c r="AI39" s="3" t="n">
        <v>0.634</v>
      </c>
      <c r="AJ39" s="3" t="n">
        <v>0.603</v>
      </c>
      <c r="AK39" s="3" t="n">
        <v>0.571</v>
      </c>
      <c r="AL39" s="3" t="n">
        <v>0.527</v>
      </c>
      <c r="AM39" s="3" t="n">
        <v>0.54</v>
      </c>
      <c r="AN39" s="3" t="n">
        <v>0.5639999999999999</v>
      </c>
      <c r="AO39" s="3" t="n">
        <v>0.596</v>
      </c>
      <c r="AP39" s="3" t="n">
        <v>0.585</v>
      </c>
      <c r="AQ39" s="3" t="n">
        <v>0.5669999999999999</v>
      </c>
      <c r="AR39" s="3" t="n">
        <v>0.601</v>
      </c>
      <c r="AS39" s="3" t="n">
        <v>0.613</v>
      </c>
      <c r="AT39" s="3" t="n">
        <v>0.587</v>
      </c>
      <c r="AU39" s="3" t="n">
        <v>0.626</v>
      </c>
      <c r="AV39" s="3" t="n">
        <v>0.602</v>
      </c>
      <c r="AW39" s="3" t="n">
        <v>0.578</v>
      </c>
      <c r="AX39" s="3" t="n">
        <v>0.544</v>
      </c>
      <c r="AY39" s="3" t="n">
        <v>0.547</v>
      </c>
      <c r="AZ39" s="3" t="n">
        <v>0.573</v>
      </c>
      <c r="BA39" s="3" t="n">
        <v>0.606</v>
      </c>
      <c r="BB39" s="3" t="n">
        <v>0.5659999999999999</v>
      </c>
      <c r="BC39" s="3" t="n">
        <v>0.588</v>
      </c>
      <c r="BD39" s="3" t="n">
        <v>0.586</v>
      </c>
      <c r="BE39" s="3" t="n">
        <v>0.556</v>
      </c>
      <c r="BF39" s="3" t="n">
        <v>0.585</v>
      </c>
      <c r="BG39" s="3" t="n">
        <v>0.575</v>
      </c>
      <c r="BH39" s="3" t="n">
        <v>0.595</v>
      </c>
      <c r="BI39" s="3" t="n">
        <v>0.5659999999999999</v>
      </c>
      <c r="BJ39" s="3" t="n">
        <v>0.53</v>
      </c>
      <c r="BK39" s="3" t="n">
        <v>0.5570000000000001</v>
      </c>
      <c r="BL39" s="3" t="n">
        <v>0.571</v>
      </c>
      <c r="BM39" s="3" t="n">
        <v>0.6840000000000001</v>
      </c>
      <c r="BN39" s="3" t="n">
        <v>0.602</v>
      </c>
      <c r="BO39" s="3" t="n">
        <v>0.6889999999999999</v>
      </c>
      <c r="BP39" s="3" t="n">
        <v>0.59</v>
      </c>
      <c r="BQ39" s="3" t="n">
        <v>0.574</v>
      </c>
      <c r="BR39" s="3" t="n">
        <v>0.578</v>
      </c>
      <c r="BS39" s="3" t="n">
        <v>0.6</v>
      </c>
      <c r="BT39" s="3" t="n">
        <v>0.588</v>
      </c>
      <c r="BU39" s="3" t="n">
        <v>0.554</v>
      </c>
      <c r="BV39" s="3" t="n">
        <v>0.572</v>
      </c>
      <c r="BW39" s="3" t="n">
        <v>0.603</v>
      </c>
      <c r="BX39" s="3" t="n">
        <v>0.575</v>
      </c>
      <c r="BY39" s="3" t="n">
        <v>0.632</v>
      </c>
      <c r="BZ39" s="3" t="n">
        <v>0.583</v>
      </c>
      <c r="CA39" s="3" t="n">
        <v>0.601</v>
      </c>
      <c r="CB39" s="3" t="n">
        <v>0.594</v>
      </c>
      <c r="CC39" s="3" t="n">
        <v>0.573</v>
      </c>
      <c r="CD39" s="3" t="n">
        <v>0.5679999999999999</v>
      </c>
      <c r="CE39" s="3" t="n">
        <v>0.569</v>
      </c>
      <c r="CF39" s="3" t="n">
        <v>0.599</v>
      </c>
      <c r="CG39" s="3" t="n">
        <v>0.544</v>
      </c>
      <c r="CH39" s="3" t="n">
        <v>0.538</v>
      </c>
      <c r="CI39" s="3" t="n">
        <v>0.552</v>
      </c>
      <c r="CJ39" s="3" t="n">
        <v>0.5600000000000001</v>
      </c>
      <c r="CK39" s="3" t="n">
        <v>0.577</v>
      </c>
      <c r="CL39" s="3" t="n">
        <v>0.543</v>
      </c>
      <c r="CM39" s="3" t="n">
        <v>0.549</v>
      </c>
      <c r="CN39" s="3" t="n">
        <v>0.544</v>
      </c>
      <c r="CO39" s="3" t="n">
        <v>0.471</v>
      </c>
      <c r="CP39" s="3" t="n">
        <v>0.047</v>
      </c>
      <c r="CQ39" s="3" t="n">
        <v>0.458</v>
      </c>
      <c r="CR39" s="3" t="n">
        <v>0.309</v>
      </c>
      <c r="CS39" s="3" t="n">
        <v>0.484</v>
      </c>
    </row>
    <row r="40">
      <c r="A40" s="2" t="n">
        <v>0.2696990740740741</v>
      </c>
      <c r="B40" s="3" t="n">
        <v>0.493</v>
      </c>
      <c r="C40" s="3" t="n">
        <v>0.464</v>
      </c>
      <c r="D40" s="3" t="n">
        <v>0.498</v>
      </c>
      <c r="E40" s="3" t="n">
        <v>0.525</v>
      </c>
      <c r="F40" s="3" t="n">
        <v>0.496</v>
      </c>
      <c r="G40" s="3" t="n">
        <v>0.516</v>
      </c>
      <c r="H40" s="3" t="n">
        <v>0.496</v>
      </c>
      <c r="I40" s="3" t="n">
        <v>0.047</v>
      </c>
      <c r="J40" s="3" t="n">
        <v>0.494</v>
      </c>
      <c r="K40" s="3" t="n">
        <v>0.525</v>
      </c>
      <c r="L40" s="3" t="n">
        <v>0.538</v>
      </c>
      <c r="M40" s="3" t="n">
        <v>0.527</v>
      </c>
      <c r="N40" s="3" t="n">
        <v>0.503</v>
      </c>
      <c r="O40" s="3" t="n">
        <v>0.519</v>
      </c>
      <c r="P40" s="3" t="n">
        <v>0.529</v>
      </c>
      <c r="Q40" s="3" t="n">
        <v>0.586</v>
      </c>
      <c r="R40" s="3" t="n">
        <v>0.569</v>
      </c>
      <c r="S40" s="3" t="n">
        <v>0.579</v>
      </c>
      <c r="T40" s="3" t="n">
        <v>0.588</v>
      </c>
      <c r="U40" s="3" t="n">
        <v>0.58</v>
      </c>
      <c r="V40" s="3" t="n">
        <v>0.581</v>
      </c>
      <c r="W40" s="3" t="n">
        <v>0.592</v>
      </c>
      <c r="X40" s="3" t="n">
        <v>0.605</v>
      </c>
      <c r="Y40" s="3" t="n">
        <v>0.572</v>
      </c>
      <c r="Z40" s="3" t="n">
        <v>0.539</v>
      </c>
      <c r="AA40" s="3" t="n">
        <v>0.569</v>
      </c>
      <c r="AB40" s="3" t="n">
        <v>0.555</v>
      </c>
      <c r="AC40" s="3" t="n">
        <v>0.593</v>
      </c>
      <c r="AD40" s="3" t="n">
        <v>0.593</v>
      </c>
      <c r="AE40" s="3" t="n">
        <v>0.586</v>
      </c>
      <c r="AF40" s="3" t="n">
        <v>0.592</v>
      </c>
      <c r="AG40" s="3" t="n">
        <v>0.597</v>
      </c>
      <c r="AH40" s="3" t="n">
        <v>0.622</v>
      </c>
      <c r="AI40" s="3" t="n">
        <v>0.639</v>
      </c>
      <c r="AJ40" s="3" t="n">
        <v>0.613</v>
      </c>
      <c r="AK40" s="3" t="n">
        <v>0.575</v>
      </c>
      <c r="AL40" s="3" t="n">
        <v>0.528</v>
      </c>
      <c r="AM40" s="3" t="n">
        <v>0.545</v>
      </c>
      <c r="AN40" s="3" t="n">
        <v>0.5679999999999999</v>
      </c>
      <c r="AO40" s="3" t="n">
        <v>0.601</v>
      </c>
      <c r="AP40" s="3" t="n">
        <v>0.589</v>
      </c>
      <c r="AQ40" s="3" t="n">
        <v>0.58</v>
      </c>
      <c r="AR40" s="3" t="n">
        <v>0.608</v>
      </c>
      <c r="AS40" s="3" t="n">
        <v>0.621</v>
      </c>
      <c r="AT40" s="3" t="n">
        <v>0.592</v>
      </c>
      <c r="AU40" s="3" t="n">
        <v>0.631</v>
      </c>
      <c r="AV40" s="3" t="n">
        <v>0.608</v>
      </c>
      <c r="AW40" s="3" t="n">
        <v>0.582</v>
      </c>
      <c r="AX40" s="3" t="n">
        <v>0.543</v>
      </c>
      <c r="AY40" s="3" t="n">
        <v>0.553</v>
      </c>
      <c r="AZ40" s="3" t="n">
        <v>0.575</v>
      </c>
      <c r="BA40" s="3" t="n">
        <v>0.616</v>
      </c>
      <c r="BB40" s="3" t="n">
        <v>0.573</v>
      </c>
      <c r="BC40" s="3" t="n">
        <v>0.591</v>
      </c>
      <c r="BD40" s="3" t="n">
        <v>0.592</v>
      </c>
      <c r="BE40" s="3" t="n">
        <v>0.5659999999999999</v>
      </c>
      <c r="BF40" s="3" t="n">
        <v>0.591</v>
      </c>
      <c r="BG40" s="3" t="n">
        <v>0.58</v>
      </c>
      <c r="BH40" s="3" t="n">
        <v>0.602</v>
      </c>
      <c r="BI40" s="3" t="n">
        <v>0.57</v>
      </c>
      <c r="BJ40" s="3" t="n">
        <v>0.535</v>
      </c>
      <c r="BK40" s="3" t="n">
        <v>0.5610000000000001</v>
      </c>
      <c r="BL40" s="3" t="n">
        <v>0.575</v>
      </c>
      <c r="BM40" s="3" t="n">
        <v>0.6919999999999999</v>
      </c>
      <c r="BN40" s="3" t="n">
        <v>0.605</v>
      </c>
      <c r="BO40" s="3" t="n">
        <v>0.6919999999999999</v>
      </c>
      <c r="BP40" s="3" t="n">
        <v>0.597</v>
      </c>
      <c r="BQ40" s="3" t="n">
        <v>0.575</v>
      </c>
      <c r="BR40" s="3" t="n">
        <v>0.583</v>
      </c>
      <c r="BS40" s="3" t="n">
        <v>0.604</v>
      </c>
      <c r="BT40" s="3" t="n">
        <v>0.594</v>
      </c>
      <c r="BU40" s="3" t="n">
        <v>0.556</v>
      </c>
      <c r="BV40" s="3" t="n">
        <v>0.574</v>
      </c>
      <c r="BW40" s="3" t="n">
        <v>0.607</v>
      </c>
      <c r="BX40" s="3" t="n">
        <v>0.581</v>
      </c>
      <c r="BY40" s="3" t="n">
        <v>0.635</v>
      </c>
      <c r="BZ40" s="3" t="n">
        <v>0.586</v>
      </c>
      <c r="CA40" s="3" t="n">
        <v>0.601</v>
      </c>
      <c r="CB40" s="3" t="n">
        <v>0.593</v>
      </c>
      <c r="CC40" s="3" t="n">
        <v>0.574</v>
      </c>
      <c r="CD40" s="3" t="n">
        <v>0.571</v>
      </c>
      <c r="CE40" s="3" t="n">
        <v>0.575</v>
      </c>
      <c r="CF40" s="3" t="n">
        <v>0.601</v>
      </c>
      <c r="CG40" s="3" t="n">
        <v>0.552</v>
      </c>
      <c r="CH40" s="3" t="n">
        <v>0.54</v>
      </c>
      <c r="CI40" s="3" t="n">
        <v>0.554</v>
      </c>
      <c r="CJ40" s="3" t="n">
        <v>0.5629999999999999</v>
      </c>
      <c r="CK40" s="3" t="n">
        <v>0.58</v>
      </c>
      <c r="CL40" s="3" t="n">
        <v>0.542</v>
      </c>
      <c r="CM40" s="3" t="n">
        <v>0.544</v>
      </c>
      <c r="CN40" s="3" t="n">
        <v>0.546</v>
      </c>
      <c r="CO40" s="3" t="n">
        <v>0.477</v>
      </c>
      <c r="CP40" s="3" t="n">
        <v>0.047</v>
      </c>
      <c r="CQ40" s="3" t="n">
        <v>0.472</v>
      </c>
      <c r="CR40" s="3" t="n">
        <v>0.32</v>
      </c>
      <c r="CS40" s="3" t="n">
        <v>0.491</v>
      </c>
    </row>
    <row r="41">
      <c r="A41" s="2" t="n">
        <v>0.2766435185185185</v>
      </c>
      <c r="B41" s="3" t="n">
        <v>0.494</v>
      </c>
      <c r="C41" s="3" t="n">
        <v>0.466</v>
      </c>
      <c r="D41" s="3" t="n">
        <v>0.499</v>
      </c>
      <c r="E41" s="3" t="n">
        <v>0.526</v>
      </c>
      <c r="F41" s="3" t="n">
        <v>0.497</v>
      </c>
      <c r="G41" s="3" t="n">
        <v>0.516</v>
      </c>
      <c r="H41" s="3" t="n">
        <v>0.498</v>
      </c>
      <c r="I41" s="3" t="n">
        <v>0.047</v>
      </c>
      <c r="J41" s="3" t="n">
        <v>0.496</v>
      </c>
      <c r="K41" s="3" t="n">
        <v>0.528</v>
      </c>
      <c r="L41" s="3" t="n">
        <v>0.542</v>
      </c>
      <c r="M41" s="3" t="n">
        <v>0.525</v>
      </c>
      <c r="N41" s="3" t="n">
        <v>0.502</v>
      </c>
      <c r="O41" s="3" t="n">
        <v>0.522</v>
      </c>
      <c r="P41" s="3" t="n">
        <v>0.532</v>
      </c>
      <c r="Q41" s="3" t="n">
        <v>0.591</v>
      </c>
      <c r="R41" s="3" t="n">
        <v>0.57</v>
      </c>
      <c r="S41" s="3" t="n">
        <v>0.578</v>
      </c>
      <c r="T41" s="3" t="n">
        <v>0.59</v>
      </c>
      <c r="U41" s="3" t="n">
        <v>0.583</v>
      </c>
      <c r="V41" s="3" t="n">
        <v>0.585</v>
      </c>
      <c r="W41" s="3" t="n">
        <v>0.597</v>
      </c>
      <c r="X41" s="3" t="n">
        <v>0.608</v>
      </c>
      <c r="Y41" s="3" t="n">
        <v>0.577</v>
      </c>
      <c r="Z41" s="3" t="n">
        <v>0.541</v>
      </c>
      <c r="AA41" s="3" t="n">
        <v>0.573</v>
      </c>
      <c r="AB41" s="3" t="n">
        <v>0.5629999999999999</v>
      </c>
      <c r="AC41" s="3" t="n">
        <v>0.596</v>
      </c>
      <c r="AD41" s="3" t="n">
        <v>0.598</v>
      </c>
      <c r="AE41" s="3" t="n">
        <v>0.586</v>
      </c>
      <c r="AF41" s="3" t="n">
        <v>0.596</v>
      </c>
      <c r="AG41" s="3" t="n">
        <v>0.608</v>
      </c>
      <c r="AH41" s="3" t="n">
        <v>0.627</v>
      </c>
      <c r="AI41" s="3" t="n">
        <v>0.645</v>
      </c>
      <c r="AJ41" s="3" t="n">
        <v>0.616</v>
      </c>
      <c r="AK41" s="3" t="n">
        <v>0.58</v>
      </c>
      <c r="AL41" s="3" t="n">
        <v>0.533</v>
      </c>
      <c r="AM41" s="3" t="n">
        <v>0.542</v>
      </c>
      <c r="AN41" s="3" t="n">
        <v>0.5679999999999999</v>
      </c>
      <c r="AO41" s="3" t="n">
        <v>0.602</v>
      </c>
      <c r="AP41" s="3" t="n">
        <v>0.592</v>
      </c>
      <c r="AQ41" s="3" t="n">
        <v>0.581</v>
      </c>
      <c r="AR41" s="3" t="n">
        <v>0.61</v>
      </c>
      <c r="AS41" s="3" t="n">
        <v>0.62</v>
      </c>
      <c r="AT41" s="3" t="n">
        <v>0.601</v>
      </c>
      <c r="AU41" s="3" t="n">
        <v>0.637</v>
      </c>
      <c r="AV41" s="3" t="n">
        <v>0.609</v>
      </c>
      <c r="AW41" s="3" t="n">
        <v>0.584</v>
      </c>
      <c r="AX41" s="3" t="n">
        <v>0.548</v>
      </c>
      <c r="AY41" s="3" t="n">
        <v>0.5570000000000001</v>
      </c>
      <c r="AZ41" s="3" t="n">
        <v>0.58</v>
      </c>
      <c r="BA41" s="3" t="n">
        <v>0.62</v>
      </c>
      <c r="BB41" s="3" t="n">
        <v>0.579</v>
      </c>
      <c r="BC41" s="3" t="n">
        <v>0.593</v>
      </c>
      <c r="BD41" s="3" t="n">
        <v>0.595</v>
      </c>
      <c r="BE41" s="3" t="n">
        <v>0.572</v>
      </c>
      <c r="BF41" s="3" t="n">
        <v>0.591</v>
      </c>
      <c r="BG41" s="3" t="n">
        <v>0.582</v>
      </c>
      <c r="BH41" s="3" t="n">
        <v>0.605</v>
      </c>
      <c r="BI41" s="3" t="n">
        <v>0.572</v>
      </c>
      <c r="BJ41" s="3" t="n">
        <v>0.533</v>
      </c>
      <c r="BK41" s="3" t="n">
        <v>0.5639999999999999</v>
      </c>
      <c r="BL41" s="3" t="n">
        <v>0.578</v>
      </c>
      <c r="BM41" s="3" t="n">
        <v>0.694</v>
      </c>
      <c r="BN41" s="3" t="n">
        <v>0.614</v>
      </c>
      <c r="BO41" s="3" t="n">
        <v>0.702</v>
      </c>
      <c r="BP41" s="3" t="n">
        <v>0.597</v>
      </c>
      <c r="BQ41" s="3" t="n">
        <v>0.582</v>
      </c>
      <c r="BR41" s="3" t="n">
        <v>0.588</v>
      </c>
      <c r="BS41" s="3" t="n">
        <v>0.609</v>
      </c>
      <c r="BT41" s="3" t="n">
        <v>0.597</v>
      </c>
      <c r="BU41" s="3" t="n">
        <v>0.5580000000000001</v>
      </c>
      <c r="BV41" s="3" t="n">
        <v>0.572</v>
      </c>
      <c r="BW41" s="3" t="n">
        <v>0.606</v>
      </c>
      <c r="BX41" s="3" t="n">
        <v>0.576</v>
      </c>
      <c r="BY41" s="3" t="n">
        <v>0.636</v>
      </c>
      <c r="BZ41" s="3" t="n">
        <v>0.585</v>
      </c>
      <c r="CA41" s="3" t="n">
        <v>0.603</v>
      </c>
      <c r="CB41" s="3" t="n">
        <v>0.597</v>
      </c>
      <c r="CC41" s="3" t="n">
        <v>0.577</v>
      </c>
      <c r="CD41" s="3" t="n">
        <v>0.576</v>
      </c>
      <c r="CE41" s="3" t="n">
        <v>0.576</v>
      </c>
      <c r="CF41" s="3" t="n">
        <v>0.603</v>
      </c>
      <c r="CG41" s="3" t="n">
        <v>0.553</v>
      </c>
      <c r="CH41" s="3" t="n">
        <v>0.541</v>
      </c>
      <c r="CI41" s="3" t="n">
        <v>0.5580000000000001</v>
      </c>
      <c r="CJ41" s="3" t="n">
        <v>0.5639999999999999</v>
      </c>
      <c r="CK41" s="3" t="n">
        <v>0.581</v>
      </c>
      <c r="CL41" s="3" t="n">
        <v>0.547</v>
      </c>
      <c r="CM41" s="3" t="n">
        <v>0.55</v>
      </c>
      <c r="CN41" s="3" t="n">
        <v>0.549</v>
      </c>
      <c r="CO41" s="3" t="n">
        <v>0.491</v>
      </c>
      <c r="CP41" s="3" t="n">
        <v>0.047</v>
      </c>
      <c r="CQ41" s="3" t="n">
        <v>0.48</v>
      </c>
      <c r="CR41" s="3" t="n">
        <v>0.328</v>
      </c>
      <c r="CS41" s="3" t="n">
        <v>0.497</v>
      </c>
    </row>
    <row r="42">
      <c r="A42" s="2" t="n">
        <v>0.283587962962963</v>
      </c>
      <c r="B42" s="3" t="n">
        <v>0.499</v>
      </c>
      <c r="C42" s="3" t="n">
        <v>0.458</v>
      </c>
      <c r="D42" s="3" t="n">
        <v>0.5</v>
      </c>
      <c r="E42" s="3" t="n">
        <v>0.525</v>
      </c>
      <c r="F42" s="3" t="n">
        <v>0.501</v>
      </c>
      <c r="G42" s="3" t="n">
        <v>0.516</v>
      </c>
      <c r="H42" s="3" t="n">
        <v>0.503</v>
      </c>
      <c r="I42" s="3" t="n">
        <v>0.046</v>
      </c>
      <c r="J42" s="3" t="n">
        <v>0.501</v>
      </c>
      <c r="K42" s="3" t="n">
        <v>0.532</v>
      </c>
      <c r="L42" s="3" t="n">
        <v>0.543</v>
      </c>
      <c r="M42" s="3" t="n">
        <v>0.528</v>
      </c>
      <c r="N42" s="3" t="n">
        <v>0.508</v>
      </c>
      <c r="O42" s="3" t="n">
        <v>0.526</v>
      </c>
      <c r="P42" s="3" t="n">
        <v>0.533</v>
      </c>
      <c r="Q42" s="3" t="n">
        <v>0.592</v>
      </c>
      <c r="R42" s="3" t="n">
        <v>0.571</v>
      </c>
      <c r="S42" s="3" t="n">
        <v>0.586</v>
      </c>
      <c r="T42" s="3" t="n">
        <v>0.596</v>
      </c>
      <c r="U42" s="3" t="n">
        <v>0.583</v>
      </c>
      <c r="V42" s="3" t="n">
        <v>0.591</v>
      </c>
      <c r="W42" s="3" t="n">
        <v>0.602</v>
      </c>
      <c r="X42" s="3" t="n">
        <v>0.615</v>
      </c>
      <c r="Y42" s="3" t="n">
        <v>0.581</v>
      </c>
      <c r="Z42" s="3" t="n">
        <v>0.54</v>
      </c>
      <c r="AA42" s="3" t="n">
        <v>0.579</v>
      </c>
      <c r="AB42" s="3" t="n">
        <v>0.5679999999999999</v>
      </c>
      <c r="AC42" s="3" t="n">
        <v>0.601</v>
      </c>
      <c r="AD42" s="3" t="n">
        <v>0.602</v>
      </c>
      <c r="AE42" s="3" t="n">
        <v>0.592</v>
      </c>
      <c r="AF42" s="3" t="n">
        <v>0.601</v>
      </c>
      <c r="AG42" s="3" t="n">
        <v>0.609</v>
      </c>
      <c r="AH42" s="3" t="n">
        <v>0.634</v>
      </c>
      <c r="AI42" s="3" t="n">
        <v>0.653</v>
      </c>
      <c r="AJ42" s="3" t="n">
        <v>0.622</v>
      </c>
      <c r="AK42" s="3" t="n">
        <v>0.581</v>
      </c>
      <c r="AL42" s="3" t="n">
        <v>0.537</v>
      </c>
      <c r="AM42" s="3" t="n">
        <v>0.544</v>
      </c>
      <c r="AN42" s="3" t="n">
        <v>0.57</v>
      </c>
      <c r="AO42" s="3" t="n">
        <v>0.607</v>
      </c>
      <c r="AP42" s="3" t="n">
        <v>0.594</v>
      </c>
      <c r="AQ42" s="3" t="n">
        <v>0.588</v>
      </c>
      <c r="AR42" s="3" t="n">
        <v>0.617</v>
      </c>
      <c r="AS42" s="3" t="n">
        <v>0.632</v>
      </c>
      <c r="AT42" s="3" t="n">
        <v>0.606</v>
      </c>
      <c r="AU42" s="3" t="n">
        <v>0.645</v>
      </c>
      <c r="AV42" s="3" t="n">
        <v>0.617</v>
      </c>
      <c r="AW42" s="3" t="n">
        <v>0.592</v>
      </c>
      <c r="AX42" s="3" t="n">
        <v>0.554</v>
      </c>
      <c r="AY42" s="3" t="n">
        <v>0.5639999999999999</v>
      </c>
      <c r="AZ42" s="3" t="n">
        <v>0.583</v>
      </c>
      <c r="BA42" s="3" t="n">
        <v>0.629</v>
      </c>
      <c r="BB42" s="3" t="n">
        <v>0.586</v>
      </c>
      <c r="BC42" s="3" t="n">
        <v>0.601</v>
      </c>
      <c r="BD42" s="3" t="n">
        <v>0.602</v>
      </c>
      <c r="BE42" s="3" t="n">
        <v>0.574</v>
      </c>
      <c r="BF42" s="3" t="n">
        <v>0.6</v>
      </c>
      <c r="BG42" s="3" t="n">
        <v>0.587</v>
      </c>
      <c r="BH42" s="3" t="n">
        <v>0.607</v>
      </c>
      <c r="BI42" s="3" t="n">
        <v>0.578</v>
      </c>
      <c r="BJ42" s="3" t="n">
        <v>0.537</v>
      </c>
      <c r="BK42" s="3" t="n">
        <v>0.57</v>
      </c>
      <c r="BL42" s="3" t="n">
        <v>0.582</v>
      </c>
      <c r="BM42" s="3" t="n">
        <v>0.699</v>
      </c>
      <c r="BN42" s="3" t="n">
        <v>0.615</v>
      </c>
      <c r="BO42" s="3" t="n">
        <v>0.698</v>
      </c>
      <c r="BP42" s="3" t="n">
        <v>0.605</v>
      </c>
      <c r="BQ42" s="3" t="n">
        <v>0.587</v>
      </c>
      <c r="BR42" s="3" t="n">
        <v>0.59</v>
      </c>
      <c r="BS42" s="3" t="n">
        <v>0.613</v>
      </c>
      <c r="BT42" s="3" t="n">
        <v>0.603</v>
      </c>
      <c r="BU42" s="3" t="n">
        <v>0.5610000000000001</v>
      </c>
      <c r="BV42" s="3" t="n">
        <v>0.576</v>
      </c>
      <c r="BW42" s="3" t="n">
        <v>0.613</v>
      </c>
      <c r="BX42" s="3" t="n">
        <v>0.588</v>
      </c>
      <c r="BY42" s="3" t="n">
        <v>0.637</v>
      </c>
      <c r="BZ42" s="3" t="n">
        <v>0.591</v>
      </c>
      <c r="CA42" s="3" t="n">
        <v>0.606</v>
      </c>
      <c r="CB42" s="3" t="n">
        <v>0.607</v>
      </c>
      <c r="CC42" s="3" t="n">
        <v>0.58</v>
      </c>
      <c r="CD42" s="3" t="n">
        <v>0.585</v>
      </c>
      <c r="CE42" s="3" t="n">
        <v>0.578</v>
      </c>
      <c r="CF42" s="3" t="n">
        <v>0.607</v>
      </c>
      <c r="CG42" s="3" t="n">
        <v>0.5580000000000001</v>
      </c>
      <c r="CH42" s="3" t="n">
        <v>0.549</v>
      </c>
      <c r="CI42" s="3" t="n">
        <v>0.55</v>
      </c>
      <c r="CJ42" s="3" t="n">
        <v>0.5649999999999999</v>
      </c>
      <c r="CK42" s="3" t="n">
        <v>0.583</v>
      </c>
      <c r="CL42" s="3" t="n">
        <v>0.547</v>
      </c>
      <c r="CM42" s="3" t="n">
        <v>0.55</v>
      </c>
      <c r="CN42" s="3" t="n">
        <v>0.55</v>
      </c>
      <c r="CO42" s="3" t="n">
        <v>0.499</v>
      </c>
      <c r="CP42" s="3" t="n">
        <v>0.047</v>
      </c>
      <c r="CQ42" s="3" t="n">
        <v>0.487</v>
      </c>
      <c r="CR42" s="3" t="n">
        <v>0.343</v>
      </c>
      <c r="CS42" s="3" t="n">
        <v>0.499</v>
      </c>
    </row>
    <row r="43">
      <c r="A43" s="2" t="n">
        <v>0.2905324074074074</v>
      </c>
      <c r="B43" s="3" t="n">
        <v>0.5</v>
      </c>
      <c r="C43" s="3" t="n">
        <v>0.47</v>
      </c>
      <c r="D43" s="3" t="n">
        <v>0.502</v>
      </c>
      <c r="E43" s="3" t="n">
        <v>0.533</v>
      </c>
      <c r="F43" s="3" t="n">
        <v>0.502</v>
      </c>
      <c r="G43" s="3" t="n">
        <v>0.525</v>
      </c>
      <c r="H43" s="3" t="n">
        <v>0.509</v>
      </c>
      <c r="I43" s="3" t="n">
        <v>0.047</v>
      </c>
      <c r="J43" s="3" t="n">
        <v>0.506</v>
      </c>
      <c r="K43" s="3" t="n">
        <v>0.535</v>
      </c>
      <c r="L43" s="3" t="n">
        <v>0.545</v>
      </c>
      <c r="M43" s="3" t="n">
        <v>0.531</v>
      </c>
      <c r="N43" s="3" t="n">
        <v>0.507</v>
      </c>
      <c r="O43" s="3" t="n">
        <v>0.53</v>
      </c>
      <c r="P43" s="3" t="n">
        <v>0.534</v>
      </c>
      <c r="Q43" s="3" t="n">
        <v>0.595</v>
      </c>
      <c r="R43" s="3" t="n">
        <v>0.577</v>
      </c>
      <c r="S43" s="3" t="n">
        <v>0.591</v>
      </c>
      <c r="T43" s="3" t="n">
        <v>0.599</v>
      </c>
      <c r="U43" s="3" t="n">
        <v>0.589</v>
      </c>
      <c r="V43" s="3" t="n">
        <v>0.594</v>
      </c>
      <c r="W43" s="3" t="n">
        <v>0.604</v>
      </c>
      <c r="X43" s="3" t="n">
        <v>0.62</v>
      </c>
      <c r="Y43" s="3" t="n">
        <v>0.584</v>
      </c>
      <c r="Z43" s="3" t="n">
        <v>0.544</v>
      </c>
      <c r="AA43" s="3" t="n">
        <v>0.581</v>
      </c>
      <c r="AB43" s="3" t="n">
        <v>0.571</v>
      </c>
      <c r="AC43" s="3" t="n">
        <v>0.61</v>
      </c>
      <c r="AD43" s="3" t="n">
        <v>0.609</v>
      </c>
      <c r="AE43" s="3" t="n">
        <v>0.595</v>
      </c>
      <c r="AF43" s="3" t="n">
        <v>0.606</v>
      </c>
      <c r="AG43" s="3" t="n">
        <v>0.614</v>
      </c>
      <c r="AH43" s="3" t="n">
        <v>0.637</v>
      </c>
      <c r="AI43" s="3" t="n">
        <v>0.661</v>
      </c>
      <c r="AJ43" s="3" t="n">
        <v>0.627</v>
      </c>
      <c r="AK43" s="3" t="n">
        <v>0.587</v>
      </c>
      <c r="AL43" s="3" t="n">
        <v>0.538</v>
      </c>
      <c r="AM43" s="3" t="n">
        <v>0.545</v>
      </c>
      <c r="AN43" s="3" t="n">
        <v>0.577</v>
      </c>
      <c r="AO43" s="3" t="n">
        <v>0.611</v>
      </c>
      <c r="AP43" s="3" t="n">
        <v>0.601</v>
      </c>
      <c r="AQ43" s="3" t="n">
        <v>0.592</v>
      </c>
      <c r="AR43" s="3" t="n">
        <v>0.622</v>
      </c>
      <c r="AS43" s="3" t="n">
        <v>0.635</v>
      </c>
      <c r="AT43" s="3" t="n">
        <v>0.61</v>
      </c>
      <c r="AU43" s="3" t="n">
        <v>0.653</v>
      </c>
      <c r="AV43" s="3" t="n">
        <v>0.625</v>
      </c>
      <c r="AW43" s="3" t="n">
        <v>0.598</v>
      </c>
      <c r="AX43" s="3" t="n">
        <v>0.556</v>
      </c>
      <c r="AY43" s="3" t="n">
        <v>0.5649999999999999</v>
      </c>
      <c r="AZ43" s="3" t="n">
        <v>0.589</v>
      </c>
      <c r="BA43" s="3" t="n">
        <v>0.634</v>
      </c>
      <c r="BB43" s="3" t="n">
        <v>0.592</v>
      </c>
      <c r="BC43" s="3" t="n">
        <v>0.603</v>
      </c>
      <c r="BD43" s="3" t="n">
        <v>0.606</v>
      </c>
      <c r="BE43" s="3" t="n">
        <v>0.579</v>
      </c>
      <c r="BF43" s="3" t="n">
        <v>0.604</v>
      </c>
      <c r="BG43" s="3" t="n">
        <v>0.592</v>
      </c>
      <c r="BH43" s="3" t="n">
        <v>0.616</v>
      </c>
      <c r="BI43" s="3" t="n">
        <v>0.58</v>
      </c>
      <c r="BJ43" s="3" t="n">
        <v>0.543</v>
      </c>
      <c r="BK43" s="3" t="n">
        <v>0.575</v>
      </c>
      <c r="BL43" s="3" t="n">
        <v>0.584</v>
      </c>
      <c r="BM43" s="3" t="n">
        <v>0.704</v>
      </c>
      <c r="BN43" s="3" t="n">
        <v>0.622</v>
      </c>
      <c r="BO43" s="3" t="n">
        <v>0.694</v>
      </c>
      <c r="BP43" s="3" t="n">
        <v>0.611</v>
      </c>
      <c r="BQ43" s="3" t="n">
        <v>0.593</v>
      </c>
      <c r="BR43" s="3" t="n">
        <v>0.597</v>
      </c>
      <c r="BS43" s="3" t="n">
        <v>0.618</v>
      </c>
      <c r="BT43" s="3" t="n">
        <v>0.606</v>
      </c>
      <c r="BU43" s="3" t="n">
        <v>0.5639999999999999</v>
      </c>
      <c r="BV43" s="3" t="n">
        <v>0.579</v>
      </c>
      <c r="BW43" s="3" t="n">
        <v>0.616</v>
      </c>
      <c r="BX43" s="3" t="n">
        <v>0.593</v>
      </c>
      <c r="BY43" s="3" t="n">
        <v>0.639</v>
      </c>
      <c r="BZ43" s="3" t="n">
        <v>0.59</v>
      </c>
      <c r="CA43" s="3" t="n">
        <v>0.613</v>
      </c>
      <c r="CB43" s="3" t="n">
        <v>0.606</v>
      </c>
      <c r="CC43" s="3" t="n">
        <v>0.583</v>
      </c>
      <c r="CD43" s="3" t="n">
        <v>0.589</v>
      </c>
      <c r="CE43" s="3" t="n">
        <v>0.582</v>
      </c>
      <c r="CF43" s="3" t="n">
        <v>0.609</v>
      </c>
      <c r="CG43" s="3" t="n">
        <v>0.5610000000000001</v>
      </c>
      <c r="CH43" s="3" t="n">
        <v>0.55</v>
      </c>
      <c r="CI43" s="3" t="n">
        <v>0.553</v>
      </c>
      <c r="CJ43" s="3" t="n">
        <v>0.5639999999999999</v>
      </c>
      <c r="CK43" s="3" t="n">
        <v>0.584</v>
      </c>
      <c r="CL43" s="3" t="n">
        <v>0.551</v>
      </c>
      <c r="CM43" s="3" t="n">
        <v>0.553</v>
      </c>
      <c r="CN43" s="3" t="n">
        <v>0.555</v>
      </c>
      <c r="CO43" s="3" t="n">
        <v>0.504</v>
      </c>
      <c r="CP43" s="3" t="n">
        <v>0.047</v>
      </c>
      <c r="CQ43" s="3" t="n">
        <v>0.496</v>
      </c>
      <c r="CR43" s="3" t="n">
        <v>0.355</v>
      </c>
      <c r="CS43" s="3" t="n">
        <v>0.507</v>
      </c>
    </row>
    <row r="44">
      <c r="A44" s="2" t="n">
        <v>0.2974768518518519</v>
      </c>
      <c r="B44" s="3" t="n">
        <v>0.5</v>
      </c>
      <c r="C44" s="3" t="n">
        <v>0.472</v>
      </c>
      <c r="D44" s="3" t="n">
        <v>0.504</v>
      </c>
      <c r="E44" s="3" t="n">
        <v>0.531</v>
      </c>
      <c r="F44" s="3" t="n">
        <v>0.505</v>
      </c>
      <c r="G44" s="3" t="n">
        <v>0.517</v>
      </c>
      <c r="H44" s="3" t="n">
        <v>0.512</v>
      </c>
      <c r="I44" s="3" t="n">
        <v>0.047</v>
      </c>
      <c r="J44" s="3" t="n">
        <v>0.509</v>
      </c>
      <c r="K44" s="3" t="n">
        <v>0.537</v>
      </c>
      <c r="L44" s="3" t="n">
        <v>0.552</v>
      </c>
      <c r="M44" s="3" t="n">
        <v>0.538</v>
      </c>
      <c r="N44" s="3" t="n">
        <v>0.511</v>
      </c>
      <c r="O44" s="3" t="n">
        <v>0.534</v>
      </c>
      <c r="P44" s="3" t="n">
        <v>0.535</v>
      </c>
      <c r="Q44" s="3" t="n">
        <v>0.597</v>
      </c>
      <c r="R44" s="3" t="n">
        <v>0.58</v>
      </c>
      <c r="S44" s="3" t="n">
        <v>0.595</v>
      </c>
      <c r="T44" s="3" t="n">
        <v>0.605</v>
      </c>
      <c r="U44" s="3" t="n">
        <v>0.594</v>
      </c>
      <c r="V44" s="3" t="n">
        <v>0.596</v>
      </c>
      <c r="W44" s="3" t="n">
        <v>0.609</v>
      </c>
      <c r="X44" s="3" t="n">
        <v>0.624</v>
      </c>
      <c r="Y44" s="3" t="n">
        <v>0.586</v>
      </c>
      <c r="Z44" s="3" t="n">
        <v>0.542</v>
      </c>
      <c r="AA44" s="3" t="n">
        <v>0.583</v>
      </c>
      <c r="AB44" s="3" t="n">
        <v>0.577</v>
      </c>
      <c r="AC44" s="3" t="n">
        <v>0.617</v>
      </c>
      <c r="AD44" s="3" t="n">
        <v>0.614</v>
      </c>
      <c r="AE44" s="3" t="n">
        <v>0.597</v>
      </c>
      <c r="AF44" s="3" t="n">
        <v>0.611</v>
      </c>
      <c r="AG44" s="3" t="n">
        <v>0.621</v>
      </c>
      <c r="AH44" s="3" t="n">
        <v>0.638</v>
      </c>
      <c r="AI44" s="3" t="n">
        <v>0.669</v>
      </c>
      <c r="AJ44" s="3" t="n">
        <v>0.627</v>
      </c>
      <c r="AK44" s="3" t="n">
        <v>0.59</v>
      </c>
      <c r="AL44" s="3" t="n">
        <v>0.54</v>
      </c>
      <c r="AM44" s="3" t="n">
        <v>0.546</v>
      </c>
      <c r="AN44" s="3" t="n">
        <v>0.584</v>
      </c>
      <c r="AO44" s="3" t="n">
        <v>0.617</v>
      </c>
      <c r="AP44" s="3" t="n">
        <v>0.608</v>
      </c>
      <c r="AQ44" s="3" t="n">
        <v>0.595</v>
      </c>
      <c r="AR44" s="3" t="n">
        <v>0.626</v>
      </c>
      <c r="AS44" s="3" t="n">
        <v>0.639</v>
      </c>
      <c r="AT44" s="3" t="n">
        <v>0.616</v>
      </c>
      <c r="AU44" s="3" t="n">
        <v>0.66</v>
      </c>
      <c r="AV44" s="3" t="n">
        <v>0.63</v>
      </c>
      <c r="AW44" s="3" t="n">
        <v>0.605</v>
      </c>
      <c r="AX44" s="3" t="n">
        <v>0.5610000000000001</v>
      </c>
      <c r="AY44" s="3" t="n">
        <v>0.5659999999999999</v>
      </c>
      <c r="AZ44" s="3" t="n">
        <v>0.59</v>
      </c>
      <c r="BA44" s="3" t="n">
        <v>0.641</v>
      </c>
      <c r="BB44" s="3" t="n">
        <v>0.597</v>
      </c>
      <c r="BC44" s="3" t="n">
        <v>0.609</v>
      </c>
      <c r="BD44" s="3" t="n">
        <v>0.609</v>
      </c>
      <c r="BE44" s="3" t="n">
        <v>0.583</v>
      </c>
      <c r="BF44" s="3" t="n">
        <v>0.606</v>
      </c>
      <c r="BG44" s="3" t="n">
        <v>0.595</v>
      </c>
      <c r="BH44" s="3" t="n">
        <v>0.62</v>
      </c>
      <c r="BI44" s="3" t="n">
        <v>0.583</v>
      </c>
      <c r="BJ44" s="3" t="n">
        <v>0.546</v>
      </c>
      <c r="BK44" s="3" t="n">
        <v>0.577</v>
      </c>
      <c r="BL44" s="3" t="n">
        <v>0.587</v>
      </c>
      <c r="BM44" s="3" t="n">
        <v>0.71</v>
      </c>
      <c r="BN44" s="3" t="n">
        <v>0.624</v>
      </c>
      <c r="BO44" s="3" t="n">
        <v>0.694</v>
      </c>
      <c r="BP44" s="3" t="n">
        <v>0.615</v>
      </c>
      <c r="BQ44" s="3" t="n">
        <v>0.598</v>
      </c>
      <c r="BR44" s="3" t="n">
        <v>0.597</v>
      </c>
      <c r="BS44" s="3" t="n">
        <v>0.621</v>
      </c>
      <c r="BT44" s="3" t="n">
        <v>0.609</v>
      </c>
      <c r="BU44" s="3" t="n">
        <v>0.5649999999999999</v>
      </c>
      <c r="BV44" s="3" t="n">
        <v>0.579</v>
      </c>
      <c r="BW44" s="3" t="n">
        <v>0.618</v>
      </c>
      <c r="BX44" s="3" t="n">
        <v>0.596</v>
      </c>
      <c r="BY44" s="3" t="n">
        <v>0.641</v>
      </c>
      <c r="BZ44" s="3" t="n">
        <v>0.596</v>
      </c>
      <c r="CA44" s="3" t="n">
        <v>0.614</v>
      </c>
      <c r="CB44" s="3" t="n">
        <v>0.612</v>
      </c>
      <c r="CC44" s="3" t="n">
        <v>0.585</v>
      </c>
      <c r="CD44" s="3" t="n">
        <v>0.594</v>
      </c>
      <c r="CE44" s="3" t="n">
        <v>0.584</v>
      </c>
      <c r="CF44" s="3" t="n">
        <v>0.615</v>
      </c>
      <c r="CG44" s="3" t="n">
        <v>0.5659999999999999</v>
      </c>
      <c r="CH44" s="3" t="n">
        <v>0.549</v>
      </c>
      <c r="CI44" s="3" t="n">
        <v>0.5570000000000001</v>
      </c>
      <c r="CJ44" s="3" t="n">
        <v>0.569</v>
      </c>
      <c r="CK44" s="3" t="n">
        <v>0.588</v>
      </c>
      <c r="CL44" s="3" t="n">
        <v>0.552</v>
      </c>
      <c r="CM44" s="3" t="n">
        <v>0.554</v>
      </c>
      <c r="CN44" s="3" t="n">
        <v>0.5570000000000001</v>
      </c>
      <c r="CO44" s="3" t="n">
        <v>0.51</v>
      </c>
      <c r="CP44" s="3" t="n">
        <v>0.047</v>
      </c>
      <c r="CQ44" s="3" t="n">
        <v>0.508</v>
      </c>
      <c r="CR44" s="3" t="n">
        <v>0.368</v>
      </c>
      <c r="CS44" s="3" t="n">
        <v>0.508</v>
      </c>
    </row>
    <row r="45">
      <c r="A45" s="2" t="n">
        <v>0.3044212962962963</v>
      </c>
      <c r="B45" s="3" t="n">
        <v>0.506</v>
      </c>
      <c r="C45" s="3" t="n">
        <v>0.472</v>
      </c>
      <c r="D45" s="3" t="n">
        <v>0.506</v>
      </c>
      <c r="E45" s="3" t="n">
        <v>0.536</v>
      </c>
      <c r="F45" s="3" t="n">
        <v>0.506</v>
      </c>
      <c r="G45" s="3" t="n">
        <v>0.523</v>
      </c>
      <c r="H45" s="3" t="n">
        <v>0.514</v>
      </c>
      <c r="I45" s="3" t="n">
        <v>0.047</v>
      </c>
      <c r="J45" s="3" t="n">
        <v>0.513</v>
      </c>
      <c r="K45" s="3" t="n">
        <v>0.539</v>
      </c>
      <c r="L45" s="3" t="n">
        <v>0.552</v>
      </c>
      <c r="M45" s="3" t="n">
        <v>0.54</v>
      </c>
      <c r="N45" s="3" t="n">
        <v>0.513</v>
      </c>
      <c r="O45" s="3" t="n">
        <v>0.539</v>
      </c>
      <c r="P45" s="3" t="n">
        <v>0.536</v>
      </c>
      <c r="Q45" s="3" t="n">
        <v>0.597</v>
      </c>
      <c r="R45" s="3" t="n">
        <v>0.588</v>
      </c>
      <c r="S45" s="3" t="n">
        <v>0.597</v>
      </c>
      <c r="T45" s="3" t="n">
        <v>0.608</v>
      </c>
      <c r="U45" s="3" t="n">
        <v>0.596</v>
      </c>
      <c r="V45" s="3" t="n">
        <v>0.6</v>
      </c>
      <c r="W45" s="3" t="n">
        <v>0.614</v>
      </c>
      <c r="X45" s="3" t="n">
        <v>0.628</v>
      </c>
      <c r="Y45" s="3" t="n">
        <v>0.591</v>
      </c>
      <c r="Z45" s="3" t="n">
        <v>0.549</v>
      </c>
      <c r="AA45" s="3" t="n">
        <v>0.585</v>
      </c>
      <c r="AB45" s="3" t="n">
        <v>0.576</v>
      </c>
      <c r="AC45" s="3" t="n">
        <v>0.619</v>
      </c>
      <c r="AD45" s="3" t="n">
        <v>0.616</v>
      </c>
      <c r="AE45" s="3" t="n">
        <v>0.605</v>
      </c>
      <c r="AF45" s="3" t="n">
        <v>0.616</v>
      </c>
      <c r="AG45" s="3" t="n">
        <v>0.625</v>
      </c>
      <c r="AH45" s="3" t="n">
        <v>0.647</v>
      </c>
      <c r="AI45" s="3" t="n">
        <v>0.674</v>
      </c>
      <c r="AJ45" s="3" t="n">
        <v>0.639</v>
      </c>
      <c r="AK45" s="3" t="n">
        <v>0.592</v>
      </c>
      <c r="AL45" s="3" t="n">
        <v>0.546</v>
      </c>
      <c r="AM45" s="3" t="n">
        <v>0.548</v>
      </c>
      <c r="AN45" s="3" t="n">
        <v>0.587</v>
      </c>
      <c r="AO45" s="3" t="n">
        <v>0.621</v>
      </c>
      <c r="AP45" s="3" t="n">
        <v>0.612</v>
      </c>
      <c r="AQ45" s="3" t="n">
        <v>0.597</v>
      </c>
      <c r="AR45" s="3" t="n">
        <v>0.633</v>
      </c>
      <c r="AS45" s="3" t="n">
        <v>0.647</v>
      </c>
      <c r="AT45" s="3" t="n">
        <v>0.619</v>
      </c>
      <c r="AU45" s="3" t="n">
        <v>0.665</v>
      </c>
      <c r="AV45" s="3" t="n">
        <v>0.638</v>
      </c>
      <c r="AW45" s="3" t="n">
        <v>0.607</v>
      </c>
      <c r="AX45" s="3" t="n">
        <v>0.569</v>
      </c>
      <c r="AY45" s="3" t="n">
        <v>0.573</v>
      </c>
      <c r="AZ45" s="3" t="n">
        <v>0.594</v>
      </c>
      <c r="BA45" s="3" t="n">
        <v>0.646</v>
      </c>
      <c r="BB45" s="3" t="n">
        <v>0.6</v>
      </c>
      <c r="BC45" s="3" t="n">
        <v>0.612</v>
      </c>
      <c r="BD45" s="3" t="n">
        <v>0.616</v>
      </c>
      <c r="BE45" s="3" t="n">
        <v>0.59</v>
      </c>
      <c r="BF45" s="3" t="n">
        <v>0.612</v>
      </c>
      <c r="BG45" s="3" t="n">
        <v>0.599</v>
      </c>
      <c r="BH45" s="3" t="n">
        <v>0.624</v>
      </c>
      <c r="BI45" s="3" t="n">
        <v>0.587</v>
      </c>
      <c r="BJ45" s="3" t="n">
        <v>0.547</v>
      </c>
      <c r="BK45" s="3" t="n">
        <v>0.582</v>
      </c>
      <c r="BL45" s="3" t="n">
        <v>0.593</v>
      </c>
      <c r="BM45" s="3" t="n">
        <v>0.709</v>
      </c>
      <c r="BN45" s="3" t="n">
        <v>0.627</v>
      </c>
      <c r="BO45" s="3" t="n">
        <v>0.696</v>
      </c>
      <c r="BP45" s="3" t="n">
        <v>0.621</v>
      </c>
      <c r="BQ45" s="3" t="n">
        <v>0.602</v>
      </c>
      <c r="BR45" s="3" t="n">
        <v>0.601</v>
      </c>
      <c r="BS45" s="3" t="n">
        <v>0.625</v>
      </c>
      <c r="BT45" s="3" t="n">
        <v>0.611</v>
      </c>
      <c r="BU45" s="3" t="n">
        <v>0.569</v>
      </c>
      <c r="BV45" s="3" t="n">
        <v>0.579</v>
      </c>
      <c r="BW45" s="3" t="n">
        <v>0.621</v>
      </c>
      <c r="BX45" s="3" t="n">
        <v>0.597</v>
      </c>
      <c r="BY45" s="3" t="n">
        <v>0.645</v>
      </c>
      <c r="BZ45" s="3" t="n">
        <v>0.594</v>
      </c>
      <c r="CA45" s="3" t="n">
        <v>0.618</v>
      </c>
      <c r="CB45" s="3" t="n">
        <v>0.613</v>
      </c>
      <c r="CC45" s="3" t="n">
        <v>0.588</v>
      </c>
      <c r="CD45" s="3" t="n">
        <v>0.596</v>
      </c>
      <c r="CE45" s="3" t="n">
        <v>0.59</v>
      </c>
      <c r="CF45" s="3" t="n">
        <v>0.614</v>
      </c>
      <c r="CG45" s="3" t="n">
        <v>0.573</v>
      </c>
      <c r="CH45" s="3" t="n">
        <v>0.553</v>
      </c>
      <c r="CI45" s="3" t="n">
        <v>0.5600000000000001</v>
      </c>
      <c r="CJ45" s="3" t="n">
        <v>0.5679999999999999</v>
      </c>
      <c r="CK45" s="3" t="n">
        <v>0.59</v>
      </c>
      <c r="CL45" s="3" t="n">
        <v>0.556</v>
      </c>
      <c r="CM45" s="3" t="n">
        <v>0.554</v>
      </c>
      <c r="CN45" s="3" t="n">
        <v>0.5590000000000001</v>
      </c>
      <c r="CO45" s="3" t="n">
        <v>0.517</v>
      </c>
      <c r="CP45" s="3" t="n">
        <v>0.047</v>
      </c>
      <c r="CQ45" s="3" t="n">
        <v>0.511</v>
      </c>
      <c r="CR45" s="3" t="n">
        <v>0.379</v>
      </c>
      <c r="CS45" s="3" t="n">
        <v>0.513</v>
      </c>
    </row>
    <row r="46">
      <c r="A46" s="2" t="n">
        <v>0.3113657407407407</v>
      </c>
      <c r="B46" s="3" t="n">
        <v>0.508</v>
      </c>
      <c r="C46" s="3" t="n">
        <v>0.475</v>
      </c>
      <c r="D46" s="3" t="n">
        <v>0.506</v>
      </c>
      <c r="E46" s="3" t="n">
        <v>0.54</v>
      </c>
      <c r="F46" s="3" t="n">
        <v>0.506</v>
      </c>
      <c r="G46" s="3" t="n">
        <v>0.533</v>
      </c>
      <c r="H46" s="3" t="n">
        <v>0.518</v>
      </c>
      <c r="I46" s="3" t="n">
        <v>0.047</v>
      </c>
      <c r="J46" s="3" t="n">
        <v>0.516</v>
      </c>
      <c r="K46" s="3" t="n">
        <v>0.54</v>
      </c>
      <c r="L46" s="3" t="n">
        <v>0.554</v>
      </c>
      <c r="M46" s="3" t="n">
        <v>0.54</v>
      </c>
      <c r="N46" s="3" t="n">
        <v>0.516</v>
      </c>
      <c r="O46" s="3" t="n">
        <v>0.541</v>
      </c>
      <c r="P46" s="3" t="n">
        <v>0.538</v>
      </c>
      <c r="Q46" s="3" t="n">
        <v>0.601</v>
      </c>
      <c r="R46" s="3" t="n">
        <v>0.587</v>
      </c>
      <c r="S46" s="3" t="n">
        <v>0.603</v>
      </c>
      <c r="T46" s="3" t="n">
        <v>0.613</v>
      </c>
      <c r="U46" s="3" t="n">
        <v>0.603</v>
      </c>
      <c r="V46" s="3" t="n">
        <v>0.604</v>
      </c>
      <c r="W46" s="3" t="n">
        <v>0.619</v>
      </c>
      <c r="X46" s="3" t="n">
        <v>0.63</v>
      </c>
      <c r="Y46" s="3" t="n">
        <v>0.593</v>
      </c>
      <c r="Z46" s="3" t="n">
        <v>0.552</v>
      </c>
      <c r="AA46" s="3" t="n">
        <v>0.584</v>
      </c>
      <c r="AB46" s="3" t="n">
        <v>0.578</v>
      </c>
      <c r="AC46" s="3" t="n">
        <v>0.622</v>
      </c>
      <c r="AD46" s="3" t="n">
        <v>0.621</v>
      </c>
      <c r="AE46" s="3" t="n">
        <v>0.61</v>
      </c>
      <c r="AF46" s="3" t="n">
        <v>0.62</v>
      </c>
      <c r="AG46" s="3" t="n">
        <v>0.631</v>
      </c>
      <c r="AH46" s="3" t="n">
        <v>0.65</v>
      </c>
      <c r="AI46" s="3" t="n">
        <v>0.681</v>
      </c>
      <c r="AJ46" s="3" t="n">
        <v>0.645</v>
      </c>
      <c r="AK46" s="3" t="n">
        <v>0.595</v>
      </c>
      <c r="AL46" s="3" t="n">
        <v>0.546</v>
      </c>
      <c r="AM46" s="3" t="n">
        <v>0.549</v>
      </c>
      <c r="AN46" s="3" t="n">
        <v>0.59</v>
      </c>
      <c r="AO46" s="3" t="n">
        <v>0.626</v>
      </c>
      <c r="AP46" s="3" t="n">
        <v>0.618</v>
      </c>
      <c r="AQ46" s="3" t="n">
        <v>0.605</v>
      </c>
      <c r="AR46" s="3" t="n">
        <v>0.637</v>
      </c>
      <c r="AS46" s="3" t="n">
        <v>0.653</v>
      </c>
      <c r="AT46" s="3" t="n">
        <v>0.625</v>
      </c>
      <c r="AU46" s="3" t="n">
        <v>0.672</v>
      </c>
      <c r="AV46" s="3" t="n">
        <v>0.644</v>
      </c>
      <c r="AW46" s="3" t="n">
        <v>0.608</v>
      </c>
      <c r="AX46" s="3" t="n">
        <v>0.572</v>
      </c>
      <c r="AY46" s="3" t="n">
        <v>0.576</v>
      </c>
      <c r="AZ46" s="3" t="n">
        <v>0.596</v>
      </c>
      <c r="BA46" s="3" t="n">
        <v>0.653</v>
      </c>
      <c r="BB46" s="3" t="n">
        <v>0.608</v>
      </c>
      <c r="BC46" s="3" t="n">
        <v>0.617</v>
      </c>
      <c r="BD46" s="3" t="n">
        <v>0.623</v>
      </c>
      <c r="BE46" s="3" t="n">
        <v>0.593</v>
      </c>
      <c r="BF46" s="3" t="n">
        <v>0.615</v>
      </c>
      <c r="BG46" s="3" t="n">
        <v>0.602</v>
      </c>
      <c r="BH46" s="3" t="n">
        <v>0.629</v>
      </c>
      <c r="BI46" s="3" t="n">
        <v>0.589</v>
      </c>
      <c r="BJ46" s="3" t="n">
        <v>0.546</v>
      </c>
      <c r="BK46" s="3" t="n">
        <v>0.583</v>
      </c>
      <c r="BL46" s="3" t="n">
        <v>0.597</v>
      </c>
      <c r="BM46" s="3" t="n">
        <v>0.713</v>
      </c>
      <c r="BN46" s="3" t="n">
        <v>0.633</v>
      </c>
      <c r="BO46" s="3" t="n">
        <v>0.703</v>
      </c>
      <c r="BP46" s="3" t="n">
        <v>0.626</v>
      </c>
      <c r="BQ46" s="3" t="n">
        <v>0.606</v>
      </c>
      <c r="BR46" s="3" t="n">
        <v>0.604</v>
      </c>
      <c r="BS46" s="3" t="n">
        <v>0.626</v>
      </c>
      <c r="BT46" s="3" t="n">
        <v>0.614</v>
      </c>
      <c r="BU46" s="3" t="n">
        <v>0.569</v>
      </c>
      <c r="BV46" s="3" t="n">
        <v>0.58</v>
      </c>
      <c r="BW46" s="3" t="n">
        <v>0.623</v>
      </c>
      <c r="BX46" s="3" t="n">
        <v>0.601</v>
      </c>
      <c r="BY46" s="3" t="n">
        <v>0.646</v>
      </c>
      <c r="BZ46" s="3" t="n">
        <v>0.603</v>
      </c>
      <c r="CA46" s="3" t="n">
        <v>0.619</v>
      </c>
      <c r="CB46" s="3" t="n">
        <v>0.617</v>
      </c>
      <c r="CC46" s="3" t="n">
        <v>0.589</v>
      </c>
      <c r="CD46" s="3" t="n">
        <v>0.602</v>
      </c>
      <c r="CE46" s="3" t="n">
        <v>0.594</v>
      </c>
      <c r="CF46" s="3" t="n">
        <v>0.617</v>
      </c>
      <c r="CG46" s="3" t="n">
        <v>0.576</v>
      </c>
      <c r="CH46" s="3" t="n">
        <v>0.556</v>
      </c>
      <c r="CI46" s="3" t="n">
        <v>0.5600000000000001</v>
      </c>
      <c r="CJ46" s="3" t="n">
        <v>0.572</v>
      </c>
      <c r="CK46" s="3" t="n">
        <v>0.592</v>
      </c>
      <c r="CL46" s="3" t="n">
        <v>0.5580000000000001</v>
      </c>
      <c r="CM46" s="3" t="n">
        <v>0.556</v>
      </c>
      <c r="CN46" s="3" t="n">
        <v>0.5610000000000001</v>
      </c>
      <c r="CO46" s="3" t="n">
        <v>0.521</v>
      </c>
      <c r="CP46" s="3" t="n">
        <v>0.047</v>
      </c>
      <c r="CQ46" s="3" t="n">
        <v>0.514</v>
      </c>
      <c r="CR46" s="3" t="n">
        <v>0.387</v>
      </c>
      <c r="CS46" s="3" t="n">
        <v>0.517</v>
      </c>
    </row>
    <row r="47">
      <c r="A47" s="2" t="n">
        <v>0.3183101851851852</v>
      </c>
      <c r="B47" s="3" t="n">
        <v>0.512</v>
      </c>
      <c r="C47" s="3" t="n">
        <v>0.478</v>
      </c>
      <c r="D47" s="3" t="n">
        <v>0.515</v>
      </c>
      <c r="E47" s="3" t="n">
        <v>0.543</v>
      </c>
      <c r="F47" s="3" t="n">
        <v>0.512</v>
      </c>
      <c r="G47" s="3" t="n">
        <v>0.529</v>
      </c>
      <c r="H47" s="3" t="n">
        <v>0.52</v>
      </c>
      <c r="I47" s="3" t="n">
        <v>0.047</v>
      </c>
      <c r="J47" s="3" t="n">
        <v>0.521</v>
      </c>
      <c r="K47" s="3" t="n">
        <v>0.544</v>
      </c>
      <c r="L47" s="3" t="n">
        <v>0.5580000000000001</v>
      </c>
      <c r="M47" s="3" t="n">
        <v>0.543</v>
      </c>
      <c r="N47" s="3" t="n">
        <v>0.522</v>
      </c>
      <c r="O47" s="3" t="n">
        <v>0.544</v>
      </c>
      <c r="P47" s="3" t="n">
        <v>0.542</v>
      </c>
      <c r="Q47" s="3" t="n">
        <v>0.602</v>
      </c>
      <c r="R47" s="3" t="n">
        <v>0.594</v>
      </c>
      <c r="S47" s="3" t="n">
        <v>0.608</v>
      </c>
      <c r="T47" s="3" t="n">
        <v>0.615</v>
      </c>
      <c r="U47" s="3" t="n">
        <v>0.606</v>
      </c>
      <c r="V47" s="3" t="n">
        <v>0.608</v>
      </c>
      <c r="W47" s="3" t="n">
        <v>0.621</v>
      </c>
      <c r="X47" s="3" t="n">
        <v>0.633</v>
      </c>
      <c r="Y47" s="3" t="n">
        <v>0.597</v>
      </c>
      <c r="Z47" s="3" t="n">
        <v>0.552</v>
      </c>
      <c r="AA47" s="3" t="n">
        <v>0.59</v>
      </c>
      <c r="AB47" s="3" t="n">
        <v>0.579</v>
      </c>
      <c r="AC47" s="3" t="n">
        <v>0.624</v>
      </c>
      <c r="AD47" s="3" t="n">
        <v>0.626</v>
      </c>
      <c r="AE47" s="3" t="n">
        <v>0.614</v>
      </c>
      <c r="AF47" s="3" t="n">
        <v>0.623</v>
      </c>
      <c r="AG47" s="3" t="n">
        <v>0.637</v>
      </c>
      <c r="AH47" s="3" t="n">
        <v>0.654</v>
      </c>
      <c r="AI47" s="3" t="n">
        <v>0.6860000000000001</v>
      </c>
      <c r="AJ47" s="3" t="n">
        <v>0.651</v>
      </c>
      <c r="AK47" s="3" t="n">
        <v>0.597</v>
      </c>
      <c r="AL47" s="3" t="n">
        <v>0.551</v>
      </c>
      <c r="AM47" s="3" t="n">
        <v>0.551</v>
      </c>
      <c r="AN47" s="3" t="n">
        <v>0.594</v>
      </c>
      <c r="AO47" s="3" t="n">
        <v>0.631</v>
      </c>
      <c r="AP47" s="3" t="n">
        <v>0.623</v>
      </c>
      <c r="AQ47" s="3" t="n">
        <v>0.609</v>
      </c>
      <c r="AR47" s="3" t="n">
        <v>0.644</v>
      </c>
      <c r="AS47" s="3" t="n">
        <v>0.661</v>
      </c>
      <c r="AT47" s="3" t="n">
        <v>0.628</v>
      </c>
      <c r="AU47" s="3" t="n">
        <v>0.678</v>
      </c>
      <c r="AV47" s="3" t="n">
        <v>0.65</v>
      </c>
      <c r="AW47" s="3" t="n">
        <v>0.614</v>
      </c>
      <c r="AX47" s="3" t="n">
        <v>0.575</v>
      </c>
      <c r="AY47" s="3" t="n">
        <v>0.578</v>
      </c>
      <c r="AZ47" s="3" t="n">
        <v>0.602</v>
      </c>
      <c r="BA47" s="3" t="n">
        <v>0.658</v>
      </c>
      <c r="BB47" s="3" t="n">
        <v>0.613</v>
      </c>
      <c r="BC47" s="3" t="n">
        <v>0.623</v>
      </c>
      <c r="BD47" s="3" t="n">
        <v>0.629</v>
      </c>
      <c r="BE47" s="3" t="n">
        <v>0.596</v>
      </c>
      <c r="BF47" s="3" t="n">
        <v>0.619</v>
      </c>
      <c r="BG47" s="3" t="n">
        <v>0.605</v>
      </c>
      <c r="BH47" s="3" t="n">
        <v>0.634</v>
      </c>
      <c r="BI47" s="3" t="n">
        <v>0.592</v>
      </c>
      <c r="BJ47" s="3" t="n">
        <v>0.553</v>
      </c>
      <c r="BK47" s="3" t="n">
        <v>0.587</v>
      </c>
      <c r="BL47" s="3" t="n">
        <v>0.598</v>
      </c>
      <c r="BM47" s="3" t="n">
        <v>0.721</v>
      </c>
      <c r="BN47" s="3" t="n">
        <v>0.636</v>
      </c>
      <c r="BO47" s="3" t="n">
        <v>0.695</v>
      </c>
      <c r="BP47" s="3" t="n">
        <v>0.631</v>
      </c>
      <c r="BQ47" s="3" t="n">
        <v>0.612</v>
      </c>
      <c r="BR47" s="3" t="n">
        <v>0.606</v>
      </c>
      <c r="BS47" s="3" t="n">
        <v>0.628</v>
      </c>
      <c r="BT47" s="3" t="n">
        <v>0.618</v>
      </c>
      <c r="BU47" s="3" t="n">
        <v>0.573</v>
      </c>
      <c r="BV47" s="3" t="n">
        <v>0.58</v>
      </c>
      <c r="BW47" s="3" t="n">
        <v>0.626</v>
      </c>
      <c r="BX47" s="3" t="n">
        <v>0.607</v>
      </c>
      <c r="BY47" s="3" t="n">
        <v>0.649</v>
      </c>
      <c r="BZ47" s="3" t="n">
        <v>0.608</v>
      </c>
      <c r="CA47" s="3" t="n">
        <v>0.619</v>
      </c>
      <c r="CB47" s="3" t="n">
        <v>0.62</v>
      </c>
      <c r="CC47" s="3" t="n">
        <v>0.594</v>
      </c>
      <c r="CD47" s="3" t="n">
        <v>0.605</v>
      </c>
      <c r="CE47" s="3" t="n">
        <v>0.597</v>
      </c>
      <c r="CF47" s="3" t="n">
        <v>0.621</v>
      </c>
      <c r="CG47" s="3" t="n">
        <v>0.581</v>
      </c>
      <c r="CH47" s="3" t="n">
        <v>0.5570000000000001</v>
      </c>
      <c r="CI47" s="3" t="n">
        <v>0.5620000000000001</v>
      </c>
      <c r="CJ47" s="3" t="n">
        <v>0.573</v>
      </c>
      <c r="CK47" s="3" t="n">
        <v>0.594</v>
      </c>
      <c r="CL47" s="3" t="n">
        <v>0.5639999999999999</v>
      </c>
      <c r="CM47" s="3" t="n">
        <v>0.5629999999999999</v>
      </c>
      <c r="CN47" s="3" t="n">
        <v>0.5679999999999999</v>
      </c>
      <c r="CO47" s="3" t="n">
        <v>0.523</v>
      </c>
      <c r="CP47" s="3" t="n">
        <v>0.047</v>
      </c>
      <c r="CQ47" s="3" t="n">
        <v>0.518</v>
      </c>
      <c r="CR47" s="3" t="n">
        <v>0.398</v>
      </c>
      <c r="CS47" s="3" t="n">
        <v>0.521</v>
      </c>
    </row>
    <row r="48">
      <c r="A48" s="2" t="n">
        <v>0.3252546296296296</v>
      </c>
      <c r="B48" s="3" t="n">
        <v>0.512</v>
      </c>
      <c r="C48" s="3" t="n">
        <v>0.48</v>
      </c>
      <c r="D48" s="3" t="n">
        <v>0.513</v>
      </c>
      <c r="E48" s="3" t="n">
        <v>0.542</v>
      </c>
      <c r="F48" s="3" t="n">
        <v>0.52</v>
      </c>
      <c r="G48" s="3" t="n">
        <v>0.534</v>
      </c>
      <c r="H48" s="3" t="n">
        <v>0.521</v>
      </c>
      <c r="I48" s="3" t="n">
        <v>0.047</v>
      </c>
      <c r="J48" s="3" t="n">
        <v>0.524</v>
      </c>
      <c r="K48" s="3" t="n">
        <v>0.546</v>
      </c>
      <c r="L48" s="3" t="n">
        <v>0.5629999999999999</v>
      </c>
      <c r="M48" s="3" t="n">
        <v>0.548</v>
      </c>
      <c r="N48" s="3" t="n">
        <v>0.522</v>
      </c>
      <c r="O48" s="3" t="n">
        <v>0.545</v>
      </c>
      <c r="P48" s="3" t="n">
        <v>0.542</v>
      </c>
      <c r="Q48" s="3" t="n">
        <v>0.605</v>
      </c>
      <c r="R48" s="3" t="n">
        <v>0.596</v>
      </c>
      <c r="S48" s="3" t="n">
        <v>0.611</v>
      </c>
      <c r="T48" s="3" t="n">
        <v>0.62</v>
      </c>
      <c r="U48" s="3" t="n">
        <v>0.609</v>
      </c>
      <c r="V48" s="3" t="n">
        <v>0.611</v>
      </c>
      <c r="W48" s="3" t="n">
        <v>0.623</v>
      </c>
      <c r="X48" s="3" t="n">
        <v>0.639</v>
      </c>
      <c r="Y48" s="3" t="n">
        <v>0.601</v>
      </c>
      <c r="Z48" s="3" t="n">
        <v>0.554</v>
      </c>
      <c r="AA48" s="3" t="n">
        <v>0.586</v>
      </c>
      <c r="AB48" s="3" t="n">
        <v>0.584</v>
      </c>
      <c r="AC48" s="3" t="n">
        <v>0.63</v>
      </c>
      <c r="AD48" s="3" t="n">
        <v>0.63</v>
      </c>
      <c r="AE48" s="3" t="n">
        <v>0.617</v>
      </c>
      <c r="AF48" s="3" t="n">
        <v>0.628</v>
      </c>
      <c r="AG48" s="3" t="n">
        <v>0.642</v>
      </c>
      <c r="AH48" s="3" t="n">
        <v>0.656</v>
      </c>
      <c r="AI48" s="3" t="n">
        <v>0.6919999999999999</v>
      </c>
      <c r="AJ48" s="3" t="n">
        <v>0.654</v>
      </c>
      <c r="AK48" s="3" t="n">
        <v>0.6</v>
      </c>
      <c r="AL48" s="3" t="n">
        <v>0.552</v>
      </c>
      <c r="AM48" s="3" t="n">
        <v>0.552</v>
      </c>
      <c r="AN48" s="3" t="n">
        <v>0.598</v>
      </c>
      <c r="AO48" s="3" t="n">
        <v>0.634</v>
      </c>
      <c r="AP48" s="3" t="n">
        <v>0.627</v>
      </c>
      <c r="AQ48" s="3" t="n">
        <v>0.616</v>
      </c>
      <c r="AR48" s="3" t="n">
        <v>0.647</v>
      </c>
      <c r="AS48" s="3" t="n">
        <v>0.665</v>
      </c>
      <c r="AT48" s="3" t="n">
        <v>0.633</v>
      </c>
      <c r="AU48" s="3" t="n">
        <v>0.68</v>
      </c>
      <c r="AV48" s="3" t="n">
        <v>0.656</v>
      </c>
      <c r="AW48" s="3" t="n">
        <v>0.615</v>
      </c>
      <c r="AX48" s="3" t="n">
        <v>0.576</v>
      </c>
      <c r="AY48" s="3" t="n">
        <v>0.581</v>
      </c>
      <c r="AZ48" s="3" t="n">
        <v>0.607</v>
      </c>
      <c r="BA48" s="3" t="n">
        <v>0.665</v>
      </c>
      <c r="BB48" s="3" t="n">
        <v>0.615</v>
      </c>
      <c r="BC48" s="3" t="n">
        <v>0.627</v>
      </c>
      <c r="BD48" s="3" t="n">
        <v>0.635</v>
      </c>
      <c r="BE48" s="3" t="n">
        <v>0.602</v>
      </c>
      <c r="BF48" s="3" t="n">
        <v>0.623</v>
      </c>
      <c r="BG48" s="3" t="n">
        <v>0.609</v>
      </c>
      <c r="BH48" s="3" t="n">
        <v>0.636</v>
      </c>
      <c r="BI48" s="3" t="n">
        <v>0.596</v>
      </c>
      <c r="BJ48" s="3" t="n">
        <v>0.556</v>
      </c>
      <c r="BK48" s="3" t="n">
        <v>0.591</v>
      </c>
      <c r="BL48" s="3" t="n">
        <v>0.604</v>
      </c>
      <c r="BM48" s="3" t="n">
        <v>0.723</v>
      </c>
      <c r="BN48" s="3" t="n">
        <v>0.641</v>
      </c>
      <c r="BO48" s="3" t="n">
        <v>0.699</v>
      </c>
      <c r="BP48" s="3" t="n">
        <v>0.635</v>
      </c>
      <c r="BQ48" s="3" t="n">
        <v>0.613</v>
      </c>
      <c r="BR48" s="3" t="n">
        <v>0.611</v>
      </c>
      <c r="BS48" s="3" t="n">
        <v>0.632</v>
      </c>
      <c r="BT48" s="3" t="n">
        <v>0.62</v>
      </c>
      <c r="BU48" s="3" t="n">
        <v>0.574</v>
      </c>
      <c r="BV48" s="3" t="n">
        <v>0.58</v>
      </c>
      <c r="BW48" s="3" t="n">
        <v>0.627</v>
      </c>
      <c r="BX48" s="3" t="n">
        <v>0.608</v>
      </c>
      <c r="BY48" s="3" t="n">
        <v>0.649</v>
      </c>
      <c r="BZ48" s="3" t="n">
        <v>0.61</v>
      </c>
      <c r="CA48" s="3" t="n">
        <v>0.622</v>
      </c>
      <c r="CB48" s="3" t="n">
        <v>0.623</v>
      </c>
      <c r="CC48" s="3" t="n">
        <v>0.597</v>
      </c>
      <c r="CD48" s="3" t="n">
        <v>0.607</v>
      </c>
      <c r="CE48" s="3" t="n">
        <v>0.598</v>
      </c>
      <c r="CF48" s="3" t="n">
        <v>0.623</v>
      </c>
      <c r="CG48" s="3" t="n">
        <v>0.586</v>
      </c>
      <c r="CH48" s="3" t="n">
        <v>0.5570000000000001</v>
      </c>
      <c r="CI48" s="3" t="n">
        <v>0.5600000000000001</v>
      </c>
      <c r="CJ48" s="3" t="n">
        <v>0.576</v>
      </c>
      <c r="CK48" s="3" t="n">
        <v>0.597</v>
      </c>
      <c r="CL48" s="3" t="n">
        <v>0.5669999999999999</v>
      </c>
      <c r="CM48" s="3" t="n">
        <v>0.5610000000000001</v>
      </c>
      <c r="CN48" s="3" t="n">
        <v>0.569</v>
      </c>
      <c r="CO48" s="3" t="n">
        <v>0.522</v>
      </c>
      <c r="CP48" s="3" t="n">
        <v>0.047</v>
      </c>
      <c r="CQ48" s="3" t="n">
        <v>0.523</v>
      </c>
      <c r="CR48" s="3" t="n">
        <v>0.408</v>
      </c>
      <c r="CS48" s="3" t="n">
        <v>0.524</v>
      </c>
    </row>
    <row r="49">
      <c r="A49" s="2" t="n">
        <v>0.3321990740740741</v>
      </c>
      <c r="B49" s="3" t="n">
        <v>0.517</v>
      </c>
      <c r="C49" s="3" t="n">
        <v>0.482</v>
      </c>
      <c r="D49" s="3" t="n">
        <v>0.508</v>
      </c>
      <c r="E49" s="3" t="n">
        <v>0.542</v>
      </c>
      <c r="F49" s="3" t="n">
        <v>0.526</v>
      </c>
      <c r="G49" s="3" t="n">
        <v>0.541</v>
      </c>
      <c r="H49" s="3" t="n">
        <v>0.526</v>
      </c>
      <c r="I49" s="3" t="n">
        <v>0.046</v>
      </c>
      <c r="J49" s="3" t="n">
        <v>0.529</v>
      </c>
      <c r="K49" s="3" t="n">
        <v>0.552</v>
      </c>
      <c r="L49" s="3" t="n">
        <v>0.5649999999999999</v>
      </c>
      <c r="M49" s="3" t="n">
        <v>0.552</v>
      </c>
      <c r="N49" s="3" t="n">
        <v>0.521</v>
      </c>
      <c r="O49" s="3" t="n">
        <v>0.553</v>
      </c>
      <c r="P49" s="3" t="n">
        <v>0.546</v>
      </c>
      <c r="Q49" s="3" t="n">
        <v>0.605</v>
      </c>
      <c r="R49" s="3" t="n">
        <v>0.597</v>
      </c>
      <c r="S49" s="3" t="n">
        <v>0.617</v>
      </c>
      <c r="T49" s="3" t="n">
        <v>0.624</v>
      </c>
      <c r="U49" s="3" t="n">
        <v>0.613</v>
      </c>
      <c r="V49" s="3" t="n">
        <v>0.617</v>
      </c>
      <c r="W49" s="3" t="n">
        <v>0.628</v>
      </c>
      <c r="X49" s="3" t="n">
        <v>0.643</v>
      </c>
      <c r="Y49" s="3" t="n">
        <v>0.605</v>
      </c>
      <c r="Z49" s="3" t="n">
        <v>0.5600000000000001</v>
      </c>
      <c r="AA49" s="3" t="n">
        <v>0.591</v>
      </c>
      <c r="AB49" s="3" t="n">
        <v>0.59</v>
      </c>
      <c r="AC49" s="3" t="n">
        <v>0.628</v>
      </c>
      <c r="AD49" s="3" t="n">
        <v>0.634</v>
      </c>
      <c r="AE49" s="3" t="n">
        <v>0.621</v>
      </c>
      <c r="AF49" s="3" t="n">
        <v>0.632</v>
      </c>
      <c r="AG49" s="3" t="n">
        <v>0.649</v>
      </c>
      <c r="AH49" s="3" t="n">
        <v>0.661</v>
      </c>
      <c r="AI49" s="3" t="n">
        <v>0.695</v>
      </c>
      <c r="AJ49" s="3" t="n">
        <v>0.661</v>
      </c>
      <c r="AK49" s="3" t="n">
        <v>0.606</v>
      </c>
      <c r="AL49" s="3" t="n">
        <v>0.552</v>
      </c>
      <c r="AM49" s="3" t="n">
        <v>0.552</v>
      </c>
      <c r="AN49" s="3" t="n">
        <v>0.6</v>
      </c>
      <c r="AO49" s="3" t="n">
        <v>0.639</v>
      </c>
      <c r="AP49" s="3" t="n">
        <v>0.633</v>
      </c>
      <c r="AQ49" s="3" t="n">
        <v>0.618</v>
      </c>
      <c r="AR49" s="3" t="n">
        <v>0.657</v>
      </c>
      <c r="AS49" s="3" t="n">
        <v>0.673</v>
      </c>
      <c r="AT49" s="3" t="n">
        <v>0.638</v>
      </c>
      <c r="AU49" s="3" t="n">
        <v>0.6840000000000001</v>
      </c>
      <c r="AV49" s="3" t="n">
        <v>0.659</v>
      </c>
      <c r="AW49" s="3" t="n">
        <v>0.621</v>
      </c>
      <c r="AX49" s="3" t="n">
        <v>0.585</v>
      </c>
      <c r="AY49" s="3" t="n">
        <v>0.574</v>
      </c>
      <c r="AZ49" s="3" t="n">
        <v>0.609</v>
      </c>
      <c r="BA49" s="3" t="n">
        <v>0.673</v>
      </c>
      <c r="BB49" s="3" t="n">
        <v>0.621</v>
      </c>
      <c r="BC49" s="3" t="n">
        <v>0.634</v>
      </c>
      <c r="BD49" s="3" t="n">
        <v>0.639</v>
      </c>
      <c r="BE49" s="3" t="n">
        <v>0.609</v>
      </c>
      <c r="BF49" s="3" t="n">
        <v>0.625</v>
      </c>
      <c r="BG49" s="3" t="n">
        <v>0.615</v>
      </c>
      <c r="BH49" s="3" t="n">
        <v>0.639</v>
      </c>
      <c r="BI49" s="3" t="n">
        <v>0.601</v>
      </c>
      <c r="BJ49" s="3" t="n">
        <v>0.5600000000000001</v>
      </c>
      <c r="BK49" s="3" t="n">
        <v>0.592</v>
      </c>
      <c r="BL49" s="3" t="n">
        <v>0.609</v>
      </c>
      <c r="BM49" s="3" t="n">
        <v>0.722</v>
      </c>
      <c r="BN49" s="3" t="n">
        <v>0.644</v>
      </c>
      <c r="BO49" s="3" t="n">
        <v>0.703</v>
      </c>
      <c r="BP49" s="3" t="n">
        <v>0.64</v>
      </c>
      <c r="BQ49" s="3" t="n">
        <v>0.617</v>
      </c>
      <c r="BR49" s="3" t="n">
        <v>0.613</v>
      </c>
      <c r="BS49" s="3" t="n">
        <v>0.635</v>
      </c>
      <c r="BT49" s="3" t="n">
        <v>0.621</v>
      </c>
      <c r="BU49" s="3" t="n">
        <v>0.577</v>
      </c>
      <c r="BV49" s="3" t="n">
        <v>0.581</v>
      </c>
      <c r="BW49" s="3" t="n">
        <v>0.629</v>
      </c>
      <c r="BX49" s="3" t="n">
        <v>0.613</v>
      </c>
      <c r="BY49" s="3" t="n">
        <v>0.647</v>
      </c>
      <c r="BZ49" s="3" t="n">
        <v>0.615</v>
      </c>
      <c r="CA49" s="3" t="n">
        <v>0.624</v>
      </c>
      <c r="CB49" s="3" t="n">
        <v>0.628</v>
      </c>
      <c r="CC49" s="3" t="n">
        <v>0.599</v>
      </c>
      <c r="CD49" s="3" t="n">
        <v>0.616</v>
      </c>
      <c r="CE49" s="3" t="n">
        <v>0.607</v>
      </c>
      <c r="CF49" s="3" t="n">
        <v>0.626</v>
      </c>
      <c r="CG49" s="3" t="n">
        <v>0.59</v>
      </c>
      <c r="CH49" s="3" t="n">
        <v>0.5610000000000001</v>
      </c>
      <c r="CI49" s="3" t="n">
        <v>0.5629999999999999</v>
      </c>
      <c r="CJ49" s="3" t="n">
        <v>0.578</v>
      </c>
      <c r="CK49" s="3" t="n">
        <v>0.598</v>
      </c>
      <c r="CL49" s="3" t="n">
        <v>0.569</v>
      </c>
      <c r="CM49" s="3" t="n">
        <v>0.5629999999999999</v>
      </c>
      <c r="CN49" s="3" t="n">
        <v>0.572</v>
      </c>
      <c r="CO49" s="3" t="n">
        <v>0.53</v>
      </c>
      <c r="CP49" s="3" t="n">
        <v>0.047</v>
      </c>
      <c r="CQ49" s="3" t="n">
        <v>0.53</v>
      </c>
      <c r="CR49" s="3" t="n">
        <v>0.417</v>
      </c>
      <c r="CS49" s="3" t="n">
        <v>0.527</v>
      </c>
    </row>
    <row r="50">
      <c r="A50" s="2" t="n">
        <v>0.3391435185185185</v>
      </c>
      <c r="B50" s="3" t="n">
        <v>0.515</v>
      </c>
      <c r="C50" s="3" t="n">
        <v>0.485</v>
      </c>
      <c r="D50" s="3" t="n">
        <v>0.514</v>
      </c>
      <c r="E50" s="3" t="n">
        <v>0.546</v>
      </c>
      <c r="F50" s="3" t="n">
        <v>0.527</v>
      </c>
      <c r="G50" s="3" t="n">
        <v>0.542</v>
      </c>
      <c r="H50" s="3" t="n">
        <v>0.525</v>
      </c>
      <c r="I50" s="3" t="n">
        <v>0.046</v>
      </c>
      <c r="J50" s="3" t="n">
        <v>0.529</v>
      </c>
      <c r="K50" s="3" t="n">
        <v>0.553</v>
      </c>
      <c r="L50" s="3" t="n">
        <v>0.5649999999999999</v>
      </c>
      <c r="M50" s="3" t="n">
        <v>0.556</v>
      </c>
      <c r="N50" s="3" t="n">
        <v>0.524</v>
      </c>
      <c r="O50" s="3" t="n">
        <v>0.552</v>
      </c>
      <c r="P50" s="3" t="n">
        <v>0.549</v>
      </c>
      <c r="Q50" s="3" t="n">
        <v>0.603</v>
      </c>
      <c r="R50" s="3" t="n">
        <v>0.601</v>
      </c>
      <c r="S50" s="3" t="n">
        <v>0.618</v>
      </c>
      <c r="T50" s="3" t="n">
        <v>0.624</v>
      </c>
      <c r="U50" s="3" t="n">
        <v>0.616</v>
      </c>
      <c r="V50" s="3" t="n">
        <v>0.619</v>
      </c>
      <c r="W50" s="3" t="n">
        <v>0.63</v>
      </c>
      <c r="X50" s="3" t="n">
        <v>0.648</v>
      </c>
      <c r="Y50" s="3" t="n">
        <v>0.609</v>
      </c>
      <c r="Z50" s="3" t="n">
        <v>0.5629999999999999</v>
      </c>
      <c r="AA50" s="3" t="n">
        <v>0.593</v>
      </c>
      <c r="AB50" s="3" t="n">
        <v>0.589</v>
      </c>
      <c r="AC50" s="3" t="n">
        <v>0.629</v>
      </c>
      <c r="AD50" s="3" t="n">
        <v>0.637</v>
      </c>
      <c r="AE50" s="3" t="n">
        <v>0.624</v>
      </c>
      <c r="AF50" s="3" t="n">
        <v>0.635</v>
      </c>
      <c r="AG50" s="3" t="n">
        <v>0.657</v>
      </c>
      <c r="AH50" s="3" t="n">
        <v>0.665</v>
      </c>
      <c r="AI50" s="3" t="n">
        <v>0.701</v>
      </c>
      <c r="AJ50" s="3" t="n">
        <v>0.665</v>
      </c>
      <c r="AK50" s="3" t="n">
        <v>0.61</v>
      </c>
      <c r="AL50" s="3" t="n">
        <v>0.5600000000000001</v>
      </c>
      <c r="AM50" s="3" t="n">
        <v>0.552</v>
      </c>
      <c r="AN50" s="3" t="n">
        <v>0.605</v>
      </c>
      <c r="AO50" s="3" t="n">
        <v>0.644</v>
      </c>
      <c r="AP50" s="3" t="n">
        <v>0.638</v>
      </c>
      <c r="AQ50" s="3" t="n">
        <v>0.622</v>
      </c>
      <c r="AR50" s="3" t="n">
        <v>0.659</v>
      </c>
      <c r="AS50" s="3" t="n">
        <v>0.675</v>
      </c>
      <c r="AT50" s="3" t="n">
        <v>0.64</v>
      </c>
      <c r="AU50" s="3" t="n">
        <v>0.6879999999999999</v>
      </c>
      <c r="AV50" s="3" t="n">
        <v>0.665</v>
      </c>
      <c r="AW50" s="3" t="n">
        <v>0.622</v>
      </c>
      <c r="AX50" s="3" t="n">
        <v>0.587</v>
      </c>
      <c r="AY50" s="3" t="n">
        <v>0.578</v>
      </c>
      <c r="AZ50" s="3" t="n">
        <v>0.613</v>
      </c>
      <c r="BA50" s="3" t="n">
        <v>0.677</v>
      </c>
      <c r="BB50" s="3" t="n">
        <v>0.624</v>
      </c>
      <c r="BC50" s="3" t="n">
        <v>0.639</v>
      </c>
      <c r="BD50" s="3" t="n">
        <v>0.645</v>
      </c>
      <c r="BE50" s="3" t="n">
        <v>0.612</v>
      </c>
      <c r="BF50" s="3" t="n">
        <v>0.629</v>
      </c>
      <c r="BG50" s="3" t="n">
        <v>0.619</v>
      </c>
      <c r="BH50" s="3" t="n">
        <v>0.646</v>
      </c>
      <c r="BI50" s="3" t="n">
        <v>0.604</v>
      </c>
      <c r="BJ50" s="3" t="n">
        <v>0.5610000000000001</v>
      </c>
      <c r="BK50" s="3" t="n">
        <v>0.593</v>
      </c>
      <c r="BL50" s="3" t="n">
        <v>0.609</v>
      </c>
      <c r="BM50" s="3" t="n">
        <v>0.728</v>
      </c>
      <c r="BN50" s="3" t="n">
        <v>0.647</v>
      </c>
      <c r="BO50" s="3" t="n">
        <v>0.703</v>
      </c>
      <c r="BP50" s="3" t="n">
        <v>0.642</v>
      </c>
      <c r="BQ50" s="3" t="n">
        <v>0.619</v>
      </c>
      <c r="BR50" s="3" t="n">
        <v>0.616</v>
      </c>
      <c r="BS50" s="3" t="n">
        <v>0.637</v>
      </c>
      <c r="BT50" s="3" t="n">
        <v>0.626</v>
      </c>
      <c r="BU50" s="3" t="n">
        <v>0.579</v>
      </c>
      <c r="BV50" s="3" t="n">
        <v>0.579</v>
      </c>
      <c r="BW50" s="3" t="n">
        <v>0.633</v>
      </c>
      <c r="BX50" s="3" t="n">
        <v>0.61</v>
      </c>
      <c r="BY50" s="3" t="n">
        <v>0.652</v>
      </c>
      <c r="BZ50" s="3" t="n">
        <v>0.615</v>
      </c>
      <c r="CA50" s="3" t="n">
        <v>0.625</v>
      </c>
      <c r="CB50" s="3" t="n">
        <v>0.628</v>
      </c>
      <c r="CC50" s="3" t="n">
        <v>0.601</v>
      </c>
      <c r="CD50" s="3" t="n">
        <v>0.619</v>
      </c>
      <c r="CE50" s="3" t="n">
        <v>0.611</v>
      </c>
      <c r="CF50" s="3" t="n">
        <v>0.63</v>
      </c>
      <c r="CG50" s="3" t="n">
        <v>0.593</v>
      </c>
      <c r="CH50" s="3" t="n">
        <v>0.5590000000000001</v>
      </c>
      <c r="CI50" s="3" t="n">
        <v>0.5639999999999999</v>
      </c>
      <c r="CJ50" s="3" t="n">
        <v>0.579</v>
      </c>
      <c r="CK50" s="3" t="n">
        <v>0.599</v>
      </c>
      <c r="CL50" s="3" t="n">
        <v>0.574</v>
      </c>
      <c r="CM50" s="3" t="n">
        <v>0.571</v>
      </c>
      <c r="CN50" s="3" t="n">
        <v>0.571</v>
      </c>
      <c r="CO50" s="3" t="n">
        <v>0.541</v>
      </c>
      <c r="CP50" s="3" t="n">
        <v>0.047</v>
      </c>
      <c r="CQ50" s="3" t="n">
        <v>0.534</v>
      </c>
      <c r="CR50" s="3" t="n">
        <v>0.43</v>
      </c>
      <c r="CS50" s="3" t="n">
        <v>0.529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45</v>
      </c>
      <c r="C2" s="3" t="n">
        <v>58</v>
      </c>
      <c r="D2" s="3" t="n">
        <v>44</v>
      </c>
      <c r="E2" s="3" t="n">
        <v>54</v>
      </c>
      <c r="F2" s="3" t="n">
        <v>50</v>
      </c>
      <c r="G2" s="3" t="n">
        <v>46</v>
      </c>
      <c r="H2" s="3" t="n">
        <v>55</v>
      </c>
      <c r="I2" s="3" t="n">
        <v>53</v>
      </c>
      <c r="J2" s="3" t="n">
        <v>46</v>
      </c>
      <c r="K2" s="3" t="n">
        <v>40</v>
      </c>
      <c r="L2" s="3" t="n">
        <v>39</v>
      </c>
      <c r="M2" s="3" t="n">
        <v>45</v>
      </c>
      <c r="N2" s="3" t="n">
        <v>48</v>
      </c>
      <c r="O2" s="3" t="n">
        <v>52</v>
      </c>
      <c r="P2" s="3" t="n">
        <v>52</v>
      </c>
      <c r="Q2" s="3" t="n">
        <v>44</v>
      </c>
      <c r="R2" s="3" t="n">
        <v>54</v>
      </c>
      <c r="S2" s="3" t="n">
        <v>44</v>
      </c>
      <c r="T2" s="3" t="n">
        <v>45</v>
      </c>
      <c r="U2" s="3" t="n">
        <v>49</v>
      </c>
      <c r="V2" s="3" t="n">
        <v>48</v>
      </c>
      <c r="W2" s="3" t="n">
        <v>48</v>
      </c>
      <c r="X2" s="3" t="n">
        <v>47</v>
      </c>
      <c r="Y2" s="3" t="n">
        <v>44</v>
      </c>
      <c r="Z2" s="3" t="n">
        <v>48</v>
      </c>
      <c r="AA2" s="3" t="n">
        <v>51</v>
      </c>
      <c r="AB2" s="3" t="n">
        <v>49</v>
      </c>
      <c r="AC2" s="3" t="n">
        <v>45</v>
      </c>
      <c r="AD2" s="3" t="n">
        <v>48</v>
      </c>
      <c r="AE2" s="3" t="n">
        <v>49</v>
      </c>
      <c r="AF2" s="3" t="n">
        <v>51</v>
      </c>
      <c r="AG2" s="3" t="n">
        <v>56</v>
      </c>
      <c r="AH2" s="3" t="n">
        <v>43</v>
      </c>
      <c r="AI2" s="3" t="n">
        <v>42</v>
      </c>
      <c r="AJ2" s="3" t="n">
        <v>47</v>
      </c>
      <c r="AK2" s="3" t="n">
        <v>49</v>
      </c>
      <c r="AL2" s="3" t="n">
        <v>62</v>
      </c>
      <c r="AM2" s="3" t="n">
        <v>56</v>
      </c>
      <c r="AN2" s="3" t="n">
        <v>46</v>
      </c>
      <c r="AO2" s="3" t="n">
        <v>40</v>
      </c>
      <c r="AP2" s="3" t="n">
        <v>55</v>
      </c>
      <c r="AQ2" s="3" t="n">
        <v>44</v>
      </c>
      <c r="AR2" s="3" t="n">
        <v>57</v>
      </c>
      <c r="AS2" s="3" t="n">
        <v>45</v>
      </c>
      <c r="AT2" s="3" t="n">
        <v>38</v>
      </c>
      <c r="AU2" s="3" t="n">
        <v>44</v>
      </c>
      <c r="AV2" s="3" t="n">
        <v>47</v>
      </c>
      <c r="AW2" s="3" t="n">
        <v>48</v>
      </c>
      <c r="AX2" s="3" t="n">
        <v>50</v>
      </c>
      <c r="AY2" s="3" t="n">
        <v>56</v>
      </c>
      <c r="AZ2" s="3" t="n">
        <v>51</v>
      </c>
      <c r="BA2" s="3" t="n">
        <v>44</v>
      </c>
      <c r="BB2" s="3" t="n">
        <v>57</v>
      </c>
      <c r="BC2" s="3" t="n">
        <v>41</v>
      </c>
      <c r="BD2" s="3" t="n">
        <v>41</v>
      </c>
      <c r="BE2" s="3" t="n">
        <v>44</v>
      </c>
      <c r="BF2" s="3" t="n">
        <v>43</v>
      </c>
      <c r="BG2" s="3" t="n">
        <v>44</v>
      </c>
      <c r="BH2" s="3" t="n">
        <v>42</v>
      </c>
      <c r="BI2" s="3" t="n">
        <v>44</v>
      </c>
      <c r="BJ2" s="3" t="n">
        <v>49</v>
      </c>
      <c r="BK2" s="3" t="n">
        <v>54</v>
      </c>
      <c r="BL2" s="3" t="n">
        <v>46</v>
      </c>
      <c r="BM2" s="3" t="n">
        <v>47</v>
      </c>
      <c r="BN2" s="3" t="n">
        <v>54</v>
      </c>
      <c r="BO2" s="3" t="n">
        <v>48</v>
      </c>
      <c r="BP2" s="3" t="n">
        <v>42</v>
      </c>
      <c r="BQ2" s="3" t="n">
        <v>50</v>
      </c>
      <c r="BR2" s="3" t="n">
        <v>46</v>
      </c>
      <c r="BS2" s="3" t="n">
        <v>47</v>
      </c>
      <c r="BT2" s="3" t="n">
        <v>39</v>
      </c>
      <c r="BU2" s="3" t="n">
        <v>45</v>
      </c>
      <c r="BV2" s="3" t="n">
        <v>41</v>
      </c>
      <c r="BW2" s="3" t="n">
        <v>51</v>
      </c>
      <c r="BX2" s="3" t="n">
        <v>46</v>
      </c>
      <c r="BY2" s="3" t="n">
        <v>41</v>
      </c>
      <c r="BZ2" s="3" t="n">
        <v>43</v>
      </c>
      <c r="CA2" s="3" t="n">
        <v>50</v>
      </c>
      <c r="CB2" s="3" t="n">
        <v>49</v>
      </c>
      <c r="CC2" s="3" t="n">
        <v>53</v>
      </c>
      <c r="CD2" s="3" t="n">
        <v>46</v>
      </c>
      <c r="CE2" s="3" t="n">
        <v>47</v>
      </c>
      <c r="CF2" s="3" t="n">
        <v>48</v>
      </c>
      <c r="CG2" s="3" t="n">
        <v>44</v>
      </c>
      <c r="CH2" s="3" t="n">
        <v>55</v>
      </c>
      <c r="CI2" s="3" t="n">
        <v>49</v>
      </c>
      <c r="CJ2" s="3" t="n">
        <v>48</v>
      </c>
      <c r="CK2" s="3" t="n">
        <v>41</v>
      </c>
      <c r="CL2" s="3" t="n">
        <v>45</v>
      </c>
      <c r="CM2" s="3" t="n">
        <v>51</v>
      </c>
      <c r="CN2" s="3" t="n">
        <v>47</v>
      </c>
      <c r="CO2" s="3" t="n">
        <v>50</v>
      </c>
      <c r="CP2" s="3" t="n">
        <v>48</v>
      </c>
      <c r="CQ2" s="3" t="n">
        <v>49</v>
      </c>
      <c r="CR2" s="3" t="n">
        <v>49</v>
      </c>
      <c r="CS2" s="3" t="n">
        <v>43</v>
      </c>
    </row>
    <row r="3">
      <c r="A3" s="2" t="n">
        <v>0.01359953703703704</v>
      </c>
      <c r="B3" s="3" t="n">
        <v>48</v>
      </c>
      <c r="C3" s="3" t="n">
        <v>40</v>
      </c>
      <c r="D3" s="3" t="n">
        <v>54</v>
      </c>
      <c r="E3" s="3" t="n">
        <v>33</v>
      </c>
      <c r="F3" s="3" t="n">
        <v>49</v>
      </c>
      <c r="G3" s="3" t="n">
        <v>47</v>
      </c>
      <c r="H3" s="3" t="n">
        <v>36</v>
      </c>
      <c r="I3" s="3" t="n">
        <v>46</v>
      </c>
      <c r="J3" s="3" t="n">
        <v>43</v>
      </c>
      <c r="K3" s="3" t="n">
        <v>43</v>
      </c>
      <c r="L3" s="3" t="n">
        <v>45</v>
      </c>
      <c r="M3" s="3" t="n">
        <v>47</v>
      </c>
      <c r="N3" s="3" t="n">
        <v>53</v>
      </c>
      <c r="O3" s="3" t="n">
        <v>48</v>
      </c>
      <c r="P3" s="3" t="n">
        <v>53</v>
      </c>
      <c r="Q3" s="3" t="n">
        <v>45</v>
      </c>
      <c r="R3" s="3" t="n">
        <v>56</v>
      </c>
      <c r="S3" s="3" t="n">
        <v>59</v>
      </c>
      <c r="T3" s="3" t="n">
        <v>43</v>
      </c>
      <c r="U3" s="3" t="n">
        <v>45</v>
      </c>
      <c r="V3" s="3" t="n">
        <v>37</v>
      </c>
      <c r="W3" s="3" t="n">
        <v>42</v>
      </c>
      <c r="X3" s="3" t="n">
        <v>43</v>
      </c>
      <c r="Y3" s="3" t="n">
        <v>41</v>
      </c>
      <c r="Z3" s="3" t="n">
        <v>38</v>
      </c>
      <c r="AA3" s="3" t="n">
        <v>51</v>
      </c>
      <c r="AB3" s="3" t="n">
        <v>51</v>
      </c>
      <c r="AC3" s="3" t="n">
        <v>44</v>
      </c>
      <c r="AD3" s="3" t="n">
        <v>46</v>
      </c>
      <c r="AE3" s="3" t="n">
        <v>46</v>
      </c>
      <c r="AF3" s="3" t="n">
        <v>47</v>
      </c>
      <c r="AG3" s="3" t="n">
        <v>37</v>
      </c>
      <c r="AH3" s="3" t="n">
        <v>45</v>
      </c>
      <c r="AI3" s="3" t="n">
        <v>48</v>
      </c>
      <c r="AJ3" s="3" t="n">
        <v>46</v>
      </c>
      <c r="AK3" s="3" t="n">
        <v>48</v>
      </c>
      <c r="AL3" s="3" t="n">
        <v>52</v>
      </c>
      <c r="AM3" s="3" t="n">
        <v>55</v>
      </c>
      <c r="AN3" s="3" t="n">
        <v>50</v>
      </c>
      <c r="AO3" s="3" t="n">
        <v>44</v>
      </c>
      <c r="AP3" s="3" t="n">
        <v>50</v>
      </c>
      <c r="AQ3" s="3" t="n">
        <v>47</v>
      </c>
      <c r="AR3" s="3" t="n">
        <v>49</v>
      </c>
      <c r="AS3" s="3" t="n">
        <v>42</v>
      </c>
      <c r="AT3" s="3" t="n">
        <v>36</v>
      </c>
      <c r="AU3" s="3" t="n">
        <v>47</v>
      </c>
      <c r="AV3" s="3" t="n">
        <v>50</v>
      </c>
      <c r="AW3" s="3" t="n">
        <v>52</v>
      </c>
      <c r="AX3" s="3" t="n">
        <v>50</v>
      </c>
      <c r="AY3" s="3" t="n">
        <v>45</v>
      </c>
      <c r="AZ3" s="3" t="n">
        <v>50</v>
      </c>
      <c r="BA3" s="3" t="n">
        <v>40</v>
      </c>
      <c r="BB3" s="3" t="n">
        <v>47</v>
      </c>
      <c r="BC3" s="3" t="n">
        <v>45</v>
      </c>
      <c r="BD3" s="3" t="n">
        <v>43</v>
      </c>
      <c r="BE3" s="3" t="n">
        <v>44</v>
      </c>
      <c r="BF3" s="3" t="n">
        <v>46</v>
      </c>
      <c r="BG3" s="3" t="n">
        <v>45</v>
      </c>
      <c r="BH3" s="3" t="n">
        <v>42</v>
      </c>
      <c r="BI3" s="3" t="n">
        <v>44</v>
      </c>
      <c r="BJ3" s="3" t="n">
        <v>41</v>
      </c>
      <c r="BK3" s="3" t="n">
        <v>46</v>
      </c>
      <c r="BL3" s="3" t="n">
        <v>49</v>
      </c>
      <c r="BM3" s="3" t="n">
        <v>48</v>
      </c>
      <c r="BN3" s="3" t="n">
        <v>50</v>
      </c>
      <c r="BO3" s="3" t="n">
        <v>50</v>
      </c>
      <c r="BP3" s="3" t="n">
        <v>47</v>
      </c>
      <c r="BQ3" s="3" t="n">
        <v>50</v>
      </c>
      <c r="BR3" s="3" t="n">
        <v>50</v>
      </c>
      <c r="BS3" s="3" t="n">
        <v>46</v>
      </c>
      <c r="BT3" s="3" t="n">
        <v>38</v>
      </c>
      <c r="BU3" s="3" t="n">
        <v>46</v>
      </c>
      <c r="BV3" s="3" t="n">
        <v>42</v>
      </c>
      <c r="BW3" s="3" t="n">
        <v>50</v>
      </c>
      <c r="BX3" s="3" t="n">
        <v>56</v>
      </c>
      <c r="BY3" s="3" t="n">
        <v>38</v>
      </c>
      <c r="BZ3" s="3" t="n">
        <v>40</v>
      </c>
      <c r="CA3" s="3" t="n">
        <v>46</v>
      </c>
      <c r="CB3" s="3" t="n">
        <v>57</v>
      </c>
      <c r="CC3" s="3" t="n">
        <v>48</v>
      </c>
      <c r="CD3" s="3" t="n">
        <v>44</v>
      </c>
      <c r="CE3" s="3" t="n">
        <v>50</v>
      </c>
      <c r="CF3" s="3" t="n">
        <v>49</v>
      </c>
      <c r="CG3" s="3" t="n">
        <v>51</v>
      </c>
      <c r="CH3" s="3" t="n">
        <v>50</v>
      </c>
      <c r="CI3" s="3" t="n">
        <v>49</v>
      </c>
      <c r="CJ3" s="3" t="n">
        <v>42</v>
      </c>
      <c r="CK3" s="3" t="n">
        <v>38</v>
      </c>
      <c r="CL3" s="3" t="n">
        <v>45</v>
      </c>
      <c r="CM3" s="3" t="n">
        <v>47</v>
      </c>
      <c r="CN3" s="3" t="n">
        <v>48</v>
      </c>
      <c r="CO3" s="3" t="n">
        <v>46</v>
      </c>
      <c r="CP3" s="3" t="n">
        <v>45</v>
      </c>
      <c r="CQ3" s="3" t="n">
        <v>47</v>
      </c>
      <c r="CR3" s="3" t="n">
        <v>41</v>
      </c>
      <c r="CS3" s="3" t="n">
        <v>44</v>
      </c>
    </row>
    <row r="4">
      <c r="A4" s="2" t="n">
        <v>0.02054398148148148</v>
      </c>
      <c r="B4" s="3" t="n">
        <v>39</v>
      </c>
      <c r="C4" s="3" t="n">
        <v>46</v>
      </c>
      <c r="D4" s="3" t="n">
        <v>45</v>
      </c>
      <c r="E4" s="3" t="n">
        <v>40</v>
      </c>
      <c r="F4" s="3" t="n">
        <v>48</v>
      </c>
      <c r="G4" s="3" t="n">
        <v>44</v>
      </c>
      <c r="H4" s="3" t="n">
        <v>37</v>
      </c>
      <c r="I4" s="3" t="n">
        <v>53</v>
      </c>
      <c r="J4" s="3" t="n">
        <v>49</v>
      </c>
      <c r="K4" s="3" t="n">
        <v>46</v>
      </c>
      <c r="L4" s="3" t="n">
        <v>47</v>
      </c>
      <c r="M4" s="3" t="n">
        <v>43</v>
      </c>
      <c r="N4" s="3" t="n">
        <v>50</v>
      </c>
      <c r="O4" s="3" t="n">
        <v>54</v>
      </c>
      <c r="P4" s="3" t="n">
        <v>51</v>
      </c>
      <c r="Q4" s="3" t="n">
        <v>41</v>
      </c>
      <c r="R4" s="3" t="n">
        <v>50</v>
      </c>
      <c r="S4" s="3" t="n">
        <v>49</v>
      </c>
      <c r="T4" s="3" t="n">
        <v>43</v>
      </c>
      <c r="U4" s="3" t="n">
        <v>44</v>
      </c>
      <c r="V4" s="3" t="n">
        <v>44</v>
      </c>
      <c r="W4" s="3" t="n">
        <v>47</v>
      </c>
      <c r="X4" s="3" t="n">
        <v>47</v>
      </c>
      <c r="Y4" s="3" t="n">
        <v>47</v>
      </c>
      <c r="Z4" s="3" t="n">
        <v>42</v>
      </c>
      <c r="AA4" s="3" t="n">
        <v>60</v>
      </c>
      <c r="AB4" s="3" t="n">
        <v>53</v>
      </c>
      <c r="AC4" s="3" t="n">
        <v>39</v>
      </c>
      <c r="AD4" s="3" t="n">
        <v>39</v>
      </c>
      <c r="AE4" s="3" t="n">
        <v>42</v>
      </c>
      <c r="AF4" s="3" t="n">
        <v>47</v>
      </c>
      <c r="AG4" s="3" t="n">
        <v>46</v>
      </c>
      <c r="AH4" s="3" t="n">
        <v>47</v>
      </c>
      <c r="AI4" s="3" t="n">
        <v>46</v>
      </c>
      <c r="AJ4" s="3" t="n">
        <v>46</v>
      </c>
      <c r="AK4" s="3" t="n">
        <v>53</v>
      </c>
      <c r="AL4" s="3" t="n">
        <v>47</v>
      </c>
      <c r="AM4" s="3" t="n">
        <v>46</v>
      </c>
      <c r="AN4" s="3" t="n">
        <v>46</v>
      </c>
      <c r="AO4" s="3" t="n">
        <v>43</v>
      </c>
      <c r="AP4" s="3" t="n">
        <v>46</v>
      </c>
      <c r="AQ4" s="3" t="n">
        <v>52</v>
      </c>
      <c r="AR4" s="3" t="n">
        <v>42</v>
      </c>
      <c r="AS4" s="3" t="n">
        <v>48</v>
      </c>
      <c r="AT4" s="3" t="n">
        <v>45</v>
      </c>
      <c r="AU4" s="3" t="n">
        <v>46</v>
      </c>
      <c r="AV4" s="3" t="n">
        <v>37</v>
      </c>
      <c r="AW4" s="3" t="n">
        <v>48</v>
      </c>
      <c r="AX4" s="3" t="n">
        <v>48</v>
      </c>
      <c r="AY4" s="3" t="n">
        <v>46</v>
      </c>
      <c r="AZ4" s="3" t="n">
        <v>49</v>
      </c>
      <c r="BA4" s="3" t="n">
        <v>50</v>
      </c>
      <c r="BB4" s="3" t="n">
        <v>48</v>
      </c>
      <c r="BC4" s="3" t="n">
        <v>42</v>
      </c>
      <c r="BD4" s="3" t="n">
        <v>50</v>
      </c>
      <c r="BE4" s="3" t="n">
        <v>47</v>
      </c>
      <c r="BF4" s="3" t="n">
        <v>41</v>
      </c>
      <c r="BG4" s="3" t="n">
        <v>49</v>
      </c>
      <c r="BH4" s="3" t="n">
        <v>48</v>
      </c>
      <c r="BI4" s="3" t="n">
        <v>53</v>
      </c>
      <c r="BJ4" s="3" t="n">
        <v>54</v>
      </c>
      <c r="BK4" s="3" t="n">
        <v>49</v>
      </c>
      <c r="BL4" s="3" t="n">
        <v>53</v>
      </c>
      <c r="BM4" s="3" t="n">
        <v>39</v>
      </c>
      <c r="BN4" s="3" t="n">
        <v>44</v>
      </c>
      <c r="BO4" s="3" t="n">
        <v>48</v>
      </c>
      <c r="BP4" s="3" t="n">
        <v>45</v>
      </c>
      <c r="BQ4" s="3" t="n">
        <v>45</v>
      </c>
      <c r="BR4" s="3" t="n">
        <v>48</v>
      </c>
      <c r="BS4" s="3" t="n">
        <v>45</v>
      </c>
      <c r="BT4" s="3" t="n">
        <v>37</v>
      </c>
      <c r="BU4" s="3" t="n">
        <v>41</v>
      </c>
      <c r="BV4" s="3" t="n">
        <v>43</v>
      </c>
      <c r="BW4" s="3" t="n">
        <v>46</v>
      </c>
      <c r="BX4" s="3" t="n">
        <v>52</v>
      </c>
      <c r="BY4" s="3" t="n">
        <v>43</v>
      </c>
      <c r="BZ4" s="3" t="n">
        <v>48</v>
      </c>
      <c r="CA4" s="3" t="n">
        <v>45</v>
      </c>
      <c r="CB4" s="3" t="n">
        <v>49</v>
      </c>
      <c r="CC4" s="3" t="n">
        <v>46</v>
      </c>
      <c r="CD4" s="3" t="n">
        <v>46</v>
      </c>
      <c r="CE4" s="3" t="n">
        <v>45</v>
      </c>
      <c r="CF4" s="3" t="n">
        <v>51</v>
      </c>
      <c r="CG4" s="3" t="n">
        <v>38</v>
      </c>
      <c r="CH4" s="3" t="n">
        <v>46</v>
      </c>
      <c r="CI4" s="3" t="n">
        <v>39</v>
      </c>
      <c r="CJ4" s="3" t="n">
        <v>49</v>
      </c>
      <c r="CK4" s="3" t="n">
        <v>30</v>
      </c>
      <c r="CL4" s="3" t="n">
        <v>36</v>
      </c>
      <c r="CM4" s="3" t="n">
        <v>47</v>
      </c>
      <c r="CN4" s="3" t="n">
        <v>48</v>
      </c>
      <c r="CO4" s="3" t="n">
        <v>43</v>
      </c>
      <c r="CP4" s="3" t="n">
        <v>58</v>
      </c>
      <c r="CQ4" s="3" t="n">
        <v>46</v>
      </c>
      <c r="CR4" s="3" t="n">
        <v>51</v>
      </c>
      <c r="CS4" s="3" t="n">
        <v>44</v>
      </c>
    </row>
    <row r="5">
      <c r="A5" s="2" t="n">
        <v>0.02748842592592593</v>
      </c>
      <c r="B5" s="3" t="n">
        <v>45</v>
      </c>
      <c r="C5" s="3" t="n">
        <v>54</v>
      </c>
      <c r="D5" s="3" t="n">
        <v>45</v>
      </c>
      <c r="E5" s="3" t="n">
        <v>44</v>
      </c>
      <c r="F5" s="3" t="n">
        <v>49</v>
      </c>
      <c r="G5" s="3" t="n">
        <v>46</v>
      </c>
      <c r="H5" s="3" t="n">
        <v>48</v>
      </c>
      <c r="I5" s="3" t="n">
        <v>50</v>
      </c>
      <c r="J5" s="3" t="n">
        <v>48</v>
      </c>
      <c r="K5" s="3" t="n">
        <v>43</v>
      </c>
      <c r="L5" s="3" t="n">
        <v>42</v>
      </c>
      <c r="M5" s="3" t="n">
        <v>48</v>
      </c>
      <c r="N5" s="3" t="n">
        <v>48</v>
      </c>
      <c r="O5" s="3" t="n">
        <v>55</v>
      </c>
      <c r="P5" s="3" t="n">
        <v>46</v>
      </c>
      <c r="Q5" s="3" t="n">
        <v>48</v>
      </c>
      <c r="R5" s="3" t="n">
        <v>46</v>
      </c>
      <c r="S5" s="3" t="n">
        <v>44</v>
      </c>
      <c r="T5" s="3" t="n">
        <v>43</v>
      </c>
      <c r="U5" s="3" t="n">
        <v>45</v>
      </c>
      <c r="V5" s="3" t="n">
        <v>51</v>
      </c>
      <c r="W5" s="3" t="n">
        <v>48</v>
      </c>
      <c r="X5" s="3" t="n">
        <v>48</v>
      </c>
      <c r="Y5" s="3" t="n">
        <v>47</v>
      </c>
      <c r="Z5" s="3" t="n">
        <v>46</v>
      </c>
      <c r="AA5" s="3" t="n">
        <v>49</v>
      </c>
      <c r="AB5" s="3" t="n">
        <v>48</v>
      </c>
      <c r="AC5" s="3" t="n">
        <v>43</v>
      </c>
      <c r="AD5" s="3" t="n">
        <v>49</v>
      </c>
      <c r="AE5" s="3" t="n">
        <v>46</v>
      </c>
      <c r="AF5" s="3" t="n">
        <v>48</v>
      </c>
      <c r="AG5" s="3" t="n">
        <v>45</v>
      </c>
      <c r="AH5" s="3" t="n">
        <v>41</v>
      </c>
      <c r="AI5" s="3" t="n">
        <v>47</v>
      </c>
      <c r="AJ5" s="3" t="n">
        <v>43</v>
      </c>
      <c r="AK5" s="3" t="n">
        <v>44</v>
      </c>
      <c r="AL5" s="3" t="n">
        <v>46</v>
      </c>
      <c r="AM5" s="3" t="n">
        <v>48</v>
      </c>
      <c r="AN5" s="3" t="n">
        <v>52</v>
      </c>
      <c r="AO5" s="3" t="n">
        <v>52</v>
      </c>
      <c r="AP5" s="3" t="n">
        <v>47</v>
      </c>
      <c r="AQ5" s="3" t="n">
        <v>51</v>
      </c>
      <c r="AR5" s="3" t="n">
        <v>45</v>
      </c>
      <c r="AS5" s="3" t="n">
        <v>50</v>
      </c>
      <c r="AT5" s="3" t="n">
        <v>50</v>
      </c>
      <c r="AU5" s="3" t="n">
        <v>44</v>
      </c>
      <c r="AV5" s="3" t="n">
        <v>44</v>
      </c>
      <c r="AW5" s="3" t="n">
        <v>49</v>
      </c>
      <c r="AX5" s="3" t="n">
        <v>44</v>
      </c>
      <c r="AY5" s="3" t="n">
        <v>52</v>
      </c>
      <c r="AZ5" s="3" t="n">
        <v>51</v>
      </c>
      <c r="BA5" s="3" t="n">
        <v>42</v>
      </c>
      <c r="BB5" s="3" t="n">
        <v>49</v>
      </c>
      <c r="BC5" s="3" t="n">
        <v>46</v>
      </c>
      <c r="BD5" s="3" t="n">
        <v>46</v>
      </c>
      <c r="BE5" s="3" t="n">
        <v>43</v>
      </c>
      <c r="BF5" s="3" t="n">
        <v>41</v>
      </c>
      <c r="BG5" s="3" t="n">
        <v>35</v>
      </c>
      <c r="BH5" s="3" t="n">
        <v>61</v>
      </c>
      <c r="BI5" s="3" t="n">
        <v>50</v>
      </c>
      <c r="BJ5" s="3" t="n">
        <v>48</v>
      </c>
      <c r="BK5" s="3" t="n">
        <v>47</v>
      </c>
      <c r="BL5" s="3" t="n">
        <v>50</v>
      </c>
      <c r="BM5" s="3" t="n">
        <v>44</v>
      </c>
      <c r="BN5" s="3" t="n">
        <v>43</v>
      </c>
      <c r="BO5" s="3" t="n">
        <v>43</v>
      </c>
      <c r="BP5" s="3" t="n">
        <v>46</v>
      </c>
      <c r="BQ5" s="3" t="n">
        <v>47</v>
      </c>
      <c r="BR5" s="3" t="n">
        <v>46</v>
      </c>
      <c r="BS5" s="3" t="n">
        <v>45</v>
      </c>
      <c r="BT5" s="3" t="n">
        <v>40</v>
      </c>
      <c r="BU5" s="3" t="n">
        <v>43</v>
      </c>
      <c r="BV5" s="3" t="n">
        <v>42</v>
      </c>
      <c r="BW5" s="3" t="n">
        <v>45</v>
      </c>
      <c r="BX5" s="3" t="n">
        <v>45</v>
      </c>
      <c r="BY5" s="3" t="n">
        <v>40</v>
      </c>
      <c r="BZ5" s="3" t="n">
        <v>43</v>
      </c>
      <c r="CA5" s="3" t="n">
        <v>45</v>
      </c>
      <c r="CB5" s="3" t="n">
        <v>49</v>
      </c>
      <c r="CC5" s="3" t="n">
        <v>52</v>
      </c>
      <c r="CD5" s="3" t="n">
        <v>42</v>
      </c>
      <c r="CE5" s="3" t="n">
        <v>43</v>
      </c>
      <c r="CF5" s="3" t="n">
        <v>42</v>
      </c>
      <c r="CG5" s="3" t="n">
        <v>50</v>
      </c>
      <c r="CH5" s="3" t="n">
        <v>41</v>
      </c>
      <c r="CI5" s="3" t="n">
        <v>47</v>
      </c>
      <c r="CJ5" s="3" t="n">
        <v>44</v>
      </c>
      <c r="CK5" s="3" t="n">
        <v>41</v>
      </c>
      <c r="CL5" s="3" t="n">
        <v>45</v>
      </c>
      <c r="CM5" s="3" t="n">
        <v>52</v>
      </c>
      <c r="CN5" s="3" t="n">
        <v>41</v>
      </c>
      <c r="CO5" s="3" t="n">
        <v>51</v>
      </c>
      <c r="CP5" s="3" t="n">
        <v>53</v>
      </c>
      <c r="CQ5" s="3" t="n">
        <v>52</v>
      </c>
      <c r="CR5" s="3" t="n">
        <v>51</v>
      </c>
      <c r="CS5" s="3" t="n">
        <v>46</v>
      </c>
    </row>
    <row r="6">
      <c r="A6" s="2" t="n">
        <v>0.03443287037037037</v>
      </c>
      <c r="B6" s="3" t="n">
        <v>48</v>
      </c>
      <c r="C6" s="3" t="n">
        <v>51</v>
      </c>
      <c r="D6" s="3" t="n">
        <v>44</v>
      </c>
      <c r="E6" s="3" t="n">
        <v>37</v>
      </c>
      <c r="F6" s="3" t="n">
        <v>47</v>
      </c>
      <c r="G6" s="3" t="n">
        <v>46</v>
      </c>
      <c r="H6" s="3" t="n">
        <v>43</v>
      </c>
      <c r="I6" s="3" t="n">
        <v>56</v>
      </c>
      <c r="J6" s="3" t="n">
        <v>48</v>
      </c>
      <c r="K6" s="3" t="n">
        <v>41</v>
      </c>
      <c r="L6" s="3" t="n">
        <v>44</v>
      </c>
      <c r="M6" s="3" t="n">
        <v>45</v>
      </c>
      <c r="N6" s="3" t="n">
        <v>48</v>
      </c>
      <c r="O6" s="3" t="n">
        <v>49</v>
      </c>
      <c r="P6" s="3" t="n">
        <v>45</v>
      </c>
      <c r="Q6" s="3" t="n">
        <v>38</v>
      </c>
      <c r="R6" s="3" t="n">
        <v>46</v>
      </c>
      <c r="S6" s="3" t="n">
        <v>50</v>
      </c>
      <c r="T6" s="3" t="n">
        <v>48</v>
      </c>
      <c r="U6" s="3" t="n">
        <v>49</v>
      </c>
      <c r="V6" s="3" t="n">
        <v>46</v>
      </c>
      <c r="W6" s="3" t="n">
        <v>40</v>
      </c>
      <c r="X6" s="3" t="n">
        <v>46</v>
      </c>
      <c r="Y6" s="3" t="n">
        <v>49</v>
      </c>
      <c r="Z6" s="3" t="n">
        <v>39</v>
      </c>
      <c r="AA6" s="3" t="n">
        <v>53</v>
      </c>
      <c r="AB6" s="3" t="n">
        <v>47</v>
      </c>
      <c r="AC6" s="3" t="n">
        <v>49</v>
      </c>
      <c r="AD6" s="3" t="n">
        <v>38</v>
      </c>
      <c r="AE6" s="3" t="n">
        <v>32</v>
      </c>
      <c r="AF6" s="3" t="n">
        <v>46</v>
      </c>
      <c r="AG6" s="3" t="n">
        <v>44</v>
      </c>
      <c r="AH6" s="3" t="n">
        <v>44</v>
      </c>
      <c r="AI6" s="3" t="n">
        <v>39</v>
      </c>
      <c r="AJ6" s="3" t="n">
        <v>43</v>
      </c>
      <c r="AK6" s="3" t="n">
        <v>52</v>
      </c>
      <c r="AL6" s="3" t="n">
        <v>44</v>
      </c>
      <c r="AM6" s="3" t="n">
        <v>57</v>
      </c>
      <c r="AN6" s="3" t="n">
        <v>49</v>
      </c>
      <c r="AO6" s="3" t="n">
        <v>47</v>
      </c>
      <c r="AP6" s="3" t="n">
        <v>47</v>
      </c>
      <c r="AQ6" s="3" t="n">
        <v>52</v>
      </c>
      <c r="AR6" s="3" t="n">
        <v>43</v>
      </c>
      <c r="AS6" s="3" t="n">
        <v>50</v>
      </c>
      <c r="AT6" s="3" t="n">
        <v>39</v>
      </c>
      <c r="AU6" s="3" t="n">
        <v>51</v>
      </c>
      <c r="AV6" s="3" t="n">
        <v>46</v>
      </c>
      <c r="AW6" s="3" t="n">
        <v>49</v>
      </c>
      <c r="AX6" s="3" t="n">
        <v>48</v>
      </c>
      <c r="AY6" s="3" t="n">
        <v>56</v>
      </c>
      <c r="AZ6" s="3" t="n">
        <v>57</v>
      </c>
      <c r="BA6" s="3" t="n">
        <v>37</v>
      </c>
      <c r="BB6" s="3" t="n">
        <v>45</v>
      </c>
      <c r="BC6" s="3" t="n">
        <v>40</v>
      </c>
      <c r="BD6" s="3" t="n">
        <v>51</v>
      </c>
      <c r="BE6" s="3" t="n">
        <v>48</v>
      </c>
      <c r="BF6" s="3" t="n">
        <v>51</v>
      </c>
      <c r="BG6" s="3" t="n">
        <v>43</v>
      </c>
      <c r="BH6" s="3" t="n">
        <v>40</v>
      </c>
      <c r="BI6" s="3" t="n">
        <v>45</v>
      </c>
      <c r="BJ6" s="3" t="n">
        <v>43</v>
      </c>
      <c r="BK6" s="3" t="n">
        <v>54</v>
      </c>
      <c r="BL6" s="3" t="n">
        <v>44</v>
      </c>
      <c r="BM6" s="3" t="n">
        <v>36</v>
      </c>
      <c r="BN6" s="3" t="n">
        <v>42</v>
      </c>
      <c r="BO6" s="3" t="n">
        <v>50</v>
      </c>
      <c r="BP6" s="3" t="n">
        <v>39</v>
      </c>
      <c r="BQ6" s="3" t="n">
        <v>49</v>
      </c>
      <c r="BR6" s="3" t="n">
        <v>44</v>
      </c>
      <c r="BS6" s="3" t="n">
        <v>47</v>
      </c>
      <c r="BT6" s="3" t="n">
        <v>38</v>
      </c>
      <c r="BU6" s="3" t="n">
        <v>46</v>
      </c>
      <c r="BV6" s="3" t="n">
        <v>35</v>
      </c>
      <c r="BW6" s="3" t="n">
        <v>47</v>
      </c>
      <c r="BX6" s="3" t="n">
        <v>40</v>
      </c>
      <c r="BY6" s="3" t="n">
        <v>37</v>
      </c>
      <c r="BZ6" s="3" t="n">
        <v>46</v>
      </c>
      <c r="CA6" s="3" t="n">
        <v>43</v>
      </c>
      <c r="CB6" s="3" t="n">
        <v>42</v>
      </c>
      <c r="CC6" s="3" t="n">
        <v>48</v>
      </c>
      <c r="CD6" s="3" t="n">
        <v>43</v>
      </c>
      <c r="CE6" s="3" t="n">
        <v>49</v>
      </c>
      <c r="CF6" s="3" t="n">
        <v>46</v>
      </c>
      <c r="CG6" s="3" t="n">
        <v>59</v>
      </c>
      <c r="CH6" s="3" t="n">
        <v>44</v>
      </c>
      <c r="CI6" s="3" t="n">
        <v>44</v>
      </c>
      <c r="CJ6" s="3" t="n">
        <v>42</v>
      </c>
      <c r="CK6" s="3" t="n">
        <v>35</v>
      </c>
      <c r="CL6" s="3" t="n">
        <v>45</v>
      </c>
      <c r="CM6" s="3" t="n">
        <v>51</v>
      </c>
      <c r="CN6" s="3" t="n">
        <v>40</v>
      </c>
      <c r="CO6" s="3" t="n">
        <v>49</v>
      </c>
      <c r="CP6" s="3" t="n">
        <v>49</v>
      </c>
      <c r="CQ6" s="3" t="n">
        <v>48</v>
      </c>
      <c r="CR6" s="3" t="n">
        <v>49</v>
      </c>
      <c r="CS6" s="3" t="n">
        <v>48</v>
      </c>
    </row>
    <row r="7">
      <c r="A7" s="2" t="n">
        <v>0.04137731481481482</v>
      </c>
      <c r="B7" s="3" t="n">
        <v>53</v>
      </c>
      <c r="C7" s="3" t="n">
        <v>53</v>
      </c>
      <c r="D7" s="3" t="n">
        <v>54</v>
      </c>
      <c r="E7" s="3" t="n">
        <v>48</v>
      </c>
      <c r="F7" s="3" t="n">
        <v>51</v>
      </c>
      <c r="G7" s="3" t="n">
        <v>41</v>
      </c>
      <c r="H7" s="3" t="n">
        <v>46</v>
      </c>
      <c r="I7" s="3" t="n">
        <v>49</v>
      </c>
      <c r="J7" s="3" t="n">
        <v>50</v>
      </c>
      <c r="K7" s="3" t="n">
        <v>40</v>
      </c>
      <c r="L7" s="3" t="n">
        <v>42</v>
      </c>
      <c r="M7" s="3" t="n">
        <v>52</v>
      </c>
      <c r="N7" s="3" t="n">
        <v>57</v>
      </c>
      <c r="O7" s="3" t="n">
        <v>51</v>
      </c>
      <c r="P7" s="3" t="n">
        <v>49</v>
      </c>
      <c r="Q7" s="3" t="n">
        <v>40</v>
      </c>
      <c r="R7" s="3" t="n">
        <v>48</v>
      </c>
      <c r="S7" s="3" t="n">
        <v>47</v>
      </c>
      <c r="T7" s="3" t="n">
        <v>48</v>
      </c>
      <c r="U7" s="3" t="n">
        <v>46</v>
      </c>
      <c r="V7" s="3" t="n">
        <v>54</v>
      </c>
      <c r="W7" s="3" t="n">
        <v>39</v>
      </c>
      <c r="X7" s="3" t="n">
        <v>46</v>
      </c>
      <c r="Y7" s="3" t="n">
        <v>42</v>
      </c>
      <c r="Z7" s="3" t="n">
        <v>40</v>
      </c>
      <c r="AA7" s="3" t="n">
        <v>46</v>
      </c>
      <c r="AB7" s="3" t="n">
        <v>43</v>
      </c>
      <c r="AC7" s="3" t="n">
        <v>45</v>
      </c>
      <c r="AD7" s="3" t="n">
        <v>34</v>
      </c>
      <c r="AE7" s="3" t="n">
        <v>46</v>
      </c>
      <c r="AF7" s="3" t="n">
        <v>40</v>
      </c>
      <c r="AG7" s="3" t="n">
        <v>42</v>
      </c>
      <c r="AH7" s="3" t="n">
        <v>40</v>
      </c>
      <c r="AI7" s="3" t="n">
        <v>50</v>
      </c>
      <c r="AJ7" s="3" t="n">
        <v>45</v>
      </c>
      <c r="AK7" s="3" t="n">
        <v>47</v>
      </c>
      <c r="AL7" s="3" t="n">
        <v>45</v>
      </c>
      <c r="AM7" s="3" t="n">
        <v>54</v>
      </c>
      <c r="AN7" s="3" t="n">
        <v>48</v>
      </c>
      <c r="AO7" s="3" t="n">
        <v>40</v>
      </c>
      <c r="AP7" s="3" t="n">
        <v>52</v>
      </c>
      <c r="AQ7" s="3" t="n">
        <v>49</v>
      </c>
      <c r="AR7" s="3" t="n">
        <v>36</v>
      </c>
      <c r="AS7" s="3" t="n">
        <v>39</v>
      </c>
      <c r="AT7" s="3" t="n">
        <v>37</v>
      </c>
      <c r="AU7" s="3" t="n">
        <v>44</v>
      </c>
      <c r="AV7" s="3" t="n">
        <v>42</v>
      </c>
      <c r="AW7" s="3" t="n">
        <v>50</v>
      </c>
      <c r="AX7" s="3" t="n">
        <v>41</v>
      </c>
      <c r="AY7" s="3" t="n">
        <v>51</v>
      </c>
      <c r="AZ7" s="3" t="n">
        <v>57</v>
      </c>
      <c r="BA7" s="3" t="n">
        <v>42</v>
      </c>
      <c r="BB7" s="3" t="n">
        <v>46</v>
      </c>
      <c r="BC7" s="3" t="n">
        <v>38</v>
      </c>
      <c r="BD7" s="3" t="n">
        <v>44</v>
      </c>
      <c r="BE7" s="3" t="n">
        <v>48</v>
      </c>
      <c r="BF7" s="3" t="n">
        <v>45</v>
      </c>
      <c r="BG7" s="3" t="n">
        <v>42</v>
      </c>
      <c r="BH7" s="3" t="n">
        <v>50</v>
      </c>
      <c r="BI7" s="3" t="n">
        <v>56</v>
      </c>
      <c r="BJ7" s="3" t="n">
        <v>52</v>
      </c>
      <c r="BK7" s="3" t="n">
        <v>46</v>
      </c>
      <c r="BL7" s="3" t="n">
        <v>45</v>
      </c>
      <c r="BM7" s="3" t="n">
        <v>50</v>
      </c>
      <c r="BN7" s="3" t="n">
        <v>46</v>
      </c>
      <c r="BO7" s="3" t="n">
        <v>49</v>
      </c>
      <c r="BP7" s="3" t="n">
        <v>47</v>
      </c>
      <c r="BQ7" s="3" t="n">
        <v>43</v>
      </c>
      <c r="BR7" s="3" t="n">
        <v>42</v>
      </c>
      <c r="BS7" s="3" t="n">
        <v>50</v>
      </c>
      <c r="BT7" s="3" t="n">
        <v>41</v>
      </c>
      <c r="BU7" s="3" t="n">
        <v>44</v>
      </c>
      <c r="BV7" s="3" t="n">
        <v>41</v>
      </c>
      <c r="BW7" s="3" t="n">
        <v>45</v>
      </c>
      <c r="BX7" s="3" t="n">
        <v>47</v>
      </c>
      <c r="BY7" s="3" t="n">
        <v>28</v>
      </c>
      <c r="BZ7" s="3" t="n">
        <v>46</v>
      </c>
      <c r="CA7" s="3" t="n">
        <v>46</v>
      </c>
      <c r="CB7" s="3" t="n">
        <v>47</v>
      </c>
      <c r="CC7" s="3" t="n">
        <v>45</v>
      </c>
      <c r="CD7" s="3" t="n">
        <v>47</v>
      </c>
      <c r="CE7" s="3" t="n">
        <v>42</v>
      </c>
      <c r="CF7" s="3" t="n">
        <v>41</v>
      </c>
      <c r="CG7" s="3" t="n">
        <v>46</v>
      </c>
      <c r="CH7" s="3" t="n">
        <v>40</v>
      </c>
      <c r="CI7" s="3" t="n">
        <v>51</v>
      </c>
      <c r="CJ7" s="3" t="n">
        <v>45</v>
      </c>
      <c r="CK7" s="3" t="n">
        <v>43</v>
      </c>
      <c r="CL7" s="3" t="n">
        <v>38</v>
      </c>
      <c r="CM7" s="3" t="n">
        <v>49</v>
      </c>
      <c r="CN7" s="3" t="n">
        <v>47</v>
      </c>
      <c r="CO7" s="3" t="n">
        <v>49</v>
      </c>
      <c r="CP7" s="3" t="n">
        <v>55</v>
      </c>
      <c r="CQ7" s="3" t="n">
        <v>44</v>
      </c>
      <c r="CR7" s="3" t="n">
        <v>48</v>
      </c>
      <c r="CS7" s="3" t="n">
        <v>49</v>
      </c>
    </row>
    <row r="8">
      <c r="A8" s="2" t="n">
        <v>0.04832175925925926</v>
      </c>
      <c r="B8" s="3" t="n">
        <v>46</v>
      </c>
      <c r="C8" s="3" t="n">
        <v>50</v>
      </c>
      <c r="D8" s="3" t="n">
        <v>50</v>
      </c>
      <c r="E8" s="3" t="n">
        <v>46</v>
      </c>
      <c r="F8" s="3" t="n">
        <v>57</v>
      </c>
      <c r="G8" s="3" t="n">
        <v>41</v>
      </c>
      <c r="H8" s="3" t="n">
        <v>45</v>
      </c>
      <c r="I8" s="3" t="n">
        <v>51</v>
      </c>
      <c r="J8" s="3" t="n">
        <v>50</v>
      </c>
      <c r="K8" s="3" t="n">
        <v>55</v>
      </c>
      <c r="L8" s="3" t="n">
        <v>47</v>
      </c>
      <c r="M8" s="3" t="n">
        <v>55</v>
      </c>
      <c r="N8" s="3" t="n">
        <v>49</v>
      </c>
      <c r="O8" s="3" t="n">
        <v>56</v>
      </c>
      <c r="P8" s="3" t="n">
        <v>48</v>
      </c>
      <c r="Q8" s="3" t="n">
        <v>42</v>
      </c>
      <c r="R8" s="3" t="n">
        <v>47</v>
      </c>
      <c r="S8" s="3" t="n">
        <v>49</v>
      </c>
      <c r="T8" s="3" t="n">
        <v>47</v>
      </c>
      <c r="U8" s="3" t="n">
        <v>49</v>
      </c>
      <c r="V8" s="3" t="n">
        <v>50</v>
      </c>
      <c r="W8" s="3" t="n">
        <v>47</v>
      </c>
      <c r="X8" s="3" t="n">
        <v>48</v>
      </c>
      <c r="Y8" s="3" t="n">
        <v>41</v>
      </c>
      <c r="Z8" s="3" t="n">
        <v>43</v>
      </c>
      <c r="AA8" s="3" t="n">
        <v>45</v>
      </c>
      <c r="AB8" s="3" t="n">
        <v>47</v>
      </c>
      <c r="AC8" s="3" t="n">
        <v>42</v>
      </c>
      <c r="AD8" s="3" t="n">
        <v>45</v>
      </c>
      <c r="AE8" s="3" t="n">
        <v>48</v>
      </c>
      <c r="AF8" s="3" t="n">
        <v>48</v>
      </c>
      <c r="AG8" s="3" t="n">
        <v>39</v>
      </c>
      <c r="AH8" s="3" t="n">
        <v>45</v>
      </c>
      <c r="AI8" s="3" t="n">
        <v>45</v>
      </c>
      <c r="AJ8" s="3" t="n">
        <v>45</v>
      </c>
      <c r="AK8" s="3" t="n">
        <v>46</v>
      </c>
      <c r="AL8" s="3" t="n">
        <v>46</v>
      </c>
      <c r="AM8" s="3" t="n">
        <v>41</v>
      </c>
      <c r="AN8" s="3" t="n">
        <v>45</v>
      </c>
      <c r="AO8" s="3" t="n">
        <v>42</v>
      </c>
      <c r="AP8" s="3" t="n">
        <v>46</v>
      </c>
      <c r="AQ8" s="3" t="n">
        <v>46</v>
      </c>
      <c r="AR8" s="3" t="n">
        <v>43</v>
      </c>
      <c r="AS8" s="3" t="n">
        <v>41</v>
      </c>
      <c r="AT8" s="3" t="n">
        <v>44</v>
      </c>
      <c r="AU8" s="3" t="n">
        <v>46</v>
      </c>
      <c r="AV8" s="3" t="n">
        <v>38</v>
      </c>
      <c r="AW8" s="3" t="n">
        <v>45</v>
      </c>
      <c r="AX8" s="3" t="n">
        <v>43</v>
      </c>
      <c r="AY8" s="3" t="n">
        <v>48</v>
      </c>
      <c r="AZ8" s="3" t="n">
        <v>51</v>
      </c>
      <c r="BA8" s="3" t="n">
        <v>38</v>
      </c>
      <c r="BB8" s="3" t="n">
        <v>58</v>
      </c>
      <c r="BC8" s="3" t="n">
        <v>46</v>
      </c>
      <c r="BD8" s="3" t="n">
        <v>46</v>
      </c>
      <c r="BE8" s="3" t="n">
        <v>44</v>
      </c>
      <c r="BF8" s="3" t="n">
        <v>49</v>
      </c>
      <c r="BG8" s="3" t="n">
        <v>49</v>
      </c>
      <c r="BH8" s="3" t="n">
        <v>49</v>
      </c>
      <c r="BI8" s="3" t="n">
        <v>47</v>
      </c>
      <c r="BJ8" s="3" t="n">
        <v>50</v>
      </c>
      <c r="BK8" s="3" t="n">
        <v>53</v>
      </c>
      <c r="BL8" s="3" t="n">
        <v>42</v>
      </c>
      <c r="BM8" s="3" t="n">
        <v>34</v>
      </c>
      <c r="BN8" s="3" t="n">
        <v>45</v>
      </c>
      <c r="BO8" s="3" t="n">
        <v>42</v>
      </c>
      <c r="BP8" s="3" t="n">
        <v>46</v>
      </c>
      <c r="BQ8" s="3" t="n">
        <v>48</v>
      </c>
      <c r="BR8" s="3" t="n">
        <v>42</v>
      </c>
      <c r="BS8" s="3" t="n">
        <v>38</v>
      </c>
      <c r="BT8" s="3" t="n">
        <v>34</v>
      </c>
      <c r="BU8" s="3" t="n">
        <v>49</v>
      </c>
      <c r="BV8" s="3" t="n">
        <v>45</v>
      </c>
      <c r="BW8" s="3" t="n">
        <v>44</v>
      </c>
      <c r="BX8" s="3" t="n">
        <v>42</v>
      </c>
      <c r="BY8" s="3" t="n">
        <v>35</v>
      </c>
      <c r="BZ8" s="3" t="n">
        <v>50</v>
      </c>
      <c r="CA8" s="3" t="n">
        <v>47</v>
      </c>
      <c r="CB8" s="3" t="n">
        <v>52</v>
      </c>
      <c r="CC8" s="3" t="n">
        <v>48</v>
      </c>
      <c r="CD8" s="3" t="n">
        <v>49</v>
      </c>
      <c r="CE8" s="3" t="n">
        <v>41</v>
      </c>
      <c r="CF8" s="3" t="n">
        <v>44</v>
      </c>
      <c r="CG8" s="3" t="n">
        <v>49</v>
      </c>
      <c r="CH8" s="3" t="n">
        <v>47</v>
      </c>
      <c r="CI8" s="3" t="n">
        <v>46</v>
      </c>
      <c r="CJ8" s="3" t="n">
        <v>44</v>
      </c>
      <c r="CK8" s="3" t="n">
        <v>40</v>
      </c>
      <c r="CL8" s="3" t="n">
        <v>40</v>
      </c>
      <c r="CM8" s="3" t="n">
        <v>61</v>
      </c>
      <c r="CN8" s="3" t="n">
        <v>48</v>
      </c>
      <c r="CO8" s="3" t="n">
        <v>46</v>
      </c>
      <c r="CP8" s="3" t="n">
        <v>57</v>
      </c>
      <c r="CQ8" s="3" t="n">
        <v>49</v>
      </c>
      <c r="CR8" s="3" t="n">
        <v>53</v>
      </c>
      <c r="CS8" s="3" t="n">
        <v>42</v>
      </c>
    </row>
    <row r="9">
      <c r="A9" s="2" t="n">
        <v>0.05526620370370371</v>
      </c>
      <c r="B9" s="3" t="n">
        <v>55</v>
      </c>
      <c r="C9" s="3" t="n">
        <v>54</v>
      </c>
      <c r="D9" s="3" t="n">
        <v>50</v>
      </c>
      <c r="E9" s="3" t="n">
        <v>47</v>
      </c>
      <c r="F9" s="3" t="n">
        <v>54</v>
      </c>
      <c r="G9" s="3" t="n">
        <v>48</v>
      </c>
      <c r="H9" s="3" t="n">
        <v>46</v>
      </c>
      <c r="I9" s="3" t="n">
        <v>55</v>
      </c>
      <c r="J9" s="3" t="n">
        <v>47</v>
      </c>
      <c r="K9" s="3" t="n">
        <v>41</v>
      </c>
      <c r="L9" s="3" t="n">
        <v>53</v>
      </c>
      <c r="M9" s="3" t="n">
        <v>54</v>
      </c>
      <c r="N9" s="3" t="n">
        <v>53</v>
      </c>
      <c r="O9" s="3" t="n">
        <v>64</v>
      </c>
      <c r="P9" s="3" t="n">
        <v>50</v>
      </c>
      <c r="Q9" s="3" t="n">
        <v>39</v>
      </c>
      <c r="R9" s="3" t="n">
        <v>48</v>
      </c>
      <c r="S9" s="3" t="n">
        <v>39</v>
      </c>
      <c r="T9" s="3" t="n">
        <v>47</v>
      </c>
      <c r="U9" s="3" t="n">
        <v>45</v>
      </c>
      <c r="V9" s="3" t="n">
        <v>47</v>
      </c>
      <c r="W9" s="3" t="n">
        <v>43</v>
      </c>
      <c r="X9" s="3" t="n">
        <v>50</v>
      </c>
      <c r="Y9" s="3" t="n">
        <v>48</v>
      </c>
      <c r="Z9" s="3" t="n">
        <v>46</v>
      </c>
      <c r="AA9" s="3" t="n">
        <v>51</v>
      </c>
      <c r="AB9" s="3" t="n">
        <v>44</v>
      </c>
      <c r="AC9" s="3" t="n">
        <v>37</v>
      </c>
      <c r="AD9" s="3" t="n">
        <v>42</v>
      </c>
      <c r="AE9" s="3" t="n">
        <v>42</v>
      </c>
      <c r="AF9" s="3" t="n">
        <v>39</v>
      </c>
      <c r="AG9" s="3" t="n">
        <v>48</v>
      </c>
      <c r="AH9" s="3" t="n">
        <v>40</v>
      </c>
      <c r="AI9" s="3" t="n">
        <v>47</v>
      </c>
      <c r="AJ9" s="3" t="n">
        <v>51</v>
      </c>
      <c r="AK9" s="3" t="n">
        <v>46</v>
      </c>
      <c r="AL9" s="3" t="n">
        <v>49</v>
      </c>
      <c r="AM9" s="3" t="n">
        <v>49</v>
      </c>
      <c r="AN9" s="3" t="n">
        <v>55</v>
      </c>
      <c r="AO9" s="3" t="n">
        <v>40</v>
      </c>
      <c r="AP9" s="3" t="n">
        <v>48</v>
      </c>
      <c r="AQ9" s="3" t="n">
        <v>49</v>
      </c>
      <c r="AR9" s="3" t="n">
        <v>45</v>
      </c>
      <c r="AS9" s="3" t="n">
        <v>49</v>
      </c>
      <c r="AT9" s="3" t="n">
        <v>48</v>
      </c>
      <c r="AU9" s="3" t="n">
        <v>39</v>
      </c>
      <c r="AV9" s="3" t="n">
        <v>42</v>
      </c>
      <c r="AW9" s="3" t="n">
        <v>54</v>
      </c>
      <c r="AX9" s="3" t="n">
        <v>50</v>
      </c>
      <c r="AY9" s="3" t="n">
        <v>47</v>
      </c>
      <c r="AZ9" s="3" t="n">
        <v>44</v>
      </c>
      <c r="BA9" s="3" t="n">
        <v>34</v>
      </c>
      <c r="BB9" s="3" t="n">
        <v>49</v>
      </c>
      <c r="BC9" s="3" t="n">
        <v>47</v>
      </c>
      <c r="BD9" s="3" t="n">
        <v>51</v>
      </c>
      <c r="BE9" s="3" t="n">
        <v>57</v>
      </c>
      <c r="BF9" s="3" t="n">
        <v>49</v>
      </c>
      <c r="BG9" s="3" t="n">
        <v>44</v>
      </c>
      <c r="BH9" s="3" t="n">
        <v>52</v>
      </c>
      <c r="BI9" s="3" t="n">
        <v>45</v>
      </c>
      <c r="BJ9" s="3" t="n">
        <v>51</v>
      </c>
      <c r="BK9" s="3" t="n">
        <v>45</v>
      </c>
      <c r="BL9" s="3" t="n">
        <v>45</v>
      </c>
      <c r="BM9" s="3" t="n">
        <v>37</v>
      </c>
      <c r="BN9" s="3" t="n">
        <v>41</v>
      </c>
      <c r="BO9" s="3" t="n">
        <v>40</v>
      </c>
      <c r="BP9" s="3" t="n">
        <v>37</v>
      </c>
      <c r="BQ9" s="3" t="n">
        <v>44</v>
      </c>
      <c r="BR9" s="3" t="n">
        <v>34</v>
      </c>
      <c r="BS9" s="3" t="n">
        <v>46</v>
      </c>
      <c r="BT9" s="3" t="n">
        <v>40</v>
      </c>
      <c r="BU9" s="3" t="n">
        <v>46</v>
      </c>
      <c r="BV9" s="3" t="n">
        <v>42</v>
      </c>
      <c r="BW9" s="3" t="n">
        <v>46</v>
      </c>
      <c r="BX9" s="3" t="n">
        <v>47</v>
      </c>
      <c r="BY9" s="3" t="n">
        <v>27</v>
      </c>
      <c r="BZ9" s="3" t="n">
        <v>47</v>
      </c>
      <c r="CA9" s="3" t="n">
        <v>39</v>
      </c>
      <c r="CB9" s="3" t="n">
        <v>44</v>
      </c>
      <c r="CC9" s="3" t="n">
        <v>43</v>
      </c>
      <c r="CD9" s="3" t="n">
        <v>48</v>
      </c>
      <c r="CE9" s="3" t="n">
        <v>40</v>
      </c>
      <c r="CF9" s="3" t="n">
        <v>46</v>
      </c>
      <c r="CG9" s="3" t="n">
        <v>52</v>
      </c>
      <c r="CH9" s="3" t="n">
        <v>47</v>
      </c>
      <c r="CI9" s="3" t="n">
        <v>52</v>
      </c>
      <c r="CJ9" s="3" t="n">
        <v>45</v>
      </c>
      <c r="CK9" s="3" t="n">
        <v>39</v>
      </c>
      <c r="CL9" s="3" t="n">
        <v>46</v>
      </c>
      <c r="CM9" s="3" t="n">
        <v>52</v>
      </c>
      <c r="CN9" s="3" t="n">
        <v>45</v>
      </c>
      <c r="CO9" s="3" t="n">
        <v>51</v>
      </c>
      <c r="CP9" s="3" t="n">
        <v>52</v>
      </c>
      <c r="CQ9" s="3" t="n">
        <v>53</v>
      </c>
      <c r="CR9" s="3" t="n">
        <v>49</v>
      </c>
      <c r="CS9" s="3" t="n">
        <v>46</v>
      </c>
    </row>
    <row r="10">
      <c r="A10" s="2" t="n">
        <v>0.06221064814814815</v>
      </c>
      <c r="B10" s="3" t="n">
        <v>62</v>
      </c>
      <c r="C10" s="3" t="n">
        <v>53</v>
      </c>
      <c r="D10" s="3" t="n">
        <v>52</v>
      </c>
      <c r="E10" s="3" t="n">
        <v>45</v>
      </c>
      <c r="F10" s="3" t="n">
        <v>48</v>
      </c>
      <c r="G10" s="3" t="n">
        <v>44</v>
      </c>
      <c r="H10" s="3" t="n">
        <v>54</v>
      </c>
      <c r="I10" s="3" t="n">
        <v>48</v>
      </c>
      <c r="J10" s="3" t="n">
        <v>54</v>
      </c>
      <c r="K10" s="3" t="n">
        <v>44</v>
      </c>
      <c r="L10" s="3" t="n">
        <v>49</v>
      </c>
      <c r="M10" s="3" t="n">
        <v>61</v>
      </c>
      <c r="N10" s="3" t="n">
        <v>55</v>
      </c>
      <c r="O10" s="3" t="n">
        <v>53</v>
      </c>
      <c r="P10" s="3" t="n">
        <v>56</v>
      </c>
      <c r="Q10" s="3" t="n">
        <v>37</v>
      </c>
      <c r="R10" s="3" t="n">
        <v>50</v>
      </c>
      <c r="S10" s="3" t="n">
        <v>46</v>
      </c>
      <c r="T10" s="3" t="n">
        <v>48</v>
      </c>
      <c r="U10" s="3" t="n">
        <v>57</v>
      </c>
      <c r="V10" s="3" t="n">
        <v>55</v>
      </c>
      <c r="W10" s="3" t="n">
        <v>46</v>
      </c>
      <c r="X10" s="3" t="n">
        <v>60</v>
      </c>
      <c r="Y10" s="3" t="n">
        <v>48</v>
      </c>
      <c r="Z10" s="3" t="n">
        <v>44</v>
      </c>
      <c r="AA10" s="3" t="n">
        <v>52</v>
      </c>
      <c r="AB10" s="3" t="n">
        <v>49</v>
      </c>
      <c r="AC10" s="3" t="n">
        <v>33</v>
      </c>
      <c r="AD10" s="3" t="n">
        <v>47</v>
      </c>
      <c r="AE10" s="3" t="n">
        <v>41</v>
      </c>
      <c r="AF10" s="3" t="n">
        <v>40</v>
      </c>
      <c r="AG10" s="3" t="n">
        <v>40</v>
      </c>
      <c r="AH10" s="3" t="n">
        <v>47</v>
      </c>
      <c r="AI10" s="3" t="n">
        <v>41</v>
      </c>
      <c r="AJ10" s="3" t="n">
        <v>45</v>
      </c>
      <c r="AK10" s="3" t="n">
        <v>48</v>
      </c>
      <c r="AL10" s="3" t="n">
        <v>49</v>
      </c>
      <c r="AM10" s="3" t="n">
        <v>47</v>
      </c>
      <c r="AN10" s="3" t="n">
        <v>48</v>
      </c>
      <c r="AO10" s="3" t="n">
        <v>38</v>
      </c>
      <c r="AP10" s="3" t="n">
        <v>39</v>
      </c>
      <c r="AQ10" s="3" t="n">
        <v>47</v>
      </c>
      <c r="AR10" s="3" t="n">
        <v>46</v>
      </c>
      <c r="AS10" s="3" t="n">
        <v>39</v>
      </c>
      <c r="AT10" s="3" t="n">
        <v>44</v>
      </c>
      <c r="AU10" s="3" t="n">
        <v>50</v>
      </c>
      <c r="AV10" s="3" t="n">
        <v>49</v>
      </c>
      <c r="AW10" s="3" t="n">
        <v>50</v>
      </c>
      <c r="AX10" s="3" t="n">
        <v>49</v>
      </c>
      <c r="AY10" s="3" t="n">
        <v>50</v>
      </c>
      <c r="AZ10" s="3" t="n">
        <v>42</v>
      </c>
      <c r="BA10" s="3" t="n">
        <v>38</v>
      </c>
      <c r="BB10" s="3" t="n">
        <v>48</v>
      </c>
      <c r="BC10" s="3" t="n">
        <v>45</v>
      </c>
      <c r="BD10" s="3" t="n">
        <v>48</v>
      </c>
      <c r="BE10" s="3" t="n">
        <v>58</v>
      </c>
      <c r="BF10" s="3" t="n">
        <v>47</v>
      </c>
      <c r="BG10" s="3" t="n">
        <v>48</v>
      </c>
      <c r="BH10" s="3" t="n">
        <v>47</v>
      </c>
      <c r="BI10" s="3" t="n">
        <v>45</v>
      </c>
      <c r="BJ10" s="3" t="n">
        <v>56</v>
      </c>
      <c r="BK10" s="3" t="n">
        <v>48</v>
      </c>
      <c r="BL10" s="3" t="n">
        <v>38</v>
      </c>
      <c r="BM10" s="3" t="n">
        <v>35</v>
      </c>
      <c r="BN10" s="3" t="n">
        <v>42</v>
      </c>
      <c r="BO10" s="3" t="n">
        <v>45</v>
      </c>
      <c r="BP10" s="3" t="n">
        <v>41</v>
      </c>
      <c r="BQ10" s="3" t="n">
        <v>41</v>
      </c>
      <c r="BR10" s="3" t="n">
        <v>46</v>
      </c>
      <c r="BS10" s="3" t="n">
        <v>41</v>
      </c>
      <c r="BT10" s="3" t="n">
        <v>44</v>
      </c>
      <c r="BU10" s="3" t="n">
        <v>46</v>
      </c>
      <c r="BV10" s="3" t="n">
        <v>37</v>
      </c>
      <c r="BW10" s="3" t="n">
        <v>42</v>
      </c>
      <c r="BX10" s="3" t="n">
        <v>44</v>
      </c>
      <c r="BY10" s="3" t="n">
        <v>37</v>
      </c>
      <c r="BZ10" s="3" t="n">
        <v>50</v>
      </c>
      <c r="CA10" s="3" t="n">
        <v>40</v>
      </c>
      <c r="CB10" s="3" t="n">
        <v>44</v>
      </c>
      <c r="CC10" s="3" t="n">
        <v>33</v>
      </c>
      <c r="CD10" s="3" t="n">
        <v>45</v>
      </c>
      <c r="CE10" s="3" t="n">
        <v>40</v>
      </c>
      <c r="CF10" s="3" t="n">
        <v>45</v>
      </c>
      <c r="CG10" s="3" t="n">
        <v>46</v>
      </c>
      <c r="CH10" s="3" t="n">
        <v>43</v>
      </c>
      <c r="CI10" s="3" t="n">
        <v>49</v>
      </c>
      <c r="CJ10" s="3" t="n">
        <v>38</v>
      </c>
      <c r="CK10" s="3" t="n">
        <v>39</v>
      </c>
      <c r="CL10" s="3" t="n">
        <v>48</v>
      </c>
      <c r="CM10" s="3" t="n">
        <v>45</v>
      </c>
      <c r="CN10" s="3" t="n">
        <v>40</v>
      </c>
      <c r="CO10" s="3" t="n">
        <v>52</v>
      </c>
      <c r="CP10" s="3" t="n">
        <v>56</v>
      </c>
      <c r="CQ10" s="3" t="n">
        <v>54</v>
      </c>
      <c r="CR10" s="3" t="n">
        <v>58</v>
      </c>
      <c r="CS10" s="3" t="n">
        <v>52</v>
      </c>
    </row>
    <row r="11">
      <c r="A11" s="2" t="n">
        <v>0.06915509259259259</v>
      </c>
      <c r="B11" s="3" t="n">
        <v>64</v>
      </c>
      <c r="C11" s="3" t="n">
        <v>55</v>
      </c>
      <c r="D11" s="3" t="n">
        <v>55</v>
      </c>
      <c r="E11" s="3" t="n">
        <v>49</v>
      </c>
      <c r="F11" s="3" t="n">
        <v>61</v>
      </c>
      <c r="G11" s="3" t="n">
        <v>46</v>
      </c>
      <c r="H11" s="3" t="n">
        <v>51</v>
      </c>
      <c r="I11" s="3" t="n">
        <v>49</v>
      </c>
      <c r="J11" s="3" t="n">
        <v>53</v>
      </c>
      <c r="K11" s="3" t="n">
        <v>45</v>
      </c>
      <c r="L11" s="3" t="n">
        <v>52</v>
      </c>
      <c r="M11" s="3" t="n">
        <v>64</v>
      </c>
      <c r="N11" s="3" t="n">
        <v>59</v>
      </c>
      <c r="O11" s="3" t="n">
        <v>61</v>
      </c>
      <c r="P11" s="3" t="n">
        <v>51</v>
      </c>
      <c r="Q11" s="3" t="n">
        <v>43</v>
      </c>
      <c r="R11" s="3" t="n">
        <v>46</v>
      </c>
      <c r="S11" s="3" t="n">
        <v>48</v>
      </c>
      <c r="T11" s="3" t="n">
        <v>53</v>
      </c>
      <c r="U11" s="3" t="n">
        <v>50</v>
      </c>
      <c r="V11" s="3" t="n">
        <v>49</v>
      </c>
      <c r="W11" s="3" t="n">
        <v>50</v>
      </c>
      <c r="X11" s="3" t="n">
        <v>59</v>
      </c>
      <c r="Y11" s="3" t="n">
        <v>50</v>
      </c>
      <c r="Z11" s="3" t="n">
        <v>53</v>
      </c>
      <c r="AA11" s="3" t="n">
        <v>50</v>
      </c>
      <c r="AB11" s="3" t="n">
        <v>43</v>
      </c>
      <c r="AC11" s="3" t="n">
        <v>41</v>
      </c>
      <c r="AD11" s="3" t="n">
        <v>43</v>
      </c>
      <c r="AE11" s="3" t="n">
        <v>43</v>
      </c>
      <c r="AF11" s="3" t="n">
        <v>40</v>
      </c>
      <c r="AG11" s="3" t="n">
        <v>42</v>
      </c>
      <c r="AH11" s="3" t="n">
        <v>41</v>
      </c>
      <c r="AI11" s="3" t="n">
        <v>44</v>
      </c>
      <c r="AJ11" s="3" t="n">
        <v>50</v>
      </c>
      <c r="AK11" s="3" t="n">
        <v>51</v>
      </c>
      <c r="AL11" s="3" t="n">
        <v>42</v>
      </c>
      <c r="AM11" s="3" t="n">
        <v>50</v>
      </c>
      <c r="AN11" s="3" t="n">
        <v>43</v>
      </c>
      <c r="AO11" s="3" t="n">
        <v>41</v>
      </c>
      <c r="AP11" s="3" t="n">
        <v>50</v>
      </c>
      <c r="AQ11" s="3" t="n">
        <v>50</v>
      </c>
      <c r="AR11" s="3" t="n">
        <v>44</v>
      </c>
      <c r="AS11" s="3" t="n">
        <v>42</v>
      </c>
      <c r="AT11" s="3" t="n">
        <v>56</v>
      </c>
      <c r="AU11" s="3" t="n">
        <v>50</v>
      </c>
      <c r="AV11" s="3" t="n">
        <v>49</v>
      </c>
      <c r="AW11" s="3" t="n">
        <v>50</v>
      </c>
      <c r="AX11" s="3" t="n">
        <v>62</v>
      </c>
      <c r="AY11" s="3" t="n">
        <v>55</v>
      </c>
      <c r="AZ11" s="3" t="n">
        <v>47</v>
      </c>
      <c r="BA11" s="3" t="n">
        <v>41</v>
      </c>
      <c r="BB11" s="3" t="n">
        <v>52</v>
      </c>
      <c r="BC11" s="3" t="n">
        <v>48</v>
      </c>
      <c r="BD11" s="3" t="n">
        <v>48</v>
      </c>
      <c r="BE11" s="3" t="n">
        <v>49</v>
      </c>
      <c r="BF11" s="3" t="n">
        <v>57</v>
      </c>
      <c r="BG11" s="3" t="n">
        <v>47</v>
      </c>
      <c r="BH11" s="3" t="n">
        <v>55</v>
      </c>
      <c r="BI11" s="3" t="n">
        <v>60</v>
      </c>
      <c r="BJ11" s="3" t="n">
        <v>64</v>
      </c>
      <c r="BK11" s="3" t="n">
        <v>56</v>
      </c>
      <c r="BL11" s="3" t="n">
        <v>45</v>
      </c>
      <c r="BM11" s="3" t="n">
        <v>33</v>
      </c>
      <c r="BN11" s="3" t="n">
        <v>36</v>
      </c>
      <c r="BO11" s="3" t="n">
        <v>45</v>
      </c>
      <c r="BP11" s="3" t="n">
        <v>48</v>
      </c>
      <c r="BQ11" s="3" t="n">
        <v>50</v>
      </c>
      <c r="BR11" s="3" t="n">
        <v>45</v>
      </c>
      <c r="BS11" s="3" t="n">
        <v>30</v>
      </c>
      <c r="BT11" s="3" t="n">
        <v>37</v>
      </c>
      <c r="BU11" s="3" t="n">
        <v>47</v>
      </c>
      <c r="BV11" s="3" t="n">
        <v>42</v>
      </c>
      <c r="BW11" s="3" t="n">
        <v>39</v>
      </c>
      <c r="BX11" s="3" t="n">
        <v>48</v>
      </c>
      <c r="BY11" s="3" t="n">
        <v>40</v>
      </c>
      <c r="BZ11" s="3" t="n">
        <v>49</v>
      </c>
      <c r="CA11" s="3" t="n">
        <v>38</v>
      </c>
      <c r="CB11" s="3" t="n">
        <v>43</v>
      </c>
      <c r="CC11" s="3" t="n">
        <v>43</v>
      </c>
      <c r="CD11" s="3" t="n">
        <v>41</v>
      </c>
      <c r="CE11" s="3" t="n">
        <v>39</v>
      </c>
      <c r="CF11" s="3" t="n">
        <v>41</v>
      </c>
      <c r="CG11" s="3" t="n">
        <v>53</v>
      </c>
      <c r="CH11" s="3" t="n">
        <v>49</v>
      </c>
      <c r="CI11" s="3" t="n">
        <v>48</v>
      </c>
      <c r="CJ11" s="3" t="n">
        <v>44</v>
      </c>
      <c r="CK11" s="3" t="n">
        <v>31</v>
      </c>
      <c r="CL11" s="3" t="n">
        <v>46</v>
      </c>
      <c r="CM11" s="3" t="n">
        <v>44</v>
      </c>
      <c r="CN11" s="3" t="n">
        <v>46</v>
      </c>
      <c r="CO11" s="3" t="n">
        <v>49</v>
      </c>
      <c r="CP11" s="3" t="n">
        <v>63</v>
      </c>
      <c r="CQ11" s="3" t="n">
        <v>40</v>
      </c>
      <c r="CR11" s="3" t="n">
        <v>55</v>
      </c>
      <c r="CS11" s="3" t="n">
        <v>53</v>
      </c>
    </row>
    <row r="12">
      <c r="A12" s="2" t="n">
        <v>0.07609953703703703</v>
      </c>
      <c r="B12" s="3" t="n">
        <v>69</v>
      </c>
      <c r="C12" s="3" t="n">
        <v>54</v>
      </c>
      <c r="D12" s="3" t="n">
        <v>49</v>
      </c>
      <c r="E12" s="3" t="n">
        <v>47</v>
      </c>
      <c r="F12" s="3" t="n">
        <v>59</v>
      </c>
      <c r="G12" s="3" t="n">
        <v>45</v>
      </c>
      <c r="H12" s="3" t="n">
        <v>54</v>
      </c>
      <c r="I12" s="3" t="n">
        <v>55</v>
      </c>
      <c r="J12" s="3" t="n">
        <v>58</v>
      </c>
      <c r="K12" s="3" t="n">
        <v>37</v>
      </c>
      <c r="L12" s="3" t="n">
        <v>61</v>
      </c>
      <c r="M12" s="3" t="n">
        <v>75</v>
      </c>
      <c r="N12" s="3" t="n">
        <v>56</v>
      </c>
      <c r="O12" s="3" t="n">
        <v>58</v>
      </c>
      <c r="P12" s="3" t="n">
        <v>58</v>
      </c>
      <c r="Q12" s="3" t="n">
        <v>43</v>
      </c>
      <c r="R12" s="3" t="n">
        <v>56</v>
      </c>
      <c r="S12" s="3" t="n">
        <v>57</v>
      </c>
      <c r="T12" s="3" t="n">
        <v>56</v>
      </c>
      <c r="U12" s="3" t="n">
        <v>42</v>
      </c>
      <c r="V12" s="3" t="n">
        <v>57</v>
      </c>
      <c r="W12" s="3" t="n">
        <v>44</v>
      </c>
      <c r="X12" s="3" t="n">
        <v>59</v>
      </c>
      <c r="Y12" s="3" t="n">
        <v>62</v>
      </c>
      <c r="Z12" s="3" t="n">
        <v>50</v>
      </c>
      <c r="AA12" s="3" t="n">
        <v>56</v>
      </c>
      <c r="AB12" s="3" t="n">
        <v>45</v>
      </c>
      <c r="AC12" s="3" t="n">
        <v>35</v>
      </c>
      <c r="AD12" s="3" t="n">
        <v>41</v>
      </c>
      <c r="AE12" s="3" t="n">
        <v>34</v>
      </c>
      <c r="AF12" s="3" t="n">
        <v>42</v>
      </c>
      <c r="AG12" s="3" t="n">
        <v>38</v>
      </c>
      <c r="AH12" s="3" t="n">
        <v>42</v>
      </c>
      <c r="AI12" s="3" t="n">
        <v>43</v>
      </c>
      <c r="AJ12" s="3" t="n">
        <v>48</v>
      </c>
      <c r="AK12" s="3" t="n">
        <v>51</v>
      </c>
      <c r="AL12" s="3" t="n">
        <v>50</v>
      </c>
      <c r="AM12" s="3" t="n">
        <v>44</v>
      </c>
      <c r="AN12" s="3" t="n">
        <v>46</v>
      </c>
      <c r="AO12" s="3" t="n">
        <v>39</v>
      </c>
      <c r="AP12" s="3" t="n">
        <v>56</v>
      </c>
      <c r="AQ12" s="3" t="n">
        <v>50</v>
      </c>
      <c r="AR12" s="3" t="n">
        <v>42</v>
      </c>
      <c r="AS12" s="3" t="n">
        <v>35</v>
      </c>
      <c r="AT12" s="3" t="n">
        <v>52</v>
      </c>
      <c r="AU12" s="3" t="n">
        <v>56</v>
      </c>
      <c r="AV12" s="3" t="n">
        <v>50</v>
      </c>
      <c r="AW12" s="3" t="n">
        <v>61</v>
      </c>
      <c r="AX12" s="3" t="n">
        <v>52</v>
      </c>
      <c r="AY12" s="3" t="n">
        <v>59</v>
      </c>
      <c r="AZ12" s="3" t="n">
        <v>45</v>
      </c>
      <c r="BA12" s="3" t="n">
        <v>43</v>
      </c>
      <c r="BB12" s="3" t="n">
        <v>50</v>
      </c>
      <c r="BC12" s="3" t="n">
        <v>53</v>
      </c>
      <c r="BD12" s="3" t="n">
        <v>53</v>
      </c>
      <c r="BE12" s="3" t="n">
        <v>49</v>
      </c>
      <c r="BF12" s="3" t="n">
        <v>50</v>
      </c>
      <c r="BG12" s="3" t="n">
        <v>56</v>
      </c>
      <c r="BH12" s="3" t="n">
        <v>53</v>
      </c>
      <c r="BI12" s="3" t="n">
        <v>58</v>
      </c>
      <c r="BJ12" s="3" t="n">
        <v>65</v>
      </c>
      <c r="BK12" s="3" t="n">
        <v>66</v>
      </c>
      <c r="BL12" s="3" t="n">
        <v>41</v>
      </c>
      <c r="BM12" s="3" t="n">
        <v>38</v>
      </c>
      <c r="BN12" s="3" t="n">
        <v>37</v>
      </c>
      <c r="BO12" s="3" t="n">
        <v>47</v>
      </c>
      <c r="BP12" s="3" t="n">
        <v>46</v>
      </c>
      <c r="BQ12" s="3" t="n">
        <v>41</v>
      </c>
      <c r="BR12" s="3" t="n">
        <v>41</v>
      </c>
      <c r="BS12" s="3" t="n">
        <v>39</v>
      </c>
      <c r="BT12" s="3" t="n">
        <v>42</v>
      </c>
      <c r="BU12" s="3" t="n">
        <v>46</v>
      </c>
      <c r="BV12" s="3" t="n">
        <v>45</v>
      </c>
      <c r="BW12" s="3" t="n">
        <v>37</v>
      </c>
      <c r="BX12" s="3" t="n">
        <v>40</v>
      </c>
      <c r="BY12" s="3" t="n">
        <v>36</v>
      </c>
      <c r="BZ12" s="3" t="n">
        <v>42</v>
      </c>
      <c r="CA12" s="3" t="n">
        <v>37</v>
      </c>
      <c r="CB12" s="3" t="n">
        <v>45</v>
      </c>
      <c r="CC12" s="3" t="n">
        <v>47</v>
      </c>
      <c r="CD12" s="3" t="n">
        <v>41</v>
      </c>
      <c r="CE12" s="3" t="n">
        <v>44</v>
      </c>
      <c r="CF12" s="3" t="n">
        <v>43</v>
      </c>
      <c r="CG12" s="3" t="n">
        <v>57</v>
      </c>
      <c r="CH12" s="3" t="n">
        <v>46</v>
      </c>
      <c r="CI12" s="3" t="n">
        <v>57</v>
      </c>
      <c r="CJ12" s="3" t="n">
        <v>45</v>
      </c>
      <c r="CK12" s="3" t="n">
        <v>38</v>
      </c>
      <c r="CL12" s="3" t="n">
        <v>44</v>
      </c>
      <c r="CM12" s="3" t="n">
        <v>48</v>
      </c>
      <c r="CN12" s="3" t="n">
        <v>53</v>
      </c>
      <c r="CO12" s="3" t="n">
        <v>49</v>
      </c>
      <c r="CP12" s="3" t="n">
        <v>49</v>
      </c>
      <c r="CQ12" s="3" t="n">
        <v>50</v>
      </c>
      <c r="CR12" s="3" t="n">
        <v>58</v>
      </c>
      <c r="CS12" s="3" t="n">
        <v>55</v>
      </c>
    </row>
    <row r="13">
      <c r="A13" s="2" t="n">
        <v>0.08304398148148148</v>
      </c>
      <c r="B13" s="3" t="n">
        <v>73</v>
      </c>
      <c r="C13" s="3" t="n">
        <v>69</v>
      </c>
      <c r="D13" s="3" t="n">
        <v>51</v>
      </c>
      <c r="E13" s="3" t="n">
        <v>58</v>
      </c>
      <c r="F13" s="3" t="n">
        <v>66</v>
      </c>
      <c r="G13" s="3" t="n">
        <v>50</v>
      </c>
      <c r="H13" s="3" t="n">
        <v>52</v>
      </c>
      <c r="I13" s="3" t="n">
        <v>53</v>
      </c>
      <c r="J13" s="3" t="n">
        <v>61</v>
      </c>
      <c r="K13" s="3" t="n">
        <v>49</v>
      </c>
      <c r="L13" s="3" t="n">
        <v>66</v>
      </c>
      <c r="M13" s="3" t="n">
        <v>72</v>
      </c>
      <c r="N13" s="3" t="n">
        <v>59</v>
      </c>
      <c r="O13" s="3" t="n">
        <v>63</v>
      </c>
      <c r="P13" s="3" t="n">
        <v>47</v>
      </c>
      <c r="Q13" s="3" t="n">
        <v>47</v>
      </c>
      <c r="R13" s="3" t="n">
        <v>58</v>
      </c>
      <c r="S13" s="3" t="n">
        <v>58</v>
      </c>
      <c r="T13" s="3" t="n">
        <v>49</v>
      </c>
      <c r="U13" s="3" t="n">
        <v>50</v>
      </c>
      <c r="V13" s="3" t="n">
        <v>57</v>
      </c>
      <c r="W13" s="3" t="n">
        <v>51</v>
      </c>
      <c r="X13" s="3" t="n">
        <v>54</v>
      </c>
      <c r="Y13" s="3" t="n">
        <v>48</v>
      </c>
      <c r="Z13" s="3" t="n">
        <v>56</v>
      </c>
      <c r="AA13" s="3" t="n">
        <v>56</v>
      </c>
      <c r="AB13" s="3" t="n">
        <v>40</v>
      </c>
      <c r="AC13" s="3" t="n">
        <v>44</v>
      </c>
      <c r="AD13" s="3" t="n">
        <v>46</v>
      </c>
      <c r="AE13" s="3" t="n">
        <v>34</v>
      </c>
      <c r="AF13" s="3" t="n">
        <v>49</v>
      </c>
      <c r="AG13" s="3" t="n">
        <v>35</v>
      </c>
      <c r="AH13" s="3" t="n">
        <v>48</v>
      </c>
      <c r="AI13" s="3" t="n">
        <v>46</v>
      </c>
      <c r="AJ13" s="3" t="n">
        <v>49</v>
      </c>
      <c r="AK13" s="3" t="n">
        <v>53</v>
      </c>
      <c r="AL13" s="3" t="n">
        <v>51</v>
      </c>
      <c r="AM13" s="3" t="n">
        <v>49</v>
      </c>
      <c r="AN13" s="3" t="n">
        <v>46</v>
      </c>
      <c r="AO13" s="3" t="n">
        <v>36</v>
      </c>
      <c r="AP13" s="3" t="n">
        <v>53</v>
      </c>
      <c r="AQ13" s="3" t="n">
        <v>54</v>
      </c>
      <c r="AR13" s="3" t="n">
        <v>41</v>
      </c>
      <c r="AS13" s="3" t="n">
        <v>43</v>
      </c>
      <c r="AT13" s="3" t="n">
        <v>59</v>
      </c>
      <c r="AU13" s="3" t="n">
        <v>56</v>
      </c>
      <c r="AV13" s="3" t="n">
        <v>55</v>
      </c>
      <c r="AW13" s="3" t="n">
        <v>61</v>
      </c>
      <c r="AX13" s="3" t="n">
        <v>69</v>
      </c>
      <c r="AY13" s="3" t="n">
        <v>56</v>
      </c>
      <c r="AZ13" s="3" t="n">
        <v>47</v>
      </c>
      <c r="BA13" s="3" t="n">
        <v>45</v>
      </c>
      <c r="BB13" s="3" t="n">
        <v>53</v>
      </c>
      <c r="BC13" s="3" t="n">
        <v>57</v>
      </c>
      <c r="BD13" s="3" t="n">
        <v>52</v>
      </c>
      <c r="BE13" s="3" t="n">
        <v>55</v>
      </c>
      <c r="BF13" s="3" t="n">
        <v>52</v>
      </c>
      <c r="BG13" s="3" t="n">
        <v>38</v>
      </c>
      <c r="BH13" s="3" t="n">
        <v>60</v>
      </c>
      <c r="BI13" s="3" t="n">
        <v>55</v>
      </c>
      <c r="BJ13" s="3" t="n">
        <v>70</v>
      </c>
      <c r="BK13" s="3" t="n">
        <v>56</v>
      </c>
      <c r="BL13" s="3" t="n">
        <v>42</v>
      </c>
      <c r="BM13" s="3" t="n">
        <v>31</v>
      </c>
      <c r="BN13" s="3" t="n">
        <v>44</v>
      </c>
      <c r="BO13" s="3" t="n">
        <v>33</v>
      </c>
      <c r="BP13" s="3" t="n">
        <v>42</v>
      </c>
      <c r="BQ13" s="3" t="n">
        <v>48</v>
      </c>
      <c r="BR13" s="3" t="n">
        <v>39</v>
      </c>
      <c r="BS13" s="3" t="n">
        <v>44</v>
      </c>
      <c r="BT13" s="3" t="n">
        <v>35</v>
      </c>
      <c r="BU13" s="3" t="n">
        <v>45</v>
      </c>
      <c r="BV13" s="3" t="n">
        <v>42</v>
      </c>
      <c r="BW13" s="3" t="n">
        <v>47</v>
      </c>
      <c r="BX13" s="3" t="n">
        <v>44</v>
      </c>
      <c r="BY13" s="3" t="n">
        <v>36</v>
      </c>
      <c r="BZ13" s="3" t="n">
        <v>51</v>
      </c>
      <c r="CA13" s="3" t="n">
        <v>35</v>
      </c>
      <c r="CB13" s="3" t="n">
        <v>47</v>
      </c>
      <c r="CC13" s="3" t="n">
        <v>47</v>
      </c>
      <c r="CD13" s="3" t="n">
        <v>44</v>
      </c>
      <c r="CE13" s="3" t="n">
        <v>39</v>
      </c>
      <c r="CF13" s="3" t="n">
        <v>46</v>
      </c>
      <c r="CG13" s="3" t="n">
        <v>66</v>
      </c>
      <c r="CH13" s="3" t="n">
        <v>47</v>
      </c>
      <c r="CI13" s="3" t="n">
        <v>52</v>
      </c>
      <c r="CJ13" s="3" t="n">
        <v>40</v>
      </c>
      <c r="CK13" s="3" t="n">
        <v>39</v>
      </c>
      <c r="CL13" s="3" t="n">
        <v>42</v>
      </c>
      <c r="CM13" s="3" t="n">
        <v>48</v>
      </c>
      <c r="CN13" s="3" t="n">
        <v>47</v>
      </c>
      <c r="CO13" s="3" t="n">
        <v>55</v>
      </c>
      <c r="CP13" s="3" t="n">
        <v>63</v>
      </c>
      <c r="CQ13" s="3" t="n">
        <v>51</v>
      </c>
      <c r="CR13" s="3" t="n">
        <v>56</v>
      </c>
      <c r="CS13" s="3" t="n">
        <v>55</v>
      </c>
    </row>
    <row r="14">
      <c r="A14" s="2" t="n">
        <v>0.08998842592592593</v>
      </c>
      <c r="B14" s="3" t="n">
        <v>84</v>
      </c>
      <c r="C14" s="3" t="n">
        <v>65</v>
      </c>
      <c r="D14" s="3" t="n">
        <v>55</v>
      </c>
      <c r="E14" s="3" t="n">
        <v>59</v>
      </c>
      <c r="F14" s="3" t="n">
        <v>69</v>
      </c>
      <c r="G14" s="3" t="n">
        <v>54</v>
      </c>
      <c r="H14" s="3" t="n">
        <v>60</v>
      </c>
      <c r="I14" s="3" t="n">
        <v>55</v>
      </c>
      <c r="J14" s="3" t="n">
        <v>71</v>
      </c>
      <c r="K14" s="3" t="n">
        <v>51</v>
      </c>
      <c r="L14" s="3" t="n">
        <v>74</v>
      </c>
      <c r="M14" s="3" t="n">
        <v>82</v>
      </c>
      <c r="N14" s="3" t="n">
        <v>66</v>
      </c>
      <c r="O14" s="3" t="n">
        <v>66</v>
      </c>
      <c r="P14" s="3" t="n">
        <v>59</v>
      </c>
      <c r="Q14" s="3" t="n">
        <v>45</v>
      </c>
      <c r="R14" s="3" t="n">
        <v>55</v>
      </c>
      <c r="S14" s="3" t="n">
        <v>56</v>
      </c>
      <c r="T14" s="3" t="n">
        <v>49</v>
      </c>
      <c r="U14" s="3" t="n">
        <v>44</v>
      </c>
      <c r="V14" s="3" t="n">
        <v>59</v>
      </c>
      <c r="W14" s="3" t="n">
        <v>47</v>
      </c>
      <c r="X14" s="3" t="n">
        <v>68</v>
      </c>
      <c r="Y14" s="3" t="n">
        <v>42</v>
      </c>
      <c r="Z14" s="3" t="n">
        <v>46</v>
      </c>
      <c r="AA14" s="3" t="n">
        <v>60</v>
      </c>
      <c r="AB14" s="3" t="n">
        <v>42</v>
      </c>
      <c r="AC14" s="3" t="n">
        <v>36</v>
      </c>
      <c r="AD14" s="3" t="n">
        <v>42</v>
      </c>
      <c r="AE14" s="3" t="n">
        <v>40</v>
      </c>
      <c r="AF14" s="3" t="n">
        <v>37</v>
      </c>
      <c r="AG14" s="3" t="n">
        <v>39</v>
      </c>
      <c r="AH14" s="3" t="n">
        <v>47</v>
      </c>
      <c r="AI14" s="3" t="n">
        <v>41</v>
      </c>
      <c r="AJ14" s="3" t="n">
        <v>55</v>
      </c>
      <c r="AK14" s="3" t="n">
        <v>47</v>
      </c>
      <c r="AL14" s="3" t="n">
        <v>48</v>
      </c>
      <c r="AM14" s="3" t="n">
        <v>47</v>
      </c>
      <c r="AN14" s="3" t="n">
        <v>57</v>
      </c>
      <c r="AO14" s="3" t="n">
        <v>41</v>
      </c>
      <c r="AP14" s="3" t="n">
        <v>56</v>
      </c>
      <c r="AQ14" s="3" t="n">
        <v>52</v>
      </c>
      <c r="AR14" s="3" t="n">
        <v>40</v>
      </c>
      <c r="AS14" s="3" t="n">
        <v>45</v>
      </c>
      <c r="AT14" s="3" t="n">
        <v>56</v>
      </c>
      <c r="AU14" s="3" t="n">
        <v>50</v>
      </c>
      <c r="AV14" s="3" t="n">
        <v>49</v>
      </c>
      <c r="AW14" s="3" t="n">
        <v>67</v>
      </c>
      <c r="AX14" s="3" t="n">
        <v>71</v>
      </c>
      <c r="AY14" s="3" t="n">
        <v>65</v>
      </c>
      <c r="AZ14" s="3" t="n">
        <v>50</v>
      </c>
      <c r="BA14" s="3" t="n">
        <v>44</v>
      </c>
      <c r="BB14" s="3" t="n">
        <v>50</v>
      </c>
      <c r="BC14" s="3" t="n">
        <v>52</v>
      </c>
      <c r="BD14" s="3" t="n">
        <v>58</v>
      </c>
      <c r="BE14" s="3" t="n">
        <v>59</v>
      </c>
      <c r="BF14" s="3" t="n">
        <v>58</v>
      </c>
      <c r="BG14" s="3" t="n">
        <v>61</v>
      </c>
      <c r="BH14" s="3" t="n">
        <v>59</v>
      </c>
      <c r="BI14" s="3" t="n">
        <v>53</v>
      </c>
      <c r="BJ14" s="3" t="n">
        <v>61</v>
      </c>
      <c r="BK14" s="3" t="n">
        <v>60</v>
      </c>
      <c r="BL14" s="3" t="n">
        <v>36</v>
      </c>
      <c r="BM14" s="3" t="n">
        <v>32</v>
      </c>
      <c r="BN14" s="3" t="n">
        <v>37</v>
      </c>
      <c r="BO14" s="3" t="n">
        <v>41</v>
      </c>
      <c r="BP14" s="3" t="n">
        <v>45</v>
      </c>
      <c r="BQ14" s="3" t="n">
        <v>41</v>
      </c>
      <c r="BR14" s="3" t="n">
        <v>43</v>
      </c>
      <c r="BS14" s="3" t="n">
        <v>40</v>
      </c>
      <c r="BT14" s="3" t="n">
        <v>38</v>
      </c>
      <c r="BU14" s="3" t="n">
        <v>47</v>
      </c>
      <c r="BV14" s="3" t="n">
        <v>51</v>
      </c>
      <c r="BW14" s="3" t="n">
        <v>35</v>
      </c>
      <c r="BX14" s="3" t="n">
        <v>40</v>
      </c>
      <c r="BY14" s="3" t="n">
        <v>39</v>
      </c>
      <c r="BZ14" s="3" t="n">
        <v>46</v>
      </c>
      <c r="CA14" s="3" t="n">
        <v>39</v>
      </c>
      <c r="CB14" s="3" t="n">
        <v>40</v>
      </c>
      <c r="CC14" s="3" t="n">
        <v>39</v>
      </c>
      <c r="CD14" s="3" t="n">
        <v>38</v>
      </c>
      <c r="CE14" s="3" t="n">
        <v>45</v>
      </c>
      <c r="CF14" s="3" t="n">
        <v>42</v>
      </c>
      <c r="CG14" s="3" t="n">
        <v>62</v>
      </c>
      <c r="CH14" s="3" t="n">
        <v>53</v>
      </c>
      <c r="CI14" s="3" t="n">
        <v>58</v>
      </c>
      <c r="CJ14" s="3" t="n">
        <v>51</v>
      </c>
      <c r="CK14" s="3" t="n">
        <v>38</v>
      </c>
      <c r="CL14" s="3" t="n">
        <v>44</v>
      </c>
      <c r="CM14" s="3" t="n">
        <v>50</v>
      </c>
      <c r="CN14" s="3" t="n">
        <v>48</v>
      </c>
      <c r="CO14" s="3" t="n">
        <v>52</v>
      </c>
      <c r="CP14" s="3" t="n">
        <v>65</v>
      </c>
      <c r="CQ14" s="3" t="n">
        <v>51</v>
      </c>
      <c r="CR14" s="3" t="n">
        <v>58</v>
      </c>
      <c r="CS14" s="3" t="n">
        <v>57</v>
      </c>
    </row>
    <row r="15">
      <c r="A15" s="2" t="n">
        <v>0.09693287037037036</v>
      </c>
      <c r="B15" s="3" t="n">
        <v>95</v>
      </c>
      <c r="C15" s="3" t="n">
        <v>75</v>
      </c>
      <c r="D15" s="3" t="n">
        <v>56</v>
      </c>
      <c r="E15" s="3" t="n">
        <v>64</v>
      </c>
      <c r="F15" s="3" t="n">
        <v>69</v>
      </c>
      <c r="G15" s="3" t="n">
        <v>52</v>
      </c>
      <c r="H15" s="3" t="n">
        <v>63</v>
      </c>
      <c r="I15" s="3" t="n">
        <v>56</v>
      </c>
      <c r="J15" s="3" t="n">
        <v>74</v>
      </c>
      <c r="K15" s="3" t="n">
        <v>51</v>
      </c>
      <c r="L15" s="3" t="n">
        <v>69</v>
      </c>
      <c r="M15" s="3" t="n">
        <v>83</v>
      </c>
      <c r="N15" s="3" t="n">
        <v>70</v>
      </c>
      <c r="O15" s="3" t="n">
        <v>66</v>
      </c>
      <c r="P15" s="3" t="n">
        <v>58</v>
      </c>
      <c r="Q15" s="3" t="n">
        <v>43</v>
      </c>
      <c r="R15" s="3" t="n">
        <v>52</v>
      </c>
      <c r="S15" s="3" t="n">
        <v>54</v>
      </c>
      <c r="T15" s="3" t="n">
        <v>55</v>
      </c>
      <c r="U15" s="3" t="n">
        <v>60</v>
      </c>
      <c r="V15" s="3" t="n">
        <v>60</v>
      </c>
      <c r="W15" s="3" t="n">
        <v>48</v>
      </c>
      <c r="X15" s="3" t="n">
        <v>74</v>
      </c>
      <c r="Y15" s="3" t="n">
        <v>45</v>
      </c>
      <c r="Z15" s="3" t="n">
        <v>54</v>
      </c>
      <c r="AA15" s="3" t="n">
        <v>60</v>
      </c>
      <c r="AB15" s="3" t="n">
        <v>45</v>
      </c>
      <c r="AC15" s="3" t="n">
        <v>35</v>
      </c>
      <c r="AD15" s="3" t="n">
        <v>36</v>
      </c>
      <c r="AE15" s="3" t="n">
        <v>38</v>
      </c>
      <c r="AF15" s="3" t="n">
        <v>45</v>
      </c>
      <c r="AG15" s="3" t="n">
        <v>39</v>
      </c>
      <c r="AH15" s="3" t="n">
        <v>42</v>
      </c>
      <c r="AI15" s="3" t="n">
        <v>45</v>
      </c>
      <c r="AJ15" s="3" t="n">
        <v>55</v>
      </c>
      <c r="AK15" s="3" t="n">
        <v>57</v>
      </c>
      <c r="AL15" s="3" t="n">
        <v>53</v>
      </c>
      <c r="AM15" s="3" t="n">
        <v>50</v>
      </c>
      <c r="AN15" s="3" t="n">
        <v>52</v>
      </c>
      <c r="AO15" s="3" t="n">
        <v>37</v>
      </c>
      <c r="AP15" s="3" t="n">
        <v>54</v>
      </c>
      <c r="AQ15" s="3" t="n">
        <v>58</v>
      </c>
      <c r="AR15" s="3" t="n">
        <v>45</v>
      </c>
      <c r="AS15" s="3" t="n">
        <v>40</v>
      </c>
      <c r="AT15" s="3" t="n">
        <v>60</v>
      </c>
      <c r="AU15" s="3" t="n">
        <v>65</v>
      </c>
      <c r="AV15" s="3" t="n">
        <v>58</v>
      </c>
      <c r="AW15" s="3" t="n">
        <v>67</v>
      </c>
      <c r="AX15" s="3" t="n">
        <v>66</v>
      </c>
      <c r="AY15" s="3" t="n">
        <v>67</v>
      </c>
      <c r="AZ15" s="3" t="n">
        <v>42</v>
      </c>
      <c r="BA15" s="3" t="n">
        <v>50</v>
      </c>
      <c r="BB15" s="3" t="n">
        <v>59</v>
      </c>
      <c r="BC15" s="3" t="n">
        <v>49</v>
      </c>
      <c r="BD15" s="3" t="n">
        <v>60</v>
      </c>
      <c r="BE15" s="3" t="n">
        <v>67</v>
      </c>
      <c r="BF15" s="3" t="n">
        <v>67</v>
      </c>
      <c r="BG15" s="3" t="n">
        <v>61</v>
      </c>
      <c r="BH15" s="3" t="n">
        <v>65</v>
      </c>
      <c r="BI15" s="3" t="n">
        <v>52</v>
      </c>
      <c r="BJ15" s="3" t="n">
        <v>72</v>
      </c>
      <c r="BK15" s="3" t="n">
        <v>65</v>
      </c>
      <c r="BL15" s="3" t="n">
        <v>41</v>
      </c>
      <c r="BM15" s="3" t="n">
        <v>35</v>
      </c>
      <c r="BN15" s="3" t="n">
        <v>41</v>
      </c>
      <c r="BO15" s="3" t="n">
        <v>43</v>
      </c>
      <c r="BP15" s="3" t="n">
        <v>42</v>
      </c>
      <c r="BQ15" s="3" t="n">
        <v>40</v>
      </c>
      <c r="BR15" s="3" t="n">
        <v>44</v>
      </c>
      <c r="BS15" s="3" t="n">
        <v>42</v>
      </c>
      <c r="BT15" s="3" t="n">
        <v>45</v>
      </c>
      <c r="BU15" s="3" t="n">
        <v>51</v>
      </c>
      <c r="BV15" s="3" t="n">
        <v>53</v>
      </c>
      <c r="BW15" s="3" t="n">
        <v>46</v>
      </c>
      <c r="BX15" s="3" t="n">
        <v>39</v>
      </c>
      <c r="BY15" s="3" t="n">
        <v>33</v>
      </c>
      <c r="BZ15" s="3" t="n">
        <v>51</v>
      </c>
      <c r="CA15" s="3" t="n">
        <v>42</v>
      </c>
      <c r="CB15" s="3" t="n">
        <v>39</v>
      </c>
      <c r="CC15" s="3" t="n">
        <v>40</v>
      </c>
      <c r="CD15" s="3" t="n">
        <v>40</v>
      </c>
      <c r="CE15" s="3" t="n">
        <v>37</v>
      </c>
      <c r="CF15" s="3" t="n">
        <v>51</v>
      </c>
      <c r="CG15" s="3" t="n">
        <v>57</v>
      </c>
      <c r="CH15" s="3" t="n">
        <v>56</v>
      </c>
      <c r="CI15" s="3" t="n">
        <v>63</v>
      </c>
      <c r="CJ15" s="3" t="n">
        <v>41</v>
      </c>
      <c r="CK15" s="3" t="n">
        <v>48</v>
      </c>
      <c r="CL15" s="3" t="n">
        <v>42</v>
      </c>
      <c r="CM15" s="3" t="n">
        <v>51</v>
      </c>
      <c r="CN15" s="3" t="n">
        <v>52</v>
      </c>
      <c r="CO15" s="3" t="n">
        <v>58</v>
      </c>
      <c r="CP15" s="3" t="n">
        <v>56</v>
      </c>
      <c r="CQ15" s="3" t="n">
        <v>50</v>
      </c>
      <c r="CR15" s="3" t="n">
        <v>59</v>
      </c>
      <c r="CS15" s="3" t="n">
        <v>65</v>
      </c>
    </row>
    <row r="16">
      <c r="A16" s="2" t="n">
        <v>0.1038773148148148</v>
      </c>
      <c r="B16" s="3" t="n">
        <v>99</v>
      </c>
      <c r="C16" s="3" t="n">
        <v>76</v>
      </c>
      <c r="D16" s="3" t="n">
        <v>58</v>
      </c>
      <c r="E16" s="3" t="n">
        <v>65</v>
      </c>
      <c r="F16" s="3" t="n">
        <v>80</v>
      </c>
      <c r="G16" s="3" t="n">
        <v>46</v>
      </c>
      <c r="H16" s="3" t="n">
        <v>62</v>
      </c>
      <c r="I16" s="3" t="n">
        <v>51</v>
      </c>
      <c r="J16" s="3" t="n">
        <v>78</v>
      </c>
      <c r="K16" s="3" t="n">
        <v>62</v>
      </c>
      <c r="L16" s="3" t="n">
        <v>76</v>
      </c>
      <c r="M16" s="3" t="n">
        <v>89</v>
      </c>
      <c r="N16" s="3" t="n">
        <v>76</v>
      </c>
      <c r="O16" s="3" t="n">
        <v>77</v>
      </c>
      <c r="P16" s="3" t="n">
        <v>65</v>
      </c>
      <c r="Q16" s="3" t="n">
        <v>48</v>
      </c>
      <c r="R16" s="3" t="n">
        <v>63</v>
      </c>
      <c r="S16" s="3" t="n">
        <v>61</v>
      </c>
      <c r="T16" s="3" t="n">
        <v>63</v>
      </c>
      <c r="U16" s="3" t="n">
        <v>53</v>
      </c>
      <c r="V16" s="3" t="n">
        <v>68</v>
      </c>
      <c r="W16" s="3" t="n">
        <v>50</v>
      </c>
      <c r="X16" s="3" t="n">
        <v>68</v>
      </c>
      <c r="Y16" s="3" t="n">
        <v>50</v>
      </c>
      <c r="Z16" s="3" t="n">
        <v>64</v>
      </c>
      <c r="AA16" s="3" t="n">
        <v>68</v>
      </c>
      <c r="AB16" s="3" t="n">
        <v>48</v>
      </c>
      <c r="AC16" s="3" t="n">
        <v>35</v>
      </c>
      <c r="AD16" s="3" t="n">
        <v>46</v>
      </c>
      <c r="AE16" s="3" t="n">
        <v>47</v>
      </c>
      <c r="AF16" s="3" t="n">
        <v>45</v>
      </c>
      <c r="AG16" s="3" t="n">
        <v>41</v>
      </c>
      <c r="AH16" s="3" t="n">
        <v>48</v>
      </c>
      <c r="AI16" s="3" t="n">
        <v>41</v>
      </c>
      <c r="AJ16" s="3" t="n">
        <v>57</v>
      </c>
      <c r="AK16" s="3" t="n">
        <v>47</v>
      </c>
      <c r="AL16" s="3" t="n">
        <v>60</v>
      </c>
      <c r="AM16" s="3" t="n">
        <v>48</v>
      </c>
      <c r="AN16" s="3" t="n">
        <v>42</v>
      </c>
      <c r="AO16" s="3" t="n">
        <v>40</v>
      </c>
      <c r="AP16" s="3" t="n">
        <v>60</v>
      </c>
      <c r="AQ16" s="3" t="n">
        <v>51</v>
      </c>
      <c r="AR16" s="3" t="n">
        <v>39</v>
      </c>
      <c r="AS16" s="3" t="n">
        <v>44</v>
      </c>
      <c r="AT16" s="3" t="n">
        <v>68</v>
      </c>
      <c r="AU16" s="3" t="n">
        <v>55</v>
      </c>
      <c r="AV16" s="3" t="n">
        <v>69</v>
      </c>
      <c r="AW16" s="3" t="n">
        <v>83</v>
      </c>
      <c r="AX16" s="3" t="n">
        <v>82</v>
      </c>
      <c r="AY16" s="3" t="n">
        <v>66</v>
      </c>
      <c r="AZ16" s="3" t="n">
        <v>52</v>
      </c>
      <c r="BA16" s="3" t="n">
        <v>51</v>
      </c>
      <c r="BB16" s="3" t="n">
        <v>66</v>
      </c>
      <c r="BC16" s="3" t="n">
        <v>63</v>
      </c>
      <c r="BD16" s="3" t="n">
        <v>64</v>
      </c>
      <c r="BE16" s="3" t="n">
        <v>61</v>
      </c>
      <c r="BF16" s="3" t="n">
        <v>62</v>
      </c>
      <c r="BG16" s="3" t="n">
        <v>57</v>
      </c>
      <c r="BH16" s="3" t="n">
        <v>72</v>
      </c>
      <c r="BI16" s="3" t="n">
        <v>53</v>
      </c>
      <c r="BJ16" s="3" t="n">
        <v>90</v>
      </c>
      <c r="BK16" s="3" t="n">
        <v>64</v>
      </c>
      <c r="BL16" s="3" t="n">
        <v>45</v>
      </c>
      <c r="BM16" s="3" t="n">
        <v>42</v>
      </c>
      <c r="BN16" s="3" t="n">
        <v>32</v>
      </c>
      <c r="BO16" s="3" t="n">
        <v>34</v>
      </c>
      <c r="BP16" s="3" t="n">
        <v>41</v>
      </c>
      <c r="BQ16" s="3" t="n">
        <v>42</v>
      </c>
      <c r="BR16" s="3" t="n">
        <v>47</v>
      </c>
      <c r="BS16" s="3" t="n">
        <v>49</v>
      </c>
      <c r="BT16" s="3" t="n">
        <v>34</v>
      </c>
      <c r="BU16" s="3" t="n">
        <v>52</v>
      </c>
      <c r="BV16" s="3" t="n">
        <v>52</v>
      </c>
      <c r="BW16" s="3" t="n">
        <v>39</v>
      </c>
      <c r="BX16" s="3" t="n">
        <v>43</v>
      </c>
      <c r="BY16" s="3" t="n">
        <v>37</v>
      </c>
      <c r="BZ16" s="3" t="n">
        <v>65</v>
      </c>
      <c r="CA16" s="3" t="n">
        <v>42</v>
      </c>
      <c r="CB16" s="3" t="n">
        <v>40</v>
      </c>
      <c r="CC16" s="3" t="n">
        <v>47</v>
      </c>
      <c r="CD16" s="3" t="n">
        <v>37</v>
      </c>
      <c r="CE16" s="3" t="n">
        <v>50</v>
      </c>
      <c r="CF16" s="3" t="n">
        <v>49</v>
      </c>
      <c r="CG16" s="3" t="n">
        <v>60</v>
      </c>
      <c r="CH16" s="3" t="n">
        <v>53</v>
      </c>
      <c r="CI16" s="3" t="n">
        <v>64</v>
      </c>
      <c r="CJ16" s="3" t="n">
        <v>46</v>
      </c>
      <c r="CK16" s="3" t="n">
        <v>48</v>
      </c>
      <c r="CL16" s="3" t="n">
        <v>44</v>
      </c>
      <c r="CM16" s="3" t="n">
        <v>48</v>
      </c>
      <c r="CN16" s="3" t="n">
        <v>49</v>
      </c>
      <c r="CO16" s="3" t="n">
        <v>61</v>
      </c>
      <c r="CP16" s="3" t="n">
        <v>60</v>
      </c>
      <c r="CQ16" s="3" t="n">
        <v>55</v>
      </c>
      <c r="CR16" s="3" t="n">
        <v>53</v>
      </c>
      <c r="CS16" s="3" t="n">
        <v>65</v>
      </c>
    </row>
    <row r="17">
      <c r="A17" s="2" t="n">
        <v>0.1108217592592593</v>
      </c>
      <c r="B17" s="3" t="n">
        <v>115</v>
      </c>
      <c r="C17" s="3" t="n">
        <v>82</v>
      </c>
      <c r="D17" s="3" t="n">
        <v>57</v>
      </c>
      <c r="E17" s="3" t="n">
        <v>66</v>
      </c>
      <c r="F17" s="3" t="n">
        <v>90</v>
      </c>
      <c r="G17" s="3" t="n">
        <v>56</v>
      </c>
      <c r="H17" s="3" t="n">
        <v>78</v>
      </c>
      <c r="I17" s="3" t="n">
        <v>55</v>
      </c>
      <c r="J17" s="3" t="n">
        <v>92</v>
      </c>
      <c r="K17" s="3" t="n">
        <v>59</v>
      </c>
      <c r="L17" s="3" t="n">
        <v>89</v>
      </c>
      <c r="M17" s="3" t="n">
        <v>96</v>
      </c>
      <c r="N17" s="3" t="n">
        <v>74</v>
      </c>
      <c r="O17" s="3" t="n">
        <v>76</v>
      </c>
      <c r="P17" s="3" t="n">
        <v>71</v>
      </c>
      <c r="Q17" s="3" t="n">
        <v>52</v>
      </c>
      <c r="R17" s="3" t="n">
        <v>64</v>
      </c>
      <c r="S17" s="3" t="n">
        <v>61</v>
      </c>
      <c r="T17" s="3" t="n">
        <v>66</v>
      </c>
      <c r="U17" s="3" t="n">
        <v>52</v>
      </c>
      <c r="V17" s="3" t="n">
        <v>66</v>
      </c>
      <c r="W17" s="3" t="n">
        <v>49</v>
      </c>
      <c r="X17" s="3" t="n">
        <v>79</v>
      </c>
      <c r="Y17" s="3" t="n">
        <v>40</v>
      </c>
      <c r="Z17" s="3" t="n">
        <v>64</v>
      </c>
      <c r="AA17" s="3" t="n">
        <v>71</v>
      </c>
      <c r="AB17" s="3" t="n">
        <v>45</v>
      </c>
      <c r="AC17" s="3" t="n">
        <v>33</v>
      </c>
      <c r="AD17" s="3" t="n">
        <v>47</v>
      </c>
      <c r="AE17" s="3" t="n">
        <v>45</v>
      </c>
      <c r="AF17" s="3" t="n">
        <v>41</v>
      </c>
      <c r="AG17" s="3" t="n">
        <v>40</v>
      </c>
      <c r="AH17" s="3" t="n">
        <v>46</v>
      </c>
      <c r="AI17" s="3" t="n">
        <v>53</v>
      </c>
      <c r="AJ17" s="3" t="n">
        <v>60</v>
      </c>
      <c r="AK17" s="3" t="n">
        <v>59</v>
      </c>
      <c r="AL17" s="3" t="n">
        <v>67</v>
      </c>
      <c r="AM17" s="3" t="n">
        <v>56</v>
      </c>
      <c r="AN17" s="3" t="n">
        <v>55</v>
      </c>
      <c r="AO17" s="3" t="n">
        <v>46</v>
      </c>
      <c r="AP17" s="3" t="n">
        <v>58</v>
      </c>
      <c r="AQ17" s="3" t="n">
        <v>65</v>
      </c>
      <c r="AR17" s="3" t="n">
        <v>37</v>
      </c>
      <c r="AS17" s="3" t="n">
        <v>39</v>
      </c>
      <c r="AT17" s="3" t="n">
        <v>70</v>
      </c>
      <c r="AU17" s="3" t="n">
        <v>66</v>
      </c>
      <c r="AV17" s="3" t="n">
        <v>72</v>
      </c>
      <c r="AW17" s="3" t="n">
        <v>80</v>
      </c>
      <c r="AX17" s="3" t="n">
        <v>87</v>
      </c>
      <c r="AY17" s="3" t="n">
        <v>74</v>
      </c>
      <c r="AZ17" s="3" t="n">
        <v>57</v>
      </c>
      <c r="BA17" s="3" t="n">
        <v>51</v>
      </c>
      <c r="BB17" s="3" t="n">
        <v>69</v>
      </c>
      <c r="BC17" s="3" t="n">
        <v>58</v>
      </c>
      <c r="BD17" s="3" t="n">
        <v>60</v>
      </c>
      <c r="BE17" s="3" t="n">
        <v>72</v>
      </c>
      <c r="BF17" s="3" t="n">
        <v>78</v>
      </c>
      <c r="BG17" s="3" t="n">
        <v>64</v>
      </c>
      <c r="BH17" s="3" t="n">
        <v>62</v>
      </c>
      <c r="BI17" s="3" t="n">
        <v>55</v>
      </c>
      <c r="BJ17" s="3" t="n">
        <v>99</v>
      </c>
      <c r="BK17" s="3" t="n">
        <v>56</v>
      </c>
      <c r="BL17" s="3" t="n">
        <v>38</v>
      </c>
      <c r="BM17" s="3" t="n">
        <v>37</v>
      </c>
      <c r="BN17" s="3" t="n">
        <v>41</v>
      </c>
      <c r="BO17" s="3" t="n">
        <v>38</v>
      </c>
      <c r="BP17" s="3" t="n">
        <v>42</v>
      </c>
      <c r="BQ17" s="3" t="n">
        <v>42</v>
      </c>
      <c r="BR17" s="3" t="n">
        <v>43</v>
      </c>
      <c r="BS17" s="3" t="n">
        <v>44</v>
      </c>
      <c r="BT17" s="3" t="n">
        <v>40</v>
      </c>
      <c r="BU17" s="3" t="n">
        <v>55</v>
      </c>
      <c r="BV17" s="3" t="n">
        <v>34</v>
      </c>
      <c r="BW17" s="3" t="n">
        <v>47</v>
      </c>
      <c r="BX17" s="3" t="n">
        <v>50</v>
      </c>
      <c r="BY17" s="3" t="n">
        <v>36</v>
      </c>
      <c r="BZ17" s="3" t="n">
        <v>57</v>
      </c>
      <c r="CA17" s="3" t="n">
        <v>35</v>
      </c>
      <c r="CB17" s="3" t="n">
        <v>40</v>
      </c>
      <c r="CC17" s="3" t="n">
        <v>43</v>
      </c>
      <c r="CD17" s="3" t="n">
        <v>48</v>
      </c>
      <c r="CE17" s="3" t="n">
        <v>39</v>
      </c>
      <c r="CF17" s="3" t="n">
        <v>45</v>
      </c>
      <c r="CG17" s="3" t="n">
        <v>71</v>
      </c>
      <c r="CH17" s="3" t="n">
        <v>55</v>
      </c>
      <c r="CI17" s="3" t="n">
        <v>66</v>
      </c>
      <c r="CJ17" s="3" t="n">
        <v>55</v>
      </c>
      <c r="CK17" s="3" t="n">
        <v>49</v>
      </c>
      <c r="CL17" s="3" t="n">
        <v>44</v>
      </c>
      <c r="CM17" s="3" t="n">
        <v>49</v>
      </c>
      <c r="CN17" s="3" t="n">
        <v>57</v>
      </c>
      <c r="CO17" s="3" t="n">
        <v>56</v>
      </c>
      <c r="CP17" s="3" t="n">
        <v>62</v>
      </c>
      <c r="CQ17" s="3" t="n">
        <v>62</v>
      </c>
      <c r="CR17" s="3" t="n">
        <v>57</v>
      </c>
      <c r="CS17" s="3" t="n">
        <v>68</v>
      </c>
    </row>
    <row r="18">
      <c r="A18" s="2" t="n">
        <v>0.1177662037037037</v>
      </c>
      <c r="B18" s="3" t="n">
        <v>123</v>
      </c>
      <c r="C18" s="3" t="n">
        <v>88</v>
      </c>
      <c r="D18" s="3" t="n">
        <v>62</v>
      </c>
      <c r="E18" s="3" t="n">
        <v>69</v>
      </c>
      <c r="F18" s="3" t="n">
        <v>95</v>
      </c>
      <c r="G18" s="3" t="n">
        <v>55</v>
      </c>
      <c r="H18" s="3" t="n">
        <v>75</v>
      </c>
      <c r="I18" s="3" t="n">
        <v>63</v>
      </c>
      <c r="J18" s="3" t="n">
        <v>102</v>
      </c>
      <c r="K18" s="3" t="n">
        <v>64</v>
      </c>
      <c r="L18" s="3" t="n">
        <v>87</v>
      </c>
      <c r="M18" s="3" t="n">
        <v>114</v>
      </c>
      <c r="N18" s="3" t="n">
        <v>78</v>
      </c>
      <c r="O18" s="3" t="n">
        <v>80</v>
      </c>
      <c r="P18" s="3" t="n">
        <v>77</v>
      </c>
      <c r="Q18" s="3" t="n">
        <v>45</v>
      </c>
      <c r="R18" s="3" t="n">
        <v>72</v>
      </c>
      <c r="S18" s="3" t="n">
        <v>55</v>
      </c>
      <c r="T18" s="3" t="n">
        <v>72</v>
      </c>
      <c r="U18" s="3" t="n">
        <v>46</v>
      </c>
      <c r="V18" s="3" t="n">
        <v>78</v>
      </c>
      <c r="W18" s="3" t="n">
        <v>54</v>
      </c>
      <c r="X18" s="3" t="n">
        <v>89</v>
      </c>
      <c r="Y18" s="3" t="n">
        <v>52</v>
      </c>
      <c r="Z18" s="3" t="n">
        <v>68</v>
      </c>
      <c r="AA18" s="3" t="n">
        <v>70</v>
      </c>
      <c r="AB18" s="3" t="n">
        <v>48</v>
      </c>
      <c r="AC18" s="3" t="n">
        <v>39</v>
      </c>
      <c r="AD18" s="3" t="n">
        <v>41</v>
      </c>
      <c r="AE18" s="3" t="n">
        <v>39</v>
      </c>
      <c r="AF18" s="3" t="n">
        <v>44</v>
      </c>
      <c r="AG18" s="3" t="n">
        <v>36</v>
      </c>
      <c r="AH18" s="3" t="n">
        <v>47</v>
      </c>
      <c r="AI18" s="3" t="n">
        <v>48</v>
      </c>
      <c r="AJ18" s="3" t="n">
        <v>64</v>
      </c>
      <c r="AK18" s="3" t="n">
        <v>59</v>
      </c>
      <c r="AL18" s="3" t="n">
        <v>70</v>
      </c>
      <c r="AM18" s="3" t="n">
        <v>55</v>
      </c>
      <c r="AN18" s="3" t="n">
        <v>48</v>
      </c>
      <c r="AO18" s="3" t="n">
        <v>42</v>
      </c>
      <c r="AP18" s="3" t="n">
        <v>68</v>
      </c>
      <c r="AQ18" s="3" t="n">
        <v>63</v>
      </c>
      <c r="AR18" s="3" t="n">
        <v>37</v>
      </c>
      <c r="AS18" s="3" t="n">
        <v>39</v>
      </c>
      <c r="AT18" s="3" t="n">
        <v>71</v>
      </c>
      <c r="AU18" s="3" t="n">
        <v>72</v>
      </c>
      <c r="AV18" s="3" t="n">
        <v>79</v>
      </c>
      <c r="AW18" s="3" t="n">
        <v>87</v>
      </c>
      <c r="AX18" s="3" t="n">
        <v>98</v>
      </c>
      <c r="AY18" s="3" t="n">
        <v>75</v>
      </c>
      <c r="AZ18" s="3" t="n">
        <v>58</v>
      </c>
      <c r="BA18" s="3" t="n">
        <v>58</v>
      </c>
      <c r="BB18" s="3" t="n">
        <v>71</v>
      </c>
      <c r="BC18" s="3" t="n">
        <v>65</v>
      </c>
      <c r="BD18" s="3" t="n">
        <v>73</v>
      </c>
      <c r="BE18" s="3" t="n">
        <v>70</v>
      </c>
      <c r="BF18" s="3" t="n">
        <v>70</v>
      </c>
      <c r="BG18" s="3" t="n">
        <v>71</v>
      </c>
      <c r="BH18" s="3" t="n">
        <v>83</v>
      </c>
      <c r="BI18" s="3" t="n">
        <v>49</v>
      </c>
      <c r="BJ18" s="3" t="n">
        <v>101</v>
      </c>
      <c r="BK18" s="3" t="n">
        <v>72</v>
      </c>
      <c r="BL18" s="3" t="n">
        <v>49</v>
      </c>
      <c r="BM18" s="3" t="n">
        <v>33</v>
      </c>
      <c r="BN18" s="3" t="n">
        <v>42</v>
      </c>
      <c r="BO18" s="3" t="n">
        <v>43</v>
      </c>
      <c r="BP18" s="3" t="n">
        <v>46</v>
      </c>
      <c r="BQ18" s="3" t="n">
        <v>49</v>
      </c>
      <c r="BR18" s="3" t="n">
        <v>38</v>
      </c>
      <c r="BS18" s="3" t="n">
        <v>48</v>
      </c>
      <c r="BT18" s="3" t="n">
        <v>43</v>
      </c>
      <c r="BU18" s="3" t="n">
        <v>53</v>
      </c>
      <c r="BV18" s="3" t="n">
        <v>55</v>
      </c>
      <c r="BW18" s="3" t="n">
        <v>49</v>
      </c>
      <c r="BX18" s="3" t="n">
        <v>47</v>
      </c>
      <c r="BY18" s="3" t="n">
        <v>35</v>
      </c>
      <c r="BZ18" s="3" t="n">
        <v>69</v>
      </c>
      <c r="CA18" s="3" t="n">
        <v>43</v>
      </c>
      <c r="CB18" s="3" t="n">
        <v>42</v>
      </c>
      <c r="CC18" s="3" t="n">
        <v>44</v>
      </c>
      <c r="CD18" s="3" t="n">
        <v>40</v>
      </c>
      <c r="CE18" s="3" t="n">
        <v>43</v>
      </c>
      <c r="CF18" s="3" t="n">
        <v>42</v>
      </c>
      <c r="CG18" s="3" t="n">
        <v>73</v>
      </c>
      <c r="CH18" s="3" t="n">
        <v>61</v>
      </c>
      <c r="CI18" s="3" t="n">
        <v>72</v>
      </c>
      <c r="CJ18" s="3" t="n">
        <v>54</v>
      </c>
      <c r="CK18" s="3" t="n">
        <v>47</v>
      </c>
      <c r="CL18" s="3" t="n">
        <v>45</v>
      </c>
      <c r="CM18" s="3" t="n">
        <v>47</v>
      </c>
      <c r="CN18" s="3" t="n">
        <v>68</v>
      </c>
      <c r="CO18" s="3" t="n">
        <v>58</v>
      </c>
      <c r="CP18" s="3" t="n">
        <v>65</v>
      </c>
      <c r="CQ18" s="3" t="n">
        <v>54</v>
      </c>
      <c r="CR18" s="3" t="n">
        <v>60</v>
      </c>
      <c r="CS18" s="3" t="n">
        <v>64</v>
      </c>
    </row>
    <row r="19">
      <c r="A19" s="2" t="n">
        <v>0.1247106481481482</v>
      </c>
      <c r="B19" s="3" t="n">
        <v>136</v>
      </c>
      <c r="C19" s="3" t="n">
        <v>87</v>
      </c>
      <c r="D19" s="3" t="n">
        <v>67</v>
      </c>
      <c r="E19" s="3" t="n">
        <v>79</v>
      </c>
      <c r="F19" s="3" t="n">
        <v>99</v>
      </c>
      <c r="G19" s="3" t="n">
        <v>57</v>
      </c>
      <c r="H19" s="3" t="n">
        <v>86</v>
      </c>
      <c r="I19" s="3" t="n">
        <v>57</v>
      </c>
      <c r="J19" s="3" t="n">
        <v>111</v>
      </c>
      <c r="K19" s="3" t="n">
        <v>60</v>
      </c>
      <c r="L19" s="3" t="n">
        <v>99</v>
      </c>
      <c r="M19" s="3" t="n">
        <v>111</v>
      </c>
      <c r="N19" s="3" t="n">
        <v>94</v>
      </c>
      <c r="O19" s="3" t="n">
        <v>89</v>
      </c>
      <c r="P19" s="3" t="n">
        <v>85</v>
      </c>
      <c r="Q19" s="3" t="n">
        <v>51</v>
      </c>
      <c r="R19" s="3" t="n">
        <v>75</v>
      </c>
      <c r="S19" s="3" t="n">
        <v>72</v>
      </c>
      <c r="T19" s="3" t="n">
        <v>73</v>
      </c>
      <c r="U19" s="3" t="n">
        <v>58</v>
      </c>
      <c r="V19" s="3" t="n">
        <v>82</v>
      </c>
      <c r="W19" s="3" t="n">
        <v>57</v>
      </c>
      <c r="X19" s="3" t="n">
        <v>84</v>
      </c>
      <c r="Y19" s="3" t="n">
        <v>56</v>
      </c>
      <c r="Z19" s="3" t="n">
        <v>70</v>
      </c>
      <c r="AA19" s="3" t="n">
        <v>74</v>
      </c>
      <c r="AB19" s="3" t="n">
        <v>43</v>
      </c>
      <c r="AC19" s="3" t="n">
        <v>36</v>
      </c>
      <c r="AD19" s="3" t="n">
        <v>40</v>
      </c>
      <c r="AE19" s="3" t="n">
        <v>42</v>
      </c>
      <c r="AF19" s="3" t="n">
        <v>48</v>
      </c>
      <c r="AG19" s="3" t="n">
        <v>52</v>
      </c>
      <c r="AH19" s="3" t="n">
        <v>55</v>
      </c>
      <c r="AI19" s="3" t="n">
        <v>46</v>
      </c>
      <c r="AJ19" s="3" t="n">
        <v>61</v>
      </c>
      <c r="AK19" s="3" t="n">
        <v>53</v>
      </c>
      <c r="AL19" s="3" t="n">
        <v>65</v>
      </c>
      <c r="AM19" s="3" t="n">
        <v>60</v>
      </c>
      <c r="AN19" s="3" t="n">
        <v>53</v>
      </c>
      <c r="AO19" s="3" t="n">
        <v>43</v>
      </c>
      <c r="AP19" s="3" t="n">
        <v>67</v>
      </c>
      <c r="AQ19" s="3" t="n">
        <v>66</v>
      </c>
      <c r="AR19" s="3" t="n">
        <v>38</v>
      </c>
      <c r="AS19" s="3" t="n">
        <v>48</v>
      </c>
      <c r="AT19" s="3" t="n">
        <v>72</v>
      </c>
      <c r="AU19" s="3" t="n">
        <v>75</v>
      </c>
      <c r="AV19" s="3" t="n">
        <v>75</v>
      </c>
      <c r="AW19" s="3" t="n">
        <v>97</v>
      </c>
      <c r="AX19" s="3" t="n">
        <v>96</v>
      </c>
      <c r="AY19" s="3" t="n">
        <v>79</v>
      </c>
      <c r="AZ19" s="3" t="n">
        <v>51</v>
      </c>
      <c r="BA19" s="3" t="n">
        <v>69</v>
      </c>
      <c r="BB19" s="3" t="n">
        <v>74</v>
      </c>
      <c r="BC19" s="3" t="n">
        <v>76</v>
      </c>
      <c r="BD19" s="3" t="n">
        <v>73</v>
      </c>
      <c r="BE19" s="3" t="n">
        <v>78</v>
      </c>
      <c r="BF19" s="3" t="n">
        <v>79</v>
      </c>
      <c r="BG19" s="3" t="n">
        <v>71</v>
      </c>
      <c r="BH19" s="3" t="n">
        <v>91</v>
      </c>
      <c r="BI19" s="3" t="n">
        <v>58</v>
      </c>
      <c r="BJ19" s="3" t="n">
        <v>107</v>
      </c>
      <c r="BK19" s="3" t="n">
        <v>78</v>
      </c>
      <c r="BL19" s="3" t="n">
        <v>43</v>
      </c>
      <c r="BM19" s="3" t="n">
        <v>31</v>
      </c>
      <c r="BN19" s="3" t="n">
        <v>41</v>
      </c>
      <c r="BO19" s="3" t="n">
        <v>45</v>
      </c>
      <c r="BP19" s="3" t="n">
        <v>42</v>
      </c>
      <c r="BQ19" s="3" t="n">
        <v>39</v>
      </c>
      <c r="BR19" s="3" t="n">
        <v>42</v>
      </c>
      <c r="BS19" s="3" t="n">
        <v>47</v>
      </c>
      <c r="BT19" s="3" t="n">
        <v>44</v>
      </c>
      <c r="BU19" s="3" t="n">
        <v>59</v>
      </c>
      <c r="BV19" s="3" t="n">
        <v>61</v>
      </c>
      <c r="BW19" s="3" t="n">
        <v>41</v>
      </c>
      <c r="BX19" s="3" t="n">
        <v>43</v>
      </c>
      <c r="BY19" s="3" t="n">
        <v>38</v>
      </c>
      <c r="BZ19" s="3" t="n">
        <v>66</v>
      </c>
      <c r="CA19" s="3" t="n">
        <v>43</v>
      </c>
      <c r="CB19" s="3" t="n">
        <v>44</v>
      </c>
      <c r="CC19" s="3" t="n">
        <v>48</v>
      </c>
      <c r="CD19" s="3" t="n">
        <v>47</v>
      </c>
      <c r="CE19" s="3" t="n">
        <v>37</v>
      </c>
      <c r="CF19" s="3" t="n">
        <v>49</v>
      </c>
      <c r="CG19" s="3" t="n">
        <v>78</v>
      </c>
      <c r="CH19" s="3" t="n">
        <v>66</v>
      </c>
      <c r="CI19" s="3" t="n">
        <v>78</v>
      </c>
      <c r="CJ19" s="3" t="n">
        <v>46</v>
      </c>
      <c r="CK19" s="3" t="n">
        <v>52</v>
      </c>
      <c r="CL19" s="3" t="n">
        <v>51</v>
      </c>
      <c r="CM19" s="3" t="n">
        <v>52</v>
      </c>
      <c r="CN19" s="3" t="n">
        <v>59</v>
      </c>
      <c r="CO19" s="3" t="n">
        <v>56</v>
      </c>
      <c r="CP19" s="3" t="n">
        <v>65</v>
      </c>
      <c r="CQ19" s="3" t="n">
        <v>62</v>
      </c>
      <c r="CR19" s="3" t="n">
        <v>63</v>
      </c>
      <c r="CS19" s="3" t="n">
        <v>73</v>
      </c>
    </row>
    <row r="20">
      <c r="A20" s="2" t="n">
        <v>0.1316550925925926</v>
      </c>
      <c r="B20" s="3" t="n">
        <v>148</v>
      </c>
      <c r="C20" s="3" t="n">
        <v>104</v>
      </c>
      <c r="D20" s="3" t="n">
        <v>77</v>
      </c>
      <c r="E20" s="3" t="n">
        <v>82</v>
      </c>
      <c r="F20" s="3" t="n">
        <v>106</v>
      </c>
      <c r="G20" s="3" t="n">
        <v>57</v>
      </c>
      <c r="H20" s="3" t="n">
        <v>90</v>
      </c>
      <c r="I20" s="3" t="n">
        <v>54</v>
      </c>
      <c r="J20" s="3" t="n">
        <v>116</v>
      </c>
      <c r="K20" s="3" t="n">
        <v>64</v>
      </c>
      <c r="L20" s="3" t="n">
        <v>113</v>
      </c>
      <c r="M20" s="3" t="n">
        <v>138</v>
      </c>
      <c r="N20" s="3" t="n">
        <v>104</v>
      </c>
      <c r="O20" s="3" t="n">
        <v>98</v>
      </c>
      <c r="P20" s="3" t="n">
        <v>75</v>
      </c>
      <c r="Q20" s="3" t="n">
        <v>50</v>
      </c>
      <c r="R20" s="3" t="n">
        <v>83</v>
      </c>
      <c r="S20" s="3" t="n">
        <v>71</v>
      </c>
      <c r="T20" s="3" t="n">
        <v>75</v>
      </c>
      <c r="U20" s="3" t="n">
        <v>66</v>
      </c>
      <c r="V20" s="3" t="n">
        <v>88</v>
      </c>
      <c r="W20" s="3" t="n">
        <v>64</v>
      </c>
      <c r="X20" s="3" t="n">
        <v>93</v>
      </c>
      <c r="Y20" s="3" t="n">
        <v>52</v>
      </c>
      <c r="Z20" s="3" t="n">
        <v>79</v>
      </c>
      <c r="AA20" s="3" t="n">
        <v>86</v>
      </c>
      <c r="AB20" s="3" t="n">
        <v>49</v>
      </c>
      <c r="AC20" s="3" t="n">
        <v>45</v>
      </c>
      <c r="AD20" s="3" t="n">
        <v>40</v>
      </c>
      <c r="AE20" s="3" t="n">
        <v>40</v>
      </c>
      <c r="AF20" s="3" t="n">
        <v>53</v>
      </c>
      <c r="AG20" s="3" t="n">
        <v>42</v>
      </c>
      <c r="AH20" s="3" t="n">
        <v>56</v>
      </c>
      <c r="AI20" s="3" t="n">
        <v>49</v>
      </c>
      <c r="AJ20" s="3" t="n">
        <v>67</v>
      </c>
      <c r="AK20" s="3" t="n">
        <v>64</v>
      </c>
      <c r="AL20" s="3" t="n">
        <v>85</v>
      </c>
      <c r="AM20" s="3" t="n">
        <v>54</v>
      </c>
      <c r="AN20" s="3" t="n">
        <v>54</v>
      </c>
      <c r="AO20" s="3" t="n">
        <v>57</v>
      </c>
      <c r="AP20" s="3" t="n">
        <v>73</v>
      </c>
      <c r="AQ20" s="3" t="n">
        <v>69</v>
      </c>
      <c r="AR20" s="3" t="n">
        <v>41</v>
      </c>
      <c r="AS20" s="3" t="n">
        <v>39</v>
      </c>
      <c r="AT20" s="3" t="n">
        <v>85</v>
      </c>
      <c r="AU20" s="3" t="n">
        <v>86</v>
      </c>
      <c r="AV20" s="3" t="n">
        <v>82</v>
      </c>
      <c r="AW20" s="3" t="n">
        <v>101</v>
      </c>
      <c r="AX20" s="3" t="n">
        <v>123</v>
      </c>
      <c r="AY20" s="3" t="n">
        <v>90</v>
      </c>
      <c r="AZ20" s="3" t="n">
        <v>60</v>
      </c>
      <c r="BA20" s="3" t="n">
        <v>56</v>
      </c>
      <c r="BB20" s="3" t="n">
        <v>70</v>
      </c>
      <c r="BC20" s="3" t="n">
        <v>78</v>
      </c>
      <c r="BD20" s="3" t="n">
        <v>87</v>
      </c>
      <c r="BE20" s="3" t="n">
        <v>81</v>
      </c>
      <c r="BF20" s="3" t="n">
        <v>84</v>
      </c>
      <c r="BG20" s="3" t="n">
        <v>86</v>
      </c>
      <c r="BH20" s="3" t="n">
        <v>108</v>
      </c>
      <c r="BI20" s="3" t="n">
        <v>57</v>
      </c>
      <c r="BJ20" s="3" t="n">
        <v>128</v>
      </c>
      <c r="BK20" s="3" t="n">
        <v>84</v>
      </c>
      <c r="BL20" s="3" t="n">
        <v>47</v>
      </c>
      <c r="BM20" s="3" t="n">
        <v>37</v>
      </c>
      <c r="BN20" s="3" t="n">
        <v>46</v>
      </c>
      <c r="BO20" s="3" t="n">
        <v>44</v>
      </c>
      <c r="BP20" s="3" t="n">
        <v>42</v>
      </c>
      <c r="BQ20" s="3" t="n">
        <v>43</v>
      </c>
      <c r="BR20" s="3" t="n">
        <v>45</v>
      </c>
      <c r="BS20" s="3" t="n">
        <v>36</v>
      </c>
      <c r="BT20" s="3" t="n">
        <v>47</v>
      </c>
      <c r="BU20" s="3" t="n">
        <v>60</v>
      </c>
      <c r="BV20" s="3" t="n">
        <v>52</v>
      </c>
      <c r="BW20" s="3" t="n">
        <v>55</v>
      </c>
      <c r="BX20" s="3" t="n">
        <v>49</v>
      </c>
      <c r="BY20" s="3" t="n">
        <v>31</v>
      </c>
      <c r="BZ20" s="3" t="n">
        <v>69</v>
      </c>
      <c r="CA20" s="3" t="n">
        <v>47</v>
      </c>
      <c r="CB20" s="3" t="n">
        <v>50</v>
      </c>
      <c r="CC20" s="3" t="n">
        <v>43</v>
      </c>
      <c r="CD20" s="3" t="n">
        <v>43</v>
      </c>
      <c r="CE20" s="3" t="n">
        <v>43</v>
      </c>
      <c r="CF20" s="3" t="n">
        <v>49</v>
      </c>
      <c r="CG20" s="3" t="n">
        <v>91</v>
      </c>
      <c r="CH20" s="3" t="n">
        <v>69</v>
      </c>
      <c r="CI20" s="3" t="n">
        <v>88</v>
      </c>
      <c r="CJ20" s="3" t="n">
        <v>61</v>
      </c>
      <c r="CK20" s="3" t="n">
        <v>60</v>
      </c>
      <c r="CL20" s="3" t="n">
        <v>48</v>
      </c>
      <c r="CM20" s="3" t="n">
        <v>55</v>
      </c>
      <c r="CN20" s="3" t="n">
        <v>61</v>
      </c>
      <c r="CO20" s="3" t="n">
        <v>60</v>
      </c>
      <c r="CP20" s="3" t="n">
        <v>70</v>
      </c>
      <c r="CQ20" s="3" t="n">
        <v>53</v>
      </c>
      <c r="CR20" s="3" t="n">
        <v>48</v>
      </c>
      <c r="CS20" s="3" t="n">
        <v>75</v>
      </c>
    </row>
    <row r="21">
      <c r="A21" s="2" t="n">
        <v>0.138599537037037</v>
      </c>
      <c r="B21" s="3" t="n">
        <v>175</v>
      </c>
      <c r="C21" s="3" t="n">
        <v>117</v>
      </c>
      <c r="D21" s="3" t="n">
        <v>75</v>
      </c>
      <c r="E21" s="3" t="n">
        <v>101</v>
      </c>
      <c r="F21" s="3" t="n">
        <v>111</v>
      </c>
      <c r="G21" s="3" t="n">
        <v>70</v>
      </c>
      <c r="H21" s="3" t="n">
        <v>91</v>
      </c>
      <c r="I21" s="3" t="n">
        <v>65</v>
      </c>
      <c r="J21" s="3" t="n">
        <v>123</v>
      </c>
      <c r="K21" s="3" t="n">
        <v>74</v>
      </c>
      <c r="L21" s="3" t="n">
        <v>114</v>
      </c>
      <c r="M21" s="3" t="n">
        <v>139</v>
      </c>
      <c r="N21" s="3" t="n">
        <v>104</v>
      </c>
      <c r="O21" s="3" t="n">
        <v>110</v>
      </c>
      <c r="P21" s="3" t="n">
        <v>96</v>
      </c>
      <c r="Q21" s="3" t="n">
        <v>56</v>
      </c>
      <c r="R21" s="3" t="n">
        <v>79</v>
      </c>
      <c r="S21" s="3" t="n">
        <v>79</v>
      </c>
      <c r="T21" s="3" t="n">
        <v>82</v>
      </c>
      <c r="U21" s="3" t="n">
        <v>62</v>
      </c>
      <c r="V21" s="3" t="n">
        <v>98</v>
      </c>
      <c r="W21" s="3" t="n">
        <v>70</v>
      </c>
      <c r="X21" s="3" t="n">
        <v>97</v>
      </c>
      <c r="Y21" s="3" t="n">
        <v>54</v>
      </c>
      <c r="Z21" s="3" t="n">
        <v>78</v>
      </c>
      <c r="AA21" s="3" t="n">
        <v>90</v>
      </c>
      <c r="AB21" s="3" t="n">
        <v>55</v>
      </c>
      <c r="AC21" s="3" t="n">
        <v>40</v>
      </c>
      <c r="AD21" s="3" t="n">
        <v>44</v>
      </c>
      <c r="AE21" s="3" t="n">
        <v>48</v>
      </c>
      <c r="AF21" s="3" t="n">
        <v>42</v>
      </c>
      <c r="AG21" s="3" t="n">
        <v>33</v>
      </c>
      <c r="AH21" s="3" t="n">
        <v>54</v>
      </c>
      <c r="AI21" s="3" t="n">
        <v>60</v>
      </c>
      <c r="AJ21" s="3" t="n">
        <v>77</v>
      </c>
      <c r="AK21" s="3" t="n">
        <v>65</v>
      </c>
      <c r="AL21" s="3" t="n">
        <v>86</v>
      </c>
      <c r="AM21" s="3" t="n">
        <v>59</v>
      </c>
      <c r="AN21" s="3" t="n">
        <v>60</v>
      </c>
      <c r="AO21" s="3" t="n">
        <v>49</v>
      </c>
      <c r="AP21" s="3" t="n">
        <v>81</v>
      </c>
      <c r="AQ21" s="3" t="n">
        <v>70</v>
      </c>
      <c r="AR21" s="3" t="n">
        <v>41</v>
      </c>
      <c r="AS21" s="3" t="n">
        <v>40</v>
      </c>
      <c r="AT21" s="3" t="n">
        <v>90</v>
      </c>
      <c r="AU21" s="3" t="n">
        <v>86</v>
      </c>
      <c r="AV21" s="3" t="n">
        <v>90</v>
      </c>
      <c r="AW21" s="3" t="n">
        <v>112</v>
      </c>
      <c r="AX21" s="3" t="n">
        <v>119</v>
      </c>
      <c r="AY21" s="3" t="n">
        <v>94</v>
      </c>
      <c r="AZ21" s="3" t="n">
        <v>71</v>
      </c>
      <c r="BA21" s="3" t="n">
        <v>62</v>
      </c>
      <c r="BB21" s="3" t="n">
        <v>77</v>
      </c>
      <c r="BC21" s="3" t="n">
        <v>84</v>
      </c>
      <c r="BD21" s="3" t="n">
        <v>90</v>
      </c>
      <c r="BE21" s="3" t="n">
        <v>86</v>
      </c>
      <c r="BF21" s="3" t="n">
        <v>93</v>
      </c>
      <c r="BG21" s="3" t="n">
        <v>96</v>
      </c>
      <c r="BH21" s="3" t="n">
        <v>102</v>
      </c>
      <c r="BI21" s="3" t="n">
        <v>60</v>
      </c>
      <c r="BJ21" s="3" t="n">
        <v>129</v>
      </c>
      <c r="BK21" s="3" t="n">
        <v>95</v>
      </c>
      <c r="BL21" s="3" t="n">
        <v>44</v>
      </c>
      <c r="BM21" s="3" t="n">
        <v>30</v>
      </c>
      <c r="BN21" s="3" t="n">
        <v>37</v>
      </c>
      <c r="BO21" s="3" t="n">
        <v>37</v>
      </c>
      <c r="BP21" s="3" t="n">
        <v>36</v>
      </c>
      <c r="BQ21" s="3" t="n">
        <v>42</v>
      </c>
      <c r="BR21" s="3" t="n">
        <v>41</v>
      </c>
      <c r="BS21" s="3" t="n">
        <v>44</v>
      </c>
      <c r="BT21" s="3" t="n">
        <v>47</v>
      </c>
      <c r="BU21" s="3" t="n">
        <v>61</v>
      </c>
      <c r="BV21" s="3" t="n">
        <v>59</v>
      </c>
      <c r="BW21" s="3" t="n">
        <v>48</v>
      </c>
      <c r="BX21" s="3" t="n">
        <v>48</v>
      </c>
      <c r="BY21" s="3" t="n">
        <v>43</v>
      </c>
      <c r="BZ21" s="3" t="n">
        <v>83</v>
      </c>
      <c r="CA21" s="3" t="n">
        <v>58</v>
      </c>
      <c r="CB21" s="3" t="n">
        <v>44</v>
      </c>
      <c r="CC21" s="3" t="n">
        <v>43</v>
      </c>
      <c r="CD21" s="3" t="n">
        <v>40</v>
      </c>
      <c r="CE21" s="3" t="n">
        <v>49</v>
      </c>
      <c r="CF21" s="3" t="n">
        <v>48</v>
      </c>
      <c r="CG21" s="3" t="n">
        <v>84</v>
      </c>
      <c r="CH21" s="3" t="n">
        <v>65</v>
      </c>
      <c r="CI21" s="3" t="n">
        <v>103</v>
      </c>
      <c r="CJ21" s="3" t="n">
        <v>60</v>
      </c>
      <c r="CK21" s="3" t="n">
        <v>61</v>
      </c>
      <c r="CL21" s="3" t="n">
        <v>58</v>
      </c>
      <c r="CM21" s="3" t="n">
        <v>56</v>
      </c>
      <c r="CN21" s="3" t="n">
        <v>63</v>
      </c>
      <c r="CO21" s="3" t="n">
        <v>61</v>
      </c>
      <c r="CP21" s="3" t="n">
        <v>77</v>
      </c>
      <c r="CQ21" s="3" t="n">
        <v>57</v>
      </c>
      <c r="CR21" s="3" t="n">
        <v>54</v>
      </c>
      <c r="CS21" s="3" t="n">
        <v>82</v>
      </c>
    </row>
    <row r="22">
      <c r="A22" s="2" t="n">
        <v>0.1455439814814815</v>
      </c>
      <c r="B22" s="3" t="n">
        <v>177</v>
      </c>
      <c r="C22" s="3" t="n">
        <v>126</v>
      </c>
      <c r="D22" s="3" t="n">
        <v>73</v>
      </c>
      <c r="E22" s="3" t="n">
        <v>97</v>
      </c>
      <c r="F22" s="3" t="n">
        <v>123</v>
      </c>
      <c r="G22" s="3" t="n">
        <v>72</v>
      </c>
      <c r="H22" s="3" t="n">
        <v>97</v>
      </c>
      <c r="I22" s="3" t="n">
        <v>65</v>
      </c>
      <c r="J22" s="3" t="n">
        <v>131</v>
      </c>
      <c r="K22" s="3" t="n">
        <v>80</v>
      </c>
      <c r="L22" s="3" t="n">
        <v>130</v>
      </c>
      <c r="M22" s="3" t="n">
        <v>156</v>
      </c>
      <c r="N22" s="3" t="n">
        <v>108</v>
      </c>
      <c r="O22" s="3" t="n">
        <v>115</v>
      </c>
      <c r="P22" s="3" t="n">
        <v>107</v>
      </c>
      <c r="Q22" s="3" t="n">
        <v>59</v>
      </c>
      <c r="R22" s="3" t="n">
        <v>84</v>
      </c>
      <c r="S22" s="3" t="n">
        <v>80</v>
      </c>
      <c r="T22" s="3" t="n">
        <v>91</v>
      </c>
      <c r="U22" s="3" t="n">
        <v>66</v>
      </c>
      <c r="V22" s="3" t="n">
        <v>104</v>
      </c>
      <c r="W22" s="3" t="n">
        <v>80</v>
      </c>
      <c r="X22" s="3" t="n">
        <v>111</v>
      </c>
      <c r="Y22" s="3" t="n">
        <v>53</v>
      </c>
      <c r="Z22" s="3" t="n">
        <v>82</v>
      </c>
      <c r="AA22" s="3" t="n">
        <v>86</v>
      </c>
      <c r="AB22" s="3" t="n">
        <v>42</v>
      </c>
      <c r="AC22" s="3" t="n">
        <v>40</v>
      </c>
      <c r="AD22" s="3" t="n">
        <v>51</v>
      </c>
      <c r="AE22" s="3" t="n">
        <v>46</v>
      </c>
      <c r="AF22" s="3" t="n">
        <v>46</v>
      </c>
      <c r="AG22" s="3" t="n">
        <v>45</v>
      </c>
      <c r="AH22" s="3" t="n">
        <v>62</v>
      </c>
      <c r="AI22" s="3" t="n">
        <v>59</v>
      </c>
      <c r="AJ22" s="3" t="n">
        <v>75</v>
      </c>
      <c r="AK22" s="3" t="n">
        <v>60</v>
      </c>
      <c r="AL22" s="3" t="n">
        <v>87</v>
      </c>
      <c r="AM22" s="3" t="n">
        <v>67</v>
      </c>
      <c r="AN22" s="3" t="n">
        <v>60</v>
      </c>
      <c r="AO22" s="3" t="n">
        <v>44</v>
      </c>
      <c r="AP22" s="3" t="n">
        <v>83</v>
      </c>
      <c r="AQ22" s="3" t="n">
        <v>84</v>
      </c>
      <c r="AR22" s="3" t="n">
        <v>47</v>
      </c>
      <c r="AS22" s="3" t="n">
        <v>45</v>
      </c>
      <c r="AT22" s="3" t="n">
        <v>104</v>
      </c>
      <c r="AU22" s="3" t="n">
        <v>93</v>
      </c>
      <c r="AV22" s="3" t="n">
        <v>91</v>
      </c>
      <c r="AW22" s="3" t="n">
        <v>128</v>
      </c>
      <c r="AX22" s="3" t="n">
        <v>136</v>
      </c>
      <c r="AY22" s="3" t="n">
        <v>99</v>
      </c>
      <c r="AZ22" s="3" t="n">
        <v>62</v>
      </c>
      <c r="BA22" s="3" t="n">
        <v>75</v>
      </c>
      <c r="BB22" s="3" t="n">
        <v>93</v>
      </c>
      <c r="BC22" s="3" t="n">
        <v>93</v>
      </c>
      <c r="BD22" s="3" t="n">
        <v>95</v>
      </c>
      <c r="BE22" s="3" t="n">
        <v>89</v>
      </c>
      <c r="BF22" s="3" t="n">
        <v>95</v>
      </c>
      <c r="BG22" s="3" t="n">
        <v>100</v>
      </c>
      <c r="BH22" s="3" t="n">
        <v>115</v>
      </c>
      <c r="BI22" s="3" t="n">
        <v>55</v>
      </c>
      <c r="BJ22" s="3" t="n">
        <v>135</v>
      </c>
      <c r="BK22" s="3" t="n">
        <v>102</v>
      </c>
      <c r="BL22" s="3" t="n">
        <v>57</v>
      </c>
      <c r="BM22" s="3" t="n">
        <v>37</v>
      </c>
      <c r="BN22" s="3" t="n">
        <v>46</v>
      </c>
      <c r="BO22" s="3" t="n">
        <v>33</v>
      </c>
      <c r="BP22" s="3" t="n">
        <v>42</v>
      </c>
      <c r="BQ22" s="3" t="n">
        <v>53</v>
      </c>
      <c r="BR22" s="3" t="n">
        <v>50</v>
      </c>
      <c r="BS22" s="3" t="n">
        <v>47</v>
      </c>
      <c r="BT22" s="3" t="n">
        <v>46</v>
      </c>
      <c r="BU22" s="3" t="n">
        <v>59</v>
      </c>
      <c r="BV22" s="3" t="n">
        <v>54</v>
      </c>
      <c r="BW22" s="3" t="n">
        <v>51</v>
      </c>
      <c r="BX22" s="3" t="n">
        <v>49</v>
      </c>
      <c r="BY22" s="3" t="n">
        <v>46</v>
      </c>
      <c r="BZ22" s="3" t="n">
        <v>81</v>
      </c>
      <c r="CA22" s="3" t="n">
        <v>46</v>
      </c>
      <c r="CB22" s="3" t="n">
        <v>45</v>
      </c>
      <c r="CC22" s="3" t="n">
        <v>47</v>
      </c>
      <c r="CD22" s="3" t="n">
        <v>48</v>
      </c>
      <c r="CE22" s="3" t="n">
        <v>52</v>
      </c>
      <c r="CF22" s="3" t="n">
        <v>56</v>
      </c>
      <c r="CG22" s="3" t="n">
        <v>87</v>
      </c>
      <c r="CH22" s="3" t="n">
        <v>78</v>
      </c>
      <c r="CI22" s="3" t="n">
        <v>95</v>
      </c>
      <c r="CJ22" s="3" t="n">
        <v>64</v>
      </c>
      <c r="CK22" s="3" t="n">
        <v>69</v>
      </c>
      <c r="CL22" s="3" t="n">
        <v>59</v>
      </c>
      <c r="CM22" s="3" t="n">
        <v>56</v>
      </c>
      <c r="CN22" s="3" t="n">
        <v>73</v>
      </c>
      <c r="CO22" s="3" t="n">
        <v>61</v>
      </c>
      <c r="CP22" s="3" t="n">
        <v>68</v>
      </c>
      <c r="CQ22" s="3" t="n">
        <v>62</v>
      </c>
      <c r="CR22" s="3" t="n">
        <v>59</v>
      </c>
      <c r="CS22" s="3" t="n">
        <v>84</v>
      </c>
    </row>
    <row r="23">
      <c r="A23" s="2" t="n">
        <v>0.1524884259259259</v>
      </c>
      <c r="B23" s="3" t="n">
        <v>189</v>
      </c>
      <c r="C23" s="3" t="n">
        <v>135</v>
      </c>
      <c r="D23" s="3" t="n">
        <v>82</v>
      </c>
      <c r="E23" s="3" t="n">
        <v>98</v>
      </c>
      <c r="F23" s="3" t="n">
        <v>130</v>
      </c>
      <c r="G23" s="3" t="n">
        <v>70</v>
      </c>
      <c r="H23" s="3" t="n">
        <v>111</v>
      </c>
      <c r="I23" s="3" t="n">
        <v>67</v>
      </c>
      <c r="J23" s="3" t="n">
        <v>149</v>
      </c>
      <c r="K23" s="3" t="n">
        <v>81</v>
      </c>
      <c r="L23" s="3" t="n">
        <v>141</v>
      </c>
      <c r="M23" s="3" t="n">
        <v>163</v>
      </c>
      <c r="N23" s="3" t="n">
        <v>140</v>
      </c>
      <c r="O23" s="3" t="n">
        <v>121</v>
      </c>
      <c r="P23" s="3" t="n">
        <v>95</v>
      </c>
      <c r="Q23" s="3" t="n">
        <v>63</v>
      </c>
      <c r="R23" s="3" t="n">
        <v>91</v>
      </c>
      <c r="S23" s="3" t="n">
        <v>83</v>
      </c>
      <c r="T23" s="3" t="n">
        <v>95</v>
      </c>
      <c r="U23" s="3" t="n">
        <v>69</v>
      </c>
      <c r="V23" s="3" t="n">
        <v>101</v>
      </c>
      <c r="W23" s="3" t="n">
        <v>75</v>
      </c>
      <c r="X23" s="3" t="n">
        <v>114</v>
      </c>
      <c r="Y23" s="3" t="n">
        <v>60</v>
      </c>
      <c r="Z23" s="3" t="n">
        <v>93</v>
      </c>
      <c r="AA23" s="3" t="n">
        <v>101</v>
      </c>
      <c r="AB23" s="3" t="n">
        <v>60</v>
      </c>
      <c r="AC23" s="3" t="n">
        <v>50</v>
      </c>
      <c r="AD23" s="3" t="n">
        <v>44</v>
      </c>
      <c r="AE23" s="3" t="n">
        <v>47</v>
      </c>
      <c r="AF23" s="3" t="n">
        <v>49</v>
      </c>
      <c r="AG23" s="3" t="n">
        <v>35</v>
      </c>
      <c r="AH23" s="3" t="n">
        <v>69</v>
      </c>
      <c r="AI23" s="3" t="n">
        <v>74</v>
      </c>
      <c r="AJ23" s="3" t="n">
        <v>88</v>
      </c>
      <c r="AK23" s="3" t="n">
        <v>68</v>
      </c>
      <c r="AL23" s="3" t="n">
        <v>87</v>
      </c>
      <c r="AM23" s="3" t="n">
        <v>65</v>
      </c>
      <c r="AN23" s="3" t="n">
        <v>66</v>
      </c>
      <c r="AO23" s="3" t="n">
        <v>56</v>
      </c>
      <c r="AP23" s="3" t="n">
        <v>90</v>
      </c>
      <c r="AQ23" s="3" t="n">
        <v>89</v>
      </c>
      <c r="AR23" s="3" t="n">
        <v>43</v>
      </c>
      <c r="AS23" s="3" t="n">
        <v>44</v>
      </c>
      <c r="AT23" s="3" t="n">
        <v>115</v>
      </c>
      <c r="AU23" s="3" t="n">
        <v>98</v>
      </c>
      <c r="AV23" s="3" t="n">
        <v>96</v>
      </c>
      <c r="AW23" s="3" t="n">
        <v>130</v>
      </c>
      <c r="AX23" s="3" t="n">
        <v>144</v>
      </c>
      <c r="AY23" s="3" t="n">
        <v>117</v>
      </c>
      <c r="AZ23" s="3" t="n">
        <v>69</v>
      </c>
      <c r="BA23" s="3" t="n">
        <v>70</v>
      </c>
      <c r="BB23" s="3" t="n">
        <v>100</v>
      </c>
      <c r="BC23" s="3" t="n">
        <v>97</v>
      </c>
      <c r="BD23" s="3" t="n">
        <v>101</v>
      </c>
      <c r="BE23" s="3" t="n">
        <v>97</v>
      </c>
      <c r="BF23" s="3" t="n">
        <v>103</v>
      </c>
      <c r="BG23" s="3" t="n">
        <v>101</v>
      </c>
      <c r="BH23" s="3" t="n">
        <v>113</v>
      </c>
      <c r="BI23" s="3" t="n">
        <v>59</v>
      </c>
      <c r="BJ23" s="3" t="n">
        <v>146</v>
      </c>
      <c r="BK23" s="3" t="n">
        <v>105</v>
      </c>
      <c r="BL23" s="3" t="n">
        <v>39</v>
      </c>
      <c r="BM23" s="3" t="n">
        <v>40</v>
      </c>
      <c r="BN23" s="3" t="n">
        <v>46</v>
      </c>
      <c r="BO23" s="3" t="n">
        <v>39</v>
      </c>
      <c r="BP23" s="3" t="n">
        <v>48</v>
      </c>
      <c r="BQ23" s="3" t="n">
        <v>49</v>
      </c>
      <c r="BR23" s="3" t="n">
        <v>51</v>
      </c>
      <c r="BS23" s="3" t="n">
        <v>41</v>
      </c>
      <c r="BT23" s="3" t="n">
        <v>55</v>
      </c>
      <c r="BU23" s="3" t="n">
        <v>63</v>
      </c>
      <c r="BV23" s="3" t="n">
        <v>60</v>
      </c>
      <c r="BW23" s="3" t="n">
        <v>51</v>
      </c>
      <c r="BX23" s="3" t="n">
        <v>46</v>
      </c>
      <c r="BY23" s="3" t="n">
        <v>43</v>
      </c>
      <c r="BZ23" s="3" t="n">
        <v>92</v>
      </c>
      <c r="CA23" s="3" t="n">
        <v>46</v>
      </c>
      <c r="CB23" s="3" t="n">
        <v>49</v>
      </c>
      <c r="CC23" s="3" t="n">
        <v>48</v>
      </c>
      <c r="CD23" s="3" t="n">
        <v>50</v>
      </c>
      <c r="CE23" s="3" t="n">
        <v>53</v>
      </c>
      <c r="CF23" s="3" t="n">
        <v>52</v>
      </c>
      <c r="CG23" s="3" t="n">
        <v>103</v>
      </c>
      <c r="CH23" s="3" t="n">
        <v>73</v>
      </c>
      <c r="CI23" s="3" t="n">
        <v>111</v>
      </c>
      <c r="CJ23" s="3" t="n">
        <v>67</v>
      </c>
      <c r="CK23" s="3" t="n">
        <v>72</v>
      </c>
      <c r="CL23" s="3" t="n">
        <v>57</v>
      </c>
      <c r="CM23" s="3" t="n">
        <v>61</v>
      </c>
      <c r="CN23" s="3" t="n">
        <v>68</v>
      </c>
      <c r="CO23" s="3" t="n">
        <v>65</v>
      </c>
      <c r="CP23" s="3" t="n">
        <v>69</v>
      </c>
      <c r="CQ23" s="3" t="n">
        <v>62</v>
      </c>
      <c r="CR23" s="3" t="n">
        <v>62</v>
      </c>
      <c r="CS23" s="3" t="n">
        <v>85</v>
      </c>
    </row>
    <row r="24">
      <c r="A24" s="2" t="n">
        <v>0.1594328703703704</v>
      </c>
      <c r="B24" s="3" t="n">
        <v>211</v>
      </c>
      <c r="C24" s="3" t="n">
        <v>148</v>
      </c>
      <c r="D24" s="3" t="n">
        <v>80</v>
      </c>
      <c r="E24" s="3" t="n">
        <v>107</v>
      </c>
      <c r="F24" s="3" t="n">
        <v>143</v>
      </c>
      <c r="G24" s="3" t="n">
        <v>78</v>
      </c>
      <c r="H24" s="3" t="n">
        <v>120</v>
      </c>
      <c r="I24" s="3" t="n">
        <v>65</v>
      </c>
      <c r="J24" s="3" t="n">
        <v>156</v>
      </c>
      <c r="K24" s="3" t="n">
        <v>86</v>
      </c>
      <c r="L24" s="3" t="n">
        <v>145</v>
      </c>
      <c r="M24" s="3" t="n">
        <v>175</v>
      </c>
      <c r="N24" s="3" t="n">
        <v>129</v>
      </c>
      <c r="O24" s="3" t="n">
        <v>128</v>
      </c>
      <c r="P24" s="3" t="n">
        <v>103</v>
      </c>
      <c r="Q24" s="3" t="n">
        <v>68</v>
      </c>
      <c r="R24" s="3" t="n">
        <v>109</v>
      </c>
      <c r="S24" s="3" t="n">
        <v>93</v>
      </c>
      <c r="T24" s="3" t="n">
        <v>98</v>
      </c>
      <c r="U24" s="3" t="n">
        <v>74</v>
      </c>
      <c r="V24" s="3" t="n">
        <v>116</v>
      </c>
      <c r="W24" s="3" t="n">
        <v>72</v>
      </c>
      <c r="X24" s="3" t="n">
        <v>120</v>
      </c>
      <c r="Y24" s="3" t="n">
        <v>61</v>
      </c>
      <c r="Z24" s="3" t="n">
        <v>95</v>
      </c>
      <c r="AA24" s="3" t="n">
        <v>109</v>
      </c>
      <c r="AB24" s="3" t="n">
        <v>56</v>
      </c>
      <c r="AC24" s="3" t="n">
        <v>44</v>
      </c>
      <c r="AD24" s="3" t="n">
        <v>57</v>
      </c>
      <c r="AE24" s="3" t="n">
        <v>41</v>
      </c>
      <c r="AF24" s="3" t="n">
        <v>52</v>
      </c>
      <c r="AG24" s="3" t="n">
        <v>45</v>
      </c>
      <c r="AH24" s="3" t="n">
        <v>68</v>
      </c>
      <c r="AI24" s="3" t="n">
        <v>53</v>
      </c>
      <c r="AJ24" s="3" t="n">
        <v>78</v>
      </c>
      <c r="AK24" s="3" t="n">
        <v>74</v>
      </c>
      <c r="AL24" s="3" t="n">
        <v>93</v>
      </c>
      <c r="AM24" s="3" t="n">
        <v>67</v>
      </c>
      <c r="AN24" s="3" t="n">
        <v>65</v>
      </c>
      <c r="AO24" s="3" t="n">
        <v>57</v>
      </c>
      <c r="AP24" s="3" t="n">
        <v>86</v>
      </c>
      <c r="AQ24" s="3" t="n">
        <v>85</v>
      </c>
      <c r="AR24" s="3" t="n">
        <v>43</v>
      </c>
      <c r="AS24" s="3" t="n">
        <v>47</v>
      </c>
      <c r="AT24" s="3" t="n">
        <v>128</v>
      </c>
      <c r="AU24" s="3" t="n">
        <v>105</v>
      </c>
      <c r="AV24" s="3" t="n">
        <v>98</v>
      </c>
      <c r="AW24" s="3" t="n">
        <v>143</v>
      </c>
      <c r="AX24" s="3" t="n">
        <v>159</v>
      </c>
      <c r="AY24" s="3" t="n">
        <v>109</v>
      </c>
      <c r="AZ24" s="3" t="n">
        <v>73</v>
      </c>
      <c r="BA24" s="3" t="n">
        <v>84</v>
      </c>
      <c r="BB24" s="3" t="n">
        <v>103</v>
      </c>
      <c r="BC24" s="3" t="n">
        <v>98</v>
      </c>
      <c r="BD24" s="3" t="n">
        <v>107</v>
      </c>
      <c r="BE24" s="3" t="n">
        <v>113</v>
      </c>
      <c r="BF24" s="3" t="n">
        <v>106</v>
      </c>
      <c r="BG24" s="3" t="n">
        <v>110</v>
      </c>
      <c r="BH24" s="3" t="n">
        <v>132</v>
      </c>
      <c r="BI24" s="3" t="n">
        <v>63</v>
      </c>
      <c r="BJ24" s="3" t="n">
        <v>164</v>
      </c>
      <c r="BK24" s="3" t="n">
        <v>102</v>
      </c>
      <c r="BL24" s="3" t="n">
        <v>51</v>
      </c>
      <c r="BM24" s="3" t="n">
        <v>42</v>
      </c>
      <c r="BN24" s="3" t="n">
        <v>44</v>
      </c>
      <c r="BO24" s="3" t="n">
        <v>41</v>
      </c>
      <c r="BP24" s="3" t="n">
        <v>48</v>
      </c>
      <c r="BQ24" s="3" t="n">
        <v>53</v>
      </c>
      <c r="BR24" s="3" t="n">
        <v>44</v>
      </c>
      <c r="BS24" s="3" t="n">
        <v>50</v>
      </c>
      <c r="BT24" s="3" t="n">
        <v>47</v>
      </c>
      <c r="BU24" s="3" t="n">
        <v>67</v>
      </c>
      <c r="BV24" s="3" t="n">
        <v>70</v>
      </c>
      <c r="BW24" s="3" t="n">
        <v>52</v>
      </c>
      <c r="BX24" s="3" t="n">
        <v>59</v>
      </c>
      <c r="BY24" s="3" t="n">
        <v>39</v>
      </c>
      <c r="BZ24" s="3" t="n">
        <v>94</v>
      </c>
      <c r="CA24" s="3" t="n">
        <v>48</v>
      </c>
      <c r="CB24" s="3" t="n">
        <v>47</v>
      </c>
      <c r="CC24" s="3" t="n">
        <v>54</v>
      </c>
      <c r="CD24" s="3" t="n">
        <v>49</v>
      </c>
      <c r="CE24" s="3" t="n">
        <v>47</v>
      </c>
      <c r="CF24" s="3" t="n">
        <v>53</v>
      </c>
      <c r="CG24" s="3" t="n">
        <v>110</v>
      </c>
      <c r="CH24" s="3" t="n">
        <v>75</v>
      </c>
      <c r="CI24" s="3" t="n">
        <v>114</v>
      </c>
      <c r="CJ24" s="3" t="n">
        <v>63</v>
      </c>
      <c r="CK24" s="3" t="n">
        <v>64</v>
      </c>
      <c r="CL24" s="3" t="n">
        <v>60</v>
      </c>
      <c r="CM24" s="3" t="n">
        <v>62</v>
      </c>
      <c r="CN24" s="3" t="n">
        <v>72</v>
      </c>
      <c r="CO24" s="3" t="n">
        <v>74</v>
      </c>
      <c r="CP24" s="3" t="n">
        <v>59</v>
      </c>
      <c r="CQ24" s="3" t="n">
        <v>54</v>
      </c>
      <c r="CR24" s="3" t="n">
        <v>64</v>
      </c>
      <c r="CS24" s="3" t="n">
        <v>88</v>
      </c>
    </row>
    <row r="25">
      <c r="A25" s="2" t="n">
        <v>0.1663773148148148</v>
      </c>
      <c r="B25" s="3" t="n">
        <v>238</v>
      </c>
      <c r="C25" s="3" t="n">
        <v>150</v>
      </c>
      <c r="D25" s="3" t="n">
        <v>86</v>
      </c>
      <c r="E25" s="3" t="n">
        <v>123</v>
      </c>
      <c r="F25" s="3" t="n">
        <v>156</v>
      </c>
      <c r="G25" s="3" t="n">
        <v>84</v>
      </c>
      <c r="H25" s="3" t="n">
        <v>125</v>
      </c>
      <c r="I25" s="3" t="n">
        <v>62</v>
      </c>
      <c r="J25" s="3" t="n">
        <v>161</v>
      </c>
      <c r="K25" s="3" t="n">
        <v>99</v>
      </c>
      <c r="L25" s="3" t="n">
        <v>156</v>
      </c>
      <c r="M25" s="3" t="n">
        <v>174</v>
      </c>
      <c r="N25" s="3" t="n">
        <v>141</v>
      </c>
      <c r="O25" s="3" t="n">
        <v>131</v>
      </c>
      <c r="P25" s="3" t="n">
        <v>120</v>
      </c>
      <c r="Q25" s="3" t="n">
        <v>71</v>
      </c>
      <c r="R25" s="3" t="n">
        <v>109</v>
      </c>
      <c r="S25" s="3" t="n">
        <v>97</v>
      </c>
      <c r="T25" s="3" t="n">
        <v>107</v>
      </c>
      <c r="U25" s="3" t="n">
        <v>72</v>
      </c>
      <c r="V25" s="3" t="n">
        <v>113</v>
      </c>
      <c r="W25" s="3" t="n">
        <v>83</v>
      </c>
      <c r="X25" s="3" t="n">
        <v>128</v>
      </c>
      <c r="Y25" s="3" t="n">
        <v>65</v>
      </c>
      <c r="Z25" s="3" t="n">
        <v>102</v>
      </c>
      <c r="AA25" s="3" t="n">
        <v>115</v>
      </c>
      <c r="AB25" s="3" t="n">
        <v>65</v>
      </c>
      <c r="AC25" s="3" t="n">
        <v>49</v>
      </c>
      <c r="AD25" s="3" t="n">
        <v>51</v>
      </c>
      <c r="AE25" s="3" t="n">
        <v>48</v>
      </c>
      <c r="AF25" s="3" t="n">
        <v>55</v>
      </c>
      <c r="AG25" s="3" t="n">
        <v>45</v>
      </c>
      <c r="AH25" s="3" t="n">
        <v>72</v>
      </c>
      <c r="AI25" s="3" t="n">
        <v>71</v>
      </c>
      <c r="AJ25" s="3" t="n">
        <v>92</v>
      </c>
      <c r="AK25" s="3" t="n">
        <v>74</v>
      </c>
      <c r="AL25" s="3" t="n">
        <v>88</v>
      </c>
      <c r="AM25" s="3" t="n">
        <v>67</v>
      </c>
      <c r="AN25" s="3" t="n">
        <v>69</v>
      </c>
      <c r="AO25" s="3" t="n">
        <v>60</v>
      </c>
      <c r="AP25" s="3" t="n">
        <v>102</v>
      </c>
      <c r="AQ25" s="3" t="n">
        <v>101</v>
      </c>
      <c r="AR25" s="3" t="n">
        <v>42</v>
      </c>
      <c r="AS25" s="3" t="n">
        <v>52</v>
      </c>
      <c r="AT25" s="3" t="n">
        <v>126</v>
      </c>
      <c r="AU25" s="3" t="n">
        <v>113</v>
      </c>
      <c r="AV25" s="3" t="n">
        <v>112</v>
      </c>
      <c r="AW25" s="3" t="n">
        <v>156</v>
      </c>
      <c r="AX25" s="3" t="n">
        <v>173</v>
      </c>
      <c r="AY25" s="3" t="n">
        <v>126</v>
      </c>
      <c r="AZ25" s="3" t="n">
        <v>79</v>
      </c>
      <c r="BA25" s="3" t="n">
        <v>81</v>
      </c>
      <c r="BB25" s="3" t="n">
        <v>105</v>
      </c>
      <c r="BC25" s="3" t="n">
        <v>105</v>
      </c>
      <c r="BD25" s="3" t="n">
        <v>117</v>
      </c>
      <c r="BE25" s="3" t="n">
        <v>116</v>
      </c>
      <c r="BF25" s="3" t="n">
        <v>116</v>
      </c>
      <c r="BG25" s="3" t="n">
        <v>113</v>
      </c>
      <c r="BH25" s="3" t="n">
        <v>136</v>
      </c>
      <c r="BI25" s="3" t="n">
        <v>67</v>
      </c>
      <c r="BJ25" s="3" t="n">
        <v>179</v>
      </c>
      <c r="BK25" s="3" t="n">
        <v>118</v>
      </c>
      <c r="BL25" s="3" t="n">
        <v>57</v>
      </c>
      <c r="BM25" s="3" t="n">
        <v>38</v>
      </c>
      <c r="BN25" s="3" t="n">
        <v>47</v>
      </c>
      <c r="BO25" s="3" t="n">
        <v>47</v>
      </c>
      <c r="BP25" s="3" t="n">
        <v>41</v>
      </c>
      <c r="BQ25" s="3" t="n">
        <v>49</v>
      </c>
      <c r="BR25" s="3" t="n">
        <v>52</v>
      </c>
      <c r="BS25" s="3" t="n">
        <v>48</v>
      </c>
      <c r="BT25" s="3" t="n">
        <v>54</v>
      </c>
      <c r="BU25" s="3" t="n">
        <v>74</v>
      </c>
      <c r="BV25" s="3" t="n">
        <v>63</v>
      </c>
      <c r="BW25" s="3" t="n">
        <v>56</v>
      </c>
      <c r="BX25" s="3" t="n">
        <v>56</v>
      </c>
      <c r="BY25" s="3" t="n">
        <v>48</v>
      </c>
      <c r="BZ25" s="3" t="n">
        <v>92</v>
      </c>
      <c r="CA25" s="3" t="n">
        <v>52</v>
      </c>
      <c r="CB25" s="3" t="n">
        <v>49</v>
      </c>
      <c r="CC25" s="3" t="n">
        <v>54</v>
      </c>
      <c r="CD25" s="3" t="n">
        <v>60</v>
      </c>
      <c r="CE25" s="3" t="n">
        <v>53</v>
      </c>
      <c r="CF25" s="3" t="n">
        <v>54</v>
      </c>
      <c r="CG25" s="3" t="n">
        <v>116</v>
      </c>
      <c r="CH25" s="3" t="n">
        <v>74</v>
      </c>
      <c r="CI25" s="3" t="n">
        <v>120</v>
      </c>
      <c r="CJ25" s="3" t="n">
        <v>67</v>
      </c>
      <c r="CK25" s="3" t="n">
        <v>72</v>
      </c>
      <c r="CL25" s="3" t="n">
        <v>62</v>
      </c>
      <c r="CM25" s="3" t="n">
        <v>66</v>
      </c>
      <c r="CN25" s="3" t="n">
        <v>79</v>
      </c>
      <c r="CO25" s="3" t="n">
        <v>68</v>
      </c>
      <c r="CP25" s="3" t="n">
        <v>66</v>
      </c>
      <c r="CQ25" s="3" t="n">
        <v>61</v>
      </c>
      <c r="CR25" s="3" t="n">
        <v>68</v>
      </c>
      <c r="CS25" s="3" t="n">
        <v>102</v>
      </c>
    </row>
    <row r="26">
      <c r="A26" s="2" t="n">
        <v>0.1733217592592593</v>
      </c>
      <c r="B26" s="3" t="n">
        <v>237</v>
      </c>
      <c r="C26" s="3" t="n">
        <v>164</v>
      </c>
      <c r="D26" s="3" t="n">
        <v>88</v>
      </c>
      <c r="E26" s="3" t="n">
        <v>133</v>
      </c>
      <c r="F26" s="3" t="n">
        <v>152</v>
      </c>
      <c r="G26" s="3" t="n">
        <v>85</v>
      </c>
      <c r="H26" s="3" t="n">
        <v>124</v>
      </c>
      <c r="I26" s="3" t="n">
        <v>58</v>
      </c>
      <c r="J26" s="3" t="n">
        <v>174</v>
      </c>
      <c r="K26" s="3" t="n">
        <v>104</v>
      </c>
      <c r="L26" s="3" t="n">
        <v>168</v>
      </c>
      <c r="M26" s="3" t="n">
        <v>192</v>
      </c>
      <c r="N26" s="3" t="n">
        <v>159</v>
      </c>
      <c r="O26" s="3" t="n">
        <v>155</v>
      </c>
      <c r="P26" s="3" t="n">
        <v>127</v>
      </c>
      <c r="Q26" s="3" t="n">
        <v>80</v>
      </c>
      <c r="R26" s="3" t="n">
        <v>117</v>
      </c>
      <c r="S26" s="3" t="n">
        <v>111</v>
      </c>
      <c r="T26" s="3" t="n">
        <v>114</v>
      </c>
      <c r="U26" s="3" t="n">
        <v>86</v>
      </c>
      <c r="V26" s="3" t="n">
        <v>135</v>
      </c>
      <c r="W26" s="3" t="n">
        <v>84</v>
      </c>
      <c r="X26" s="3" t="n">
        <v>145</v>
      </c>
      <c r="Y26" s="3" t="n">
        <v>56</v>
      </c>
      <c r="Z26" s="3" t="n">
        <v>117</v>
      </c>
      <c r="AA26" s="3" t="n">
        <v>122</v>
      </c>
      <c r="AB26" s="3" t="n">
        <v>59</v>
      </c>
      <c r="AC26" s="3" t="n">
        <v>54</v>
      </c>
      <c r="AD26" s="3" t="n">
        <v>53</v>
      </c>
      <c r="AE26" s="3" t="n">
        <v>49</v>
      </c>
      <c r="AF26" s="3" t="n">
        <v>50</v>
      </c>
      <c r="AG26" s="3" t="n">
        <v>48</v>
      </c>
      <c r="AH26" s="3" t="n">
        <v>70</v>
      </c>
      <c r="AI26" s="3" t="n">
        <v>71</v>
      </c>
      <c r="AJ26" s="3" t="n">
        <v>94</v>
      </c>
      <c r="AK26" s="3" t="n">
        <v>87</v>
      </c>
      <c r="AL26" s="3" t="n">
        <v>104</v>
      </c>
      <c r="AM26" s="3" t="n">
        <v>78</v>
      </c>
      <c r="AN26" s="3" t="n">
        <v>67</v>
      </c>
      <c r="AO26" s="3" t="n">
        <v>62</v>
      </c>
      <c r="AP26" s="3" t="n">
        <v>105</v>
      </c>
      <c r="AQ26" s="3" t="n">
        <v>101</v>
      </c>
      <c r="AR26" s="3" t="n">
        <v>45</v>
      </c>
      <c r="AS26" s="3" t="n">
        <v>51</v>
      </c>
      <c r="AT26" s="3" t="n">
        <v>126</v>
      </c>
      <c r="AU26" s="3" t="n">
        <v>113</v>
      </c>
      <c r="AV26" s="3" t="n">
        <v>122</v>
      </c>
      <c r="AW26" s="3" t="n">
        <v>162</v>
      </c>
      <c r="AX26" s="3" t="n">
        <v>181</v>
      </c>
      <c r="AY26" s="3" t="n">
        <v>131</v>
      </c>
      <c r="AZ26" s="3" t="n">
        <v>88</v>
      </c>
      <c r="BA26" s="3" t="n">
        <v>90</v>
      </c>
      <c r="BB26" s="3" t="n">
        <v>109</v>
      </c>
      <c r="BC26" s="3" t="n">
        <v>118</v>
      </c>
      <c r="BD26" s="3" t="n">
        <v>116</v>
      </c>
      <c r="BE26" s="3" t="n">
        <v>124</v>
      </c>
      <c r="BF26" s="3" t="n">
        <v>124</v>
      </c>
      <c r="BG26" s="3" t="n">
        <v>131</v>
      </c>
      <c r="BH26" s="3" t="n">
        <v>139</v>
      </c>
      <c r="BI26" s="3" t="n">
        <v>67</v>
      </c>
      <c r="BJ26" s="3" t="n">
        <v>201</v>
      </c>
      <c r="BK26" s="3" t="n">
        <v>126</v>
      </c>
      <c r="BL26" s="3" t="n">
        <v>53</v>
      </c>
      <c r="BM26" s="3" t="n">
        <v>38</v>
      </c>
      <c r="BN26" s="3" t="n">
        <v>47</v>
      </c>
      <c r="BO26" s="3" t="n">
        <v>46</v>
      </c>
      <c r="BP26" s="3" t="n">
        <v>55</v>
      </c>
      <c r="BQ26" s="3" t="n">
        <v>56</v>
      </c>
      <c r="BR26" s="3" t="n">
        <v>46</v>
      </c>
      <c r="BS26" s="3" t="n">
        <v>55</v>
      </c>
      <c r="BT26" s="3" t="n">
        <v>51</v>
      </c>
      <c r="BU26" s="3" t="n">
        <v>75</v>
      </c>
      <c r="BV26" s="3" t="n">
        <v>68</v>
      </c>
      <c r="BW26" s="3" t="n">
        <v>52</v>
      </c>
      <c r="BX26" s="3" t="n">
        <v>56</v>
      </c>
      <c r="BY26" s="3" t="n">
        <v>47</v>
      </c>
      <c r="BZ26" s="3" t="n">
        <v>111</v>
      </c>
      <c r="CA26" s="3" t="n">
        <v>51</v>
      </c>
      <c r="CB26" s="3" t="n">
        <v>53</v>
      </c>
      <c r="CC26" s="3" t="n">
        <v>56</v>
      </c>
      <c r="CD26" s="3" t="n">
        <v>56</v>
      </c>
      <c r="CE26" s="3" t="n">
        <v>52</v>
      </c>
      <c r="CF26" s="3" t="n">
        <v>54</v>
      </c>
      <c r="CG26" s="3" t="n">
        <v>108</v>
      </c>
      <c r="CH26" s="3" t="n">
        <v>85</v>
      </c>
      <c r="CI26" s="3" t="n">
        <v>135</v>
      </c>
      <c r="CJ26" s="3" t="n">
        <v>62</v>
      </c>
      <c r="CK26" s="3" t="n">
        <v>70</v>
      </c>
      <c r="CL26" s="3" t="n">
        <v>66</v>
      </c>
      <c r="CM26" s="3" t="n">
        <v>68</v>
      </c>
      <c r="CN26" s="3" t="n">
        <v>92</v>
      </c>
      <c r="CO26" s="3" t="n">
        <v>65</v>
      </c>
      <c r="CP26" s="3" t="n">
        <v>68</v>
      </c>
      <c r="CQ26" s="3" t="n">
        <v>54</v>
      </c>
      <c r="CR26" s="3" t="n">
        <v>62</v>
      </c>
      <c r="CS26" s="3" t="n">
        <v>105</v>
      </c>
    </row>
    <row r="27">
      <c r="A27" s="2" t="n">
        <v>0.1802662037037037</v>
      </c>
      <c r="B27" s="3" t="n">
        <v>266</v>
      </c>
      <c r="C27" s="3" t="n">
        <v>175</v>
      </c>
      <c r="D27" s="3" t="n">
        <v>98</v>
      </c>
      <c r="E27" s="3" t="n">
        <v>145</v>
      </c>
      <c r="F27" s="3" t="n">
        <v>168</v>
      </c>
      <c r="G27" s="3" t="n">
        <v>81</v>
      </c>
      <c r="H27" s="3" t="n">
        <v>141</v>
      </c>
      <c r="I27" s="3" t="n">
        <v>61</v>
      </c>
      <c r="J27" s="3" t="n">
        <v>196</v>
      </c>
      <c r="K27" s="3" t="n">
        <v>115</v>
      </c>
      <c r="L27" s="3" t="n">
        <v>175</v>
      </c>
      <c r="M27" s="3" t="n">
        <v>206</v>
      </c>
      <c r="N27" s="3" t="n">
        <v>169</v>
      </c>
      <c r="O27" s="3" t="n">
        <v>159</v>
      </c>
      <c r="P27" s="3" t="n">
        <v>130</v>
      </c>
      <c r="Q27" s="3" t="n">
        <v>83</v>
      </c>
      <c r="R27" s="3" t="n">
        <v>118</v>
      </c>
      <c r="S27" s="3" t="n">
        <v>113</v>
      </c>
      <c r="T27" s="3" t="n">
        <v>114</v>
      </c>
      <c r="U27" s="3" t="n">
        <v>81</v>
      </c>
      <c r="V27" s="3" t="n">
        <v>137</v>
      </c>
      <c r="W27" s="3" t="n">
        <v>96</v>
      </c>
      <c r="X27" s="3" t="n">
        <v>150</v>
      </c>
      <c r="Y27" s="3" t="n">
        <v>68</v>
      </c>
      <c r="Z27" s="3" t="n">
        <v>120</v>
      </c>
      <c r="AA27" s="3" t="n">
        <v>133</v>
      </c>
      <c r="AB27" s="3" t="n">
        <v>61</v>
      </c>
      <c r="AC27" s="3" t="n">
        <v>49</v>
      </c>
      <c r="AD27" s="3" t="n">
        <v>55</v>
      </c>
      <c r="AE27" s="3" t="n">
        <v>51</v>
      </c>
      <c r="AF27" s="3" t="n">
        <v>53</v>
      </c>
      <c r="AG27" s="3" t="n">
        <v>53</v>
      </c>
      <c r="AH27" s="3" t="n">
        <v>73</v>
      </c>
      <c r="AI27" s="3" t="n">
        <v>83</v>
      </c>
      <c r="AJ27" s="3" t="n">
        <v>97</v>
      </c>
      <c r="AK27" s="3" t="n">
        <v>80</v>
      </c>
      <c r="AL27" s="3" t="n">
        <v>113</v>
      </c>
      <c r="AM27" s="3" t="n">
        <v>83</v>
      </c>
      <c r="AN27" s="3" t="n">
        <v>86</v>
      </c>
      <c r="AO27" s="3" t="n">
        <v>70</v>
      </c>
      <c r="AP27" s="3" t="n">
        <v>117</v>
      </c>
      <c r="AQ27" s="3" t="n">
        <v>119</v>
      </c>
      <c r="AR27" s="3" t="n">
        <v>51</v>
      </c>
      <c r="AS27" s="3" t="n">
        <v>53</v>
      </c>
      <c r="AT27" s="3" t="n">
        <v>140</v>
      </c>
      <c r="AU27" s="3" t="n">
        <v>122</v>
      </c>
      <c r="AV27" s="3" t="n">
        <v>138</v>
      </c>
      <c r="AW27" s="3" t="n">
        <v>178</v>
      </c>
      <c r="AX27" s="3" t="n">
        <v>203</v>
      </c>
      <c r="AY27" s="3" t="n">
        <v>132</v>
      </c>
      <c r="AZ27" s="3" t="n">
        <v>83</v>
      </c>
      <c r="BA27" s="3" t="n">
        <v>98</v>
      </c>
      <c r="BB27" s="3" t="n">
        <v>132</v>
      </c>
      <c r="BC27" s="3" t="n">
        <v>131</v>
      </c>
      <c r="BD27" s="3" t="n">
        <v>119</v>
      </c>
      <c r="BE27" s="3" t="n">
        <v>138</v>
      </c>
      <c r="BF27" s="3" t="n">
        <v>128</v>
      </c>
      <c r="BG27" s="3" t="n">
        <v>139</v>
      </c>
      <c r="BH27" s="3" t="n">
        <v>159</v>
      </c>
      <c r="BI27" s="3" t="n">
        <v>66</v>
      </c>
      <c r="BJ27" s="3" t="n">
        <v>223</v>
      </c>
      <c r="BK27" s="3" t="n">
        <v>131</v>
      </c>
      <c r="BL27" s="3" t="n">
        <v>54</v>
      </c>
      <c r="BM27" s="3" t="n">
        <v>34</v>
      </c>
      <c r="BN27" s="3" t="n">
        <v>53</v>
      </c>
      <c r="BO27" s="3" t="n">
        <v>42</v>
      </c>
      <c r="BP27" s="3" t="n">
        <v>52</v>
      </c>
      <c r="BQ27" s="3" t="n">
        <v>54</v>
      </c>
      <c r="BR27" s="3" t="n">
        <v>49</v>
      </c>
      <c r="BS27" s="3" t="n">
        <v>61</v>
      </c>
      <c r="BT27" s="3" t="n">
        <v>52</v>
      </c>
      <c r="BU27" s="3" t="n">
        <v>69</v>
      </c>
      <c r="BV27" s="3" t="n">
        <v>75</v>
      </c>
      <c r="BW27" s="3" t="n">
        <v>56</v>
      </c>
      <c r="BX27" s="3" t="n">
        <v>60</v>
      </c>
      <c r="BY27" s="3" t="n">
        <v>45</v>
      </c>
      <c r="BZ27" s="3" t="n">
        <v>110</v>
      </c>
      <c r="CA27" s="3" t="n">
        <v>56</v>
      </c>
      <c r="CB27" s="3" t="n">
        <v>56</v>
      </c>
      <c r="CC27" s="3" t="n">
        <v>54</v>
      </c>
      <c r="CD27" s="3" t="n">
        <v>52</v>
      </c>
      <c r="CE27" s="3" t="n">
        <v>57</v>
      </c>
      <c r="CF27" s="3" t="n">
        <v>60</v>
      </c>
      <c r="CG27" s="3" t="n">
        <v>146</v>
      </c>
      <c r="CH27" s="3" t="n">
        <v>78</v>
      </c>
      <c r="CI27" s="3" t="n">
        <v>120</v>
      </c>
      <c r="CJ27" s="3" t="n">
        <v>73</v>
      </c>
      <c r="CK27" s="3" t="n">
        <v>77</v>
      </c>
      <c r="CL27" s="3" t="n">
        <v>62</v>
      </c>
      <c r="CM27" s="3" t="n">
        <v>70</v>
      </c>
      <c r="CN27" s="3" t="n">
        <v>95</v>
      </c>
      <c r="CO27" s="3" t="n">
        <v>71</v>
      </c>
      <c r="CP27" s="3" t="n">
        <v>70</v>
      </c>
      <c r="CQ27" s="3" t="n">
        <v>65</v>
      </c>
      <c r="CR27" s="3" t="n">
        <v>61</v>
      </c>
      <c r="CS27" s="3" t="n">
        <v>117</v>
      </c>
    </row>
    <row r="28">
      <c r="A28" s="2" t="n">
        <v>0.1872106481481481</v>
      </c>
      <c r="B28" s="3" t="n">
        <v>291</v>
      </c>
      <c r="C28" s="3" t="n">
        <v>179</v>
      </c>
      <c r="D28" s="3" t="n">
        <v>105</v>
      </c>
      <c r="E28" s="3" t="n">
        <v>156</v>
      </c>
      <c r="F28" s="3" t="n">
        <v>184</v>
      </c>
      <c r="G28" s="3" t="n">
        <v>93</v>
      </c>
      <c r="H28" s="3" t="n">
        <v>146</v>
      </c>
      <c r="I28" s="3" t="n">
        <v>72</v>
      </c>
      <c r="J28" s="3" t="n">
        <v>205</v>
      </c>
      <c r="K28" s="3" t="n">
        <v>113</v>
      </c>
      <c r="L28" s="3" t="n">
        <v>183</v>
      </c>
      <c r="M28" s="3" t="n">
        <v>208</v>
      </c>
      <c r="N28" s="3" t="n">
        <v>185</v>
      </c>
      <c r="O28" s="3" t="n">
        <v>179</v>
      </c>
      <c r="P28" s="3" t="n">
        <v>138</v>
      </c>
      <c r="Q28" s="3" t="n">
        <v>78</v>
      </c>
      <c r="R28" s="3" t="n">
        <v>128</v>
      </c>
      <c r="S28" s="3" t="n">
        <v>113</v>
      </c>
      <c r="T28" s="3" t="n">
        <v>126</v>
      </c>
      <c r="U28" s="3" t="n">
        <v>93</v>
      </c>
      <c r="V28" s="3" t="n">
        <v>148</v>
      </c>
      <c r="W28" s="3" t="n">
        <v>92</v>
      </c>
      <c r="X28" s="3" t="n">
        <v>158</v>
      </c>
      <c r="Y28" s="3" t="n">
        <v>67</v>
      </c>
      <c r="Z28" s="3" t="n">
        <v>118</v>
      </c>
      <c r="AA28" s="3" t="n">
        <v>140</v>
      </c>
      <c r="AB28" s="3" t="n">
        <v>60</v>
      </c>
      <c r="AC28" s="3" t="n">
        <v>56</v>
      </c>
      <c r="AD28" s="3" t="n">
        <v>53</v>
      </c>
      <c r="AE28" s="3" t="n">
        <v>57</v>
      </c>
      <c r="AF28" s="3" t="n">
        <v>48</v>
      </c>
      <c r="AG28" s="3" t="n">
        <v>53</v>
      </c>
      <c r="AH28" s="3" t="n">
        <v>80</v>
      </c>
      <c r="AI28" s="3" t="n">
        <v>78</v>
      </c>
      <c r="AJ28" s="3" t="n">
        <v>105</v>
      </c>
      <c r="AK28" s="3" t="n">
        <v>78</v>
      </c>
      <c r="AL28" s="3" t="n">
        <v>116</v>
      </c>
      <c r="AM28" s="3" t="n">
        <v>84</v>
      </c>
      <c r="AN28" s="3" t="n">
        <v>81</v>
      </c>
      <c r="AO28" s="3" t="n">
        <v>71</v>
      </c>
      <c r="AP28" s="3" t="n">
        <v>123</v>
      </c>
      <c r="AQ28" s="3" t="n">
        <v>127</v>
      </c>
      <c r="AR28" s="3" t="n">
        <v>48</v>
      </c>
      <c r="AS28" s="3" t="n">
        <v>43</v>
      </c>
      <c r="AT28" s="3" t="n">
        <v>149</v>
      </c>
      <c r="AU28" s="3" t="n">
        <v>137</v>
      </c>
      <c r="AV28" s="3" t="n">
        <v>136</v>
      </c>
      <c r="AW28" s="3" t="n">
        <v>180</v>
      </c>
      <c r="AX28" s="3" t="n">
        <v>219</v>
      </c>
      <c r="AY28" s="3" t="n">
        <v>154</v>
      </c>
      <c r="AZ28" s="3" t="n">
        <v>100</v>
      </c>
      <c r="BA28" s="3" t="n">
        <v>100</v>
      </c>
      <c r="BB28" s="3" t="n">
        <v>118</v>
      </c>
      <c r="BC28" s="3" t="n">
        <v>128</v>
      </c>
      <c r="BD28" s="3" t="n">
        <v>132</v>
      </c>
      <c r="BE28" s="3" t="n">
        <v>138</v>
      </c>
      <c r="BF28" s="3" t="n">
        <v>143</v>
      </c>
      <c r="BG28" s="3" t="n">
        <v>148</v>
      </c>
      <c r="BH28" s="3" t="n">
        <v>159</v>
      </c>
      <c r="BI28" s="3" t="n">
        <v>80</v>
      </c>
      <c r="BJ28" s="3" t="n">
        <v>266</v>
      </c>
      <c r="BK28" s="3" t="n">
        <v>139</v>
      </c>
      <c r="BL28" s="3" t="n">
        <v>56</v>
      </c>
      <c r="BM28" s="3" t="n">
        <v>34</v>
      </c>
      <c r="BN28" s="3" t="n">
        <v>42</v>
      </c>
      <c r="BO28" s="3" t="n">
        <v>59</v>
      </c>
      <c r="BP28" s="3" t="n">
        <v>54</v>
      </c>
      <c r="BQ28" s="3" t="n">
        <v>58</v>
      </c>
      <c r="BR28" s="3" t="n">
        <v>57</v>
      </c>
      <c r="BS28" s="3" t="n">
        <v>60</v>
      </c>
      <c r="BT28" s="3" t="n">
        <v>55</v>
      </c>
      <c r="BU28" s="3" t="n">
        <v>74</v>
      </c>
      <c r="BV28" s="3" t="n">
        <v>69</v>
      </c>
      <c r="BW28" s="3" t="n">
        <v>62</v>
      </c>
      <c r="BX28" s="3" t="n">
        <v>58</v>
      </c>
      <c r="BY28" s="3" t="n">
        <v>50</v>
      </c>
      <c r="BZ28" s="3" t="n">
        <v>117</v>
      </c>
      <c r="CA28" s="3" t="n">
        <v>68</v>
      </c>
      <c r="CB28" s="3" t="n">
        <v>58</v>
      </c>
      <c r="CC28" s="3" t="n">
        <v>57</v>
      </c>
      <c r="CD28" s="3" t="n">
        <v>58</v>
      </c>
      <c r="CE28" s="3" t="n">
        <v>64</v>
      </c>
      <c r="CF28" s="3" t="n">
        <v>60</v>
      </c>
      <c r="CG28" s="3" t="n">
        <v>129</v>
      </c>
      <c r="CH28" s="3" t="n">
        <v>81</v>
      </c>
      <c r="CI28" s="3" t="n">
        <v>131</v>
      </c>
      <c r="CJ28" s="3" t="n">
        <v>72</v>
      </c>
      <c r="CK28" s="3" t="n">
        <v>90</v>
      </c>
      <c r="CL28" s="3" t="n">
        <v>72</v>
      </c>
      <c r="CM28" s="3" t="n">
        <v>65</v>
      </c>
      <c r="CN28" s="3" t="n">
        <v>93</v>
      </c>
      <c r="CO28" s="3" t="n">
        <v>77</v>
      </c>
      <c r="CP28" s="3" t="n">
        <v>74</v>
      </c>
      <c r="CQ28" s="3" t="n">
        <v>67</v>
      </c>
      <c r="CR28" s="3" t="n">
        <v>66</v>
      </c>
      <c r="CS28" s="3" t="n">
        <v>108</v>
      </c>
    </row>
    <row r="29">
      <c r="A29" s="2" t="n">
        <v>0.1941550925925926</v>
      </c>
      <c r="B29" s="3" t="n">
        <v>293</v>
      </c>
      <c r="C29" s="3" t="n">
        <v>199</v>
      </c>
      <c r="D29" s="3" t="n">
        <v>109</v>
      </c>
      <c r="E29" s="3" t="n">
        <v>160</v>
      </c>
      <c r="F29" s="3" t="n">
        <v>192</v>
      </c>
      <c r="G29" s="3" t="n">
        <v>96</v>
      </c>
      <c r="H29" s="3" t="n">
        <v>170</v>
      </c>
      <c r="I29" s="3" t="n">
        <v>68</v>
      </c>
      <c r="J29" s="3" t="n">
        <v>222</v>
      </c>
      <c r="K29" s="3" t="n">
        <v>117</v>
      </c>
      <c r="L29" s="3" t="n">
        <v>197</v>
      </c>
      <c r="M29" s="3" t="n">
        <v>227</v>
      </c>
      <c r="N29" s="3" t="n">
        <v>182</v>
      </c>
      <c r="O29" s="3" t="n">
        <v>185</v>
      </c>
      <c r="P29" s="3" t="n">
        <v>163</v>
      </c>
      <c r="Q29" s="3" t="n">
        <v>101</v>
      </c>
      <c r="R29" s="3" t="n">
        <v>135</v>
      </c>
      <c r="S29" s="3" t="n">
        <v>126</v>
      </c>
      <c r="T29" s="3" t="n">
        <v>134</v>
      </c>
      <c r="U29" s="3" t="n">
        <v>105</v>
      </c>
      <c r="V29" s="3" t="n">
        <v>152</v>
      </c>
      <c r="W29" s="3" t="n">
        <v>107</v>
      </c>
      <c r="X29" s="3" t="n">
        <v>169</v>
      </c>
      <c r="Y29" s="3" t="n">
        <v>63</v>
      </c>
      <c r="Z29" s="3" t="n">
        <v>131</v>
      </c>
      <c r="AA29" s="3" t="n">
        <v>160</v>
      </c>
      <c r="AB29" s="3" t="n">
        <v>67</v>
      </c>
      <c r="AC29" s="3" t="n">
        <v>52</v>
      </c>
      <c r="AD29" s="3" t="n">
        <v>54</v>
      </c>
      <c r="AE29" s="3" t="n">
        <v>65</v>
      </c>
      <c r="AF29" s="3" t="n">
        <v>58</v>
      </c>
      <c r="AG29" s="3" t="n">
        <v>48</v>
      </c>
      <c r="AH29" s="3" t="n">
        <v>79</v>
      </c>
      <c r="AI29" s="3" t="n">
        <v>83</v>
      </c>
      <c r="AJ29" s="3" t="n">
        <v>110</v>
      </c>
      <c r="AK29" s="3" t="n">
        <v>85</v>
      </c>
      <c r="AL29" s="3" t="n">
        <v>123</v>
      </c>
      <c r="AM29" s="3" t="n">
        <v>86</v>
      </c>
      <c r="AN29" s="3" t="n">
        <v>85</v>
      </c>
      <c r="AO29" s="3" t="n">
        <v>76</v>
      </c>
      <c r="AP29" s="3" t="n">
        <v>147</v>
      </c>
      <c r="AQ29" s="3" t="n">
        <v>115</v>
      </c>
      <c r="AR29" s="3" t="n">
        <v>50</v>
      </c>
      <c r="AS29" s="3" t="n">
        <v>53</v>
      </c>
      <c r="AT29" s="3" t="n">
        <v>160</v>
      </c>
      <c r="AU29" s="3" t="n">
        <v>145</v>
      </c>
      <c r="AV29" s="3" t="n">
        <v>149</v>
      </c>
      <c r="AW29" s="3" t="n">
        <v>190</v>
      </c>
      <c r="AX29" s="3" t="n">
        <v>221</v>
      </c>
      <c r="AY29" s="3" t="n">
        <v>151</v>
      </c>
      <c r="AZ29" s="3" t="n">
        <v>100</v>
      </c>
      <c r="BA29" s="3" t="n">
        <v>113</v>
      </c>
      <c r="BB29" s="3" t="n">
        <v>129</v>
      </c>
      <c r="BC29" s="3" t="n">
        <v>140</v>
      </c>
      <c r="BD29" s="3" t="n">
        <v>136</v>
      </c>
      <c r="BE29" s="3" t="n">
        <v>152</v>
      </c>
      <c r="BF29" s="3" t="n">
        <v>141</v>
      </c>
      <c r="BG29" s="3" t="n">
        <v>146</v>
      </c>
      <c r="BH29" s="3" t="n">
        <v>173</v>
      </c>
      <c r="BI29" s="3" t="n">
        <v>63</v>
      </c>
      <c r="BJ29" s="3" t="n">
        <v>232</v>
      </c>
      <c r="BK29" s="3" t="n">
        <v>144</v>
      </c>
      <c r="BL29" s="3" t="n">
        <v>58</v>
      </c>
      <c r="BM29" s="3" t="n">
        <v>43</v>
      </c>
      <c r="BN29" s="3" t="n">
        <v>49</v>
      </c>
      <c r="BO29" s="3" t="n">
        <v>48</v>
      </c>
      <c r="BP29" s="3" t="n">
        <v>52</v>
      </c>
      <c r="BQ29" s="3" t="n">
        <v>52</v>
      </c>
      <c r="BR29" s="3" t="n">
        <v>53</v>
      </c>
      <c r="BS29" s="3" t="n">
        <v>60</v>
      </c>
      <c r="BT29" s="3" t="n">
        <v>59</v>
      </c>
      <c r="BU29" s="3" t="n">
        <v>78</v>
      </c>
      <c r="BV29" s="3" t="n">
        <v>65</v>
      </c>
      <c r="BW29" s="3" t="n">
        <v>59</v>
      </c>
      <c r="BX29" s="3" t="n">
        <v>60</v>
      </c>
      <c r="BY29" s="3" t="n">
        <v>47</v>
      </c>
      <c r="BZ29" s="3" t="n">
        <v>127</v>
      </c>
      <c r="CA29" s="3" t="n">
        <v>58</v>
      </c>
      <c r="CB29" s="3" t="n">
        <v>57</v>
      </c>
      <c r="CC29" s="3" t="n">
        <v>56</v>
      </c>
      <c r="CD29" s="3" t="n">
        <v>63</v>
      </c>
      <c r="CE29" s="3" t="n">
        <v>51</v>
      </c>
      <c r="CF29" s="3" t="n">
        <v>58</v>
      </c>
      <c r="CG29" s="3" t="n">
        <v>137</v>
      </c>
      <c r="CH29" s="3" t="n">
        <v>81</v>
      </c>
      <c r="CI29" s="3" t="n">
        <v>148</v>
      </c>
      <c r="CJ29" s="3" t="n">
        <v>86</v>
      </c>
      <c r="CK29" s="3" t="n">
        <v>88</v>
      </c>
      <c r="CL29" s="3" t="n">
        <v>73</v>
      </c>
      <c r="CM29" s="3" t="n">
        <v>69</v>
      </c>
      <c r="CN29" s="3" t="n">
        <v>105</v>
      </c>
      <c r="CO29" s="3" t="n">
        <v>78</v>
      </c>
      <c r="CP29" s="3" t="n">
        <v>72</v>
      </c>
      <c r="CQ29" s="3" t="n">
        <v>68</v>
      </c>
      <c r="CR29" s="3" t="n">
        <v>69</v>
      </c>
      <c r="CS29" s="3" t="n">
        <v>114</v>
      </c>
    </row>
    <row r="30">
      <c r="A30" s="2" t="n">
        <v>0.201099537037037</v>
      </c>
      <c r="B30" s="3" t="n">
        <v>323</v>
      </c>
      <c r="C30" s="3" t="n">
        <v>206</v>
      </c>
      <c r="D30" s="3" t="n">
        <v>119</v>
      </c>
      <c r="E30" s="3" t="n">
        <v>179</v>
      </c>
      <c r="F30" s="3" t="n">
        <v>200</v>
      </c>
      <c r="G30" s="3" t="n">
        <v>104</v>
      </c>
      <c r="H30" s="3" t="n">
        <v>162</v>
      </c>
      <c r="I30" s="3" t="n">
        <v>66</v>
      </c>
      <c r="J30" s="3" t="n">
        <v>222</v>
      </c>
      <c r="K30" s="3" t="n">
        <v>117</v>
      </c>
      <c r="L30" s="3" t="n">
        <v>200</v>
      </c>
      <c r="M30" s="3" t="n">
        <v>248</v>
      </c>
      <c r="N30" s="3" t="n">
        <v>197</v>
      </c>
      <c r="O30" s="3" t="n">
        <v>186</v>
      </c>
      <c r="P30" s="3" t="n">
        <v>166</v>
      </c>
      <c r="Q30" s="3" t="n">
        <v>106</v>
      </c>
      <c r="R30" s="3" t="n">
        <v>145</v>
      </c>
      <c r="S30" s="3" t="n">
        <v>124</v>
      </c>
      <c r="T30" s="3" t="n">
        <v>144</v>
      </c>
      <c r="U30" s="3" t="n">
        <v>112</v>
      </c>
      <c r="V30" s="3" t="n">
        <v>163</v>
      </c>
      <c r="W30" s="3" t="n">
        <v>103</v>
      </c>
      <c r="X30" s="3" t="n">
        <v>168</v>
      </c>
      <c r="Y30" s="3" t="n">
        <v>81</v>
      </c>
      <c r="Z30" s="3" t="n">
        <v>133</v>
      </c>
      <c r="AA30" s="3" t="n">
        <v>162</v>
      </c>
      <c r="AB30" s="3" t="n">
        <v>65</v>
      </c>
      <c r="AC30" s="3" t="n">
        <v>51</v>
      </c>
      <c r="AD30" s="3" t="n">
        <v>65</v>
      </c>
      <c r="AE30" s="3" t="n">
        <v>53</v>
      </c>
      <c r="AF30" s="3" t="n">
        <v>53</v>
      </c>
      <c r="AG30" s="3" t="n">
        <v>55</v>
      </c>
      <c r="AH30" s="3" t="n">
        <v>90</v>
      </c>
      <c r="AI30" s="3" t="n">
        <v>88</v>
      </c>
      <c r="AJ30" s="3" t="n">
        <v>97</v>
      </c>
      <c r="AK30" s="3" t="n">
        <v>89</v>
      </c>
      <c r="AL30" s="3" t="n">
        <v>137</v>
      </c>
      <c r="AM30" s="3" t="n">
        <v>82</v>
      </c>
      <c r="AN30" s="3" t="n">
        <v>83</v>
      </c>
      <c r="AO30" s="3" t="n">
        <v>82</v>
      </c>
      <c r="AP30" s="3" t="n">
        <v>136</v>
      </c>
      <c r="AQ30" s="3" t="n">
        <v>135</v>
      </c>
      <c r="AR30" s="3" t="n">
        <v>51</v>
      </c>
      <c r="AS30" s="3" t="n">
        <v>51</v>
      </c>
      <c r="AT30" s="3" t="n">
        <v>158</v>
      </c>
      <c r="AU30" s="3" t="n">
        <v>149</v>
      </c>
      <c r="AV30" s="3" t="n">
        <v>148</v>
      </c>
      <c r="AW30" s="3" t="n">
        <v>203</v>
      </c>
      <c r="AX30" s="3" t="n">
        <v>240</v>
      </c>
      <c r="AY30" s="3" t="n">
        <v>153</v>
      </c>
      <c r="AZ30" s="3" t="n">
        <v>96</v>
      </c>
      <c r="BA30" s="3" t="n">
        <v>111</v>
      </c>
      <c r="BB30" s="3" t="n">
        <v>145</v>
      </c>
      <c r="BC30" s="3" t="n">
        <v>135</v>
      </c>
      <c r="BD30" s="3" t="n">
        <v>148</v>
      </c>
      <c r="BE30" s="3" t="n">
        <v>153</v>
      </c>
      <c r="BF30" s="3" t="n">
        <v>157</v>
      </c>
      <c r="BG30" s="3" t="n">
        <v>156</v>
      </c>
      <c r="BH30" s="3" t="n">
        <v>180</v>
      </c>
      <c r="BI30" s="3" t="n">
        <v>75</v>
      </c>
      <c r="BJ30" s="3" t="n">
        <v>249</v>
      </c>
      <c r="BK30" s="3" t="n">
        <v>159</v>
      </c>
      <c r="BL30" s="3" t="n">
        <v>63</v>
      </c>
      <c r="BM30" s="3" t="n">
        <v>45</v>
      </c>
      <c r="BN30" s="3" t="n">
        <v>48</v>
      </c>
      <c r="BO30" s="3" t="n">
        <v>49</v>
      </c>
      <c r="BP30" s="3" t="n">
        <v>52</v>
      </c>
      <c r="BQ30" s="3" t="n">
        <v>59</v>
      </c>
      <c r="BR30" s="3" t="n">
        <v>59</v>
      </c>
      <c r="BS30" s="3" t="n">
        <v>56</v>
      </c>
      <c r="BT30" s="3" t="n">
        <v>55</v>
      </c>
      <c r="BU30" s="3" t="n">
        <v>73</v>
      </c>
      <c r="BV30" s="3" t="n">
        <v>83</v>
      </c>
      <c r="BW30" s="3" t="n">
        <v>63</v>
      </c>
      <c r="BX30" s="3" t="n">
        <v>63</v>
      </c>
      <c r="BY30" s="3" t="n">
        <v>51</v>
      </c>
      <c r="BZ30" s="3" t="n">
        <v>120</v>
      </c>
      <c r="CA30" s="3" t="n">
        <v>55</v>
      </c>
      <c r="CB30" s="3" t="n">
        <v>57</v>
      </c>
      <c r="CC30" s="3" t="n">
        <v>63</v>
      </c>
      <c r="CD30" s="3" t="n">
        <v>61</v>
      </c>
      <c r="CE30" s="3" t="n">
        <v>66</v>
      </c>
      <c r="CF30" s="3" t="n">
        <v>63</v>
      </c>
      <c r="CG30" s="3" t="n">
        <v>137</v>
      </c>
      <c r="CH30" s="3" t="n">
        <v>80</v>
      </c>
      <c r="CI30" s="3" t="n">
        <v>147</v>
      </c>
      <c r="CJ30" s="3" t="n">
        <v>74</v>
      </c>
      <c r="CK30" s="3" t="n">
        <v>84</v>
      </c>
      <c r="CL30" s="3" t="n">
        <v>74</v>
      </c>
      <c r="CM30" s="3" t="n">
        <v>70</v>
      </c>
      <c r="CN30" s="3" t="n">
        <v>91</v>
      </c>
      <c r="CO30" s="3" t="n">
        <v>86</v>
      </c>
      <c r="CP30" s="3" t="n">
        <v>70</v>
      </c>
      <c r="CQ30" s="3" t="n">
        <v>73</v>
      </c>
      <c r="CR30" s="3" t="n">
        <v>64</v>
      </c>
      <c r="CS30" s="3" t="n">
        <v>122</v>
      </c>
    </row>
    <row r="31">
      <c r="A31" s="2" t="n">
        <v>0.2080439814814815</v>
      </c>
      <c r="B31" s="3" t="n">
        <v>336</v>
      </c>
      <c r="C31" s="3" t="n">
        <v>214</v>
      </c>
      <c r="D31" s="3" t="n">
        <v>113</v>
      </c>
      <c r="E31" s="3" t="n">
        <v>182</v>
      </c>
      <c r="F31" s="3" t="n">
        <v>214</v>
      </c>
      <c r="G31" s="3" t="n">
        <v>110</v>
      </c>
      <c r="H31" s="3" t="n">
        <v>182</v>
      </c>
      <c r="I31" s="3" t="n">
        <v>63</v>
      </c>
      <c r="J31" s="3" t="n">
        <v>241</v>
      </c>
      <c r="K31" s="3" t="n">
        <v>126</v>
      </c>
      <c r="L31" s="3" t="n">
        <v>214</v>
      </c>
      <c r="M31" s="3" t="n">
        <v>245</v>
      </c>
      <c r="N31" s="3" t="n">
        <v>201</v>
      </c>
      <c r="O31" s="3" t="n">
        <v>199</v>
      </c>
      <c r="P31" s="3" t="n">
        <v>172</v>
      </c>
      <c r="Q31" s="3" t="n">
        <v>91</v>
      </c>
      <c r="R31" s="3" t="n">
        <v>151</v>
      </c>
      <c r="S31" s="3" t="n">
        <v>131</v>
      </c>
      <c r="T31" s="3" t="n">
        <v>148</v>
      </c>
      <c r="U31" s="3" t="n">
        <v>110</v>
      </c>
      <c r="V31" s="3" t="n">
        <v>169</v>
      </c>
      <c r="W31" s="3" t="n">
        <v>111</v>
      </c>
      <c r="X31" s="3" t="n">
        <v>180</v>
      </c>
      <c r="Y31" s="3" t="n">
        <v>67</v>
      </c>
      <c r="Z31" s="3" t="n">
        <v>134</v>
      </c>
      <c r="AA31" s="3" t="n">
        <v>176</v>
      </c>
      <c r="AB31" s="3" t="n">
        <v>78</v>
      </c>
      <c r="AC31" s="3" t="n">
        <v>54</v>
      </c>
      <c r="AD31" s="3" t="n">
        <v>67</v>
      </c>
      <c r="AE31" s="3" t="n">
        <v>59</v>
      </c>
      <c r="AF31" s="3" t="n">
        <v>56</v>
      </c>
      <c r="AG31" s="3" t="n">
        <v>48</v>
      </c>
      <c r="AH31" s="3" t="n">
        <v>84</v>
      </c>
      <c r="AI31" s="3" t="n">
        <v>94</v>
      </c>
      <c r="AJ31" s="3" t="n">
        <v>120</v>
      </c>
      <c r="AK31" s="3" t="n">
        <v>84</v>
      </c>
      <c r="AL31" s="3" t="n">
        <v>142</v>
      </c>
      <c r="AM31" s="3" t="n">
        <v>88</v>
      </c>
      <c r="AN31" s="3" t="n">
        <v>88</v>
      </c>
      <c r="AO31" s="3" t="n">
        <v>77</v>
      </c>
      <c r="AP31" s="3" t="n">
        <v>138</v>
      </c>
      <c r="AQ31" s="3" t="n">
        <v>138</v>
      </c>
      <c r="AR31" s="3" t="n">
        <v>54</v>
      </c>
      <c r="AS31" s="3" t="n">
        <v>38</v>
      </c>
      <c r="AT31" s="3" t="n">
        <v>174</v>
      </c>
      <c r="AU31" s="3" t="n">
        <v>143</v>
      </c>
      <c r="AV31" s="3" t="n">
        <v>157</v>
      </c>
      <c r="AW31" s="3" t="n">
        <v>214</v>
      </c>
      <c r="AX31" s="3" t="n">
        <v>268</v>
      </c>
      <c r="AY31" s="3" t="n">
        <v>177</v>
      </c>
      <c r="AZ31" s="3" t="n">
        <v>99</v>
      </c>
      <c r="BA31" s="3" t="n">
        <v>120</v>
      </c>
      <c r="BB31" s="3" t="n">
        <v>152</v>
      </c>
      <c r="BC31" s="3" t="n">
        <v>145</v>
      </c>
      <c r="BD31" s="3" t="n">
        <v>157</v>
      </c>
      <c r="BE31" s="3" t="n">
        <v>171</v>
      </c>
      <c r="BF31" s="3" t="n">
        <v>155</v>
      </c>
      <c r="BG31" s="3" t="n">
        <v>174</v>
      </c>
      <c r="BH31" s="3" t="n">
        <v>187</v>
      </c>
      <c r="BI31" s="3" t="n">
        <v>77</v>
      </c>
      <c r="BJ31" s="3" t="n">
        <v>288</v>
      </c>
      <c r="BK31" s="3" t="n">
        <v>166</v>
      </c>
      <c r="BL31" s="3" t="n">
        <v>57</v>
      </c>
      <c r="BM31" s="3" t="n">
        <v>53</v>
      </c>
      <c r="BN31" s="3" t="n">
        <v>50</v>
      </c>
      <c r="BO31" s="3" t="n">
        <v>58</v>
      </c>
      <c r="BP31" s="3" t="n">
        <v>56</v>
      </c>
      <c r="BQ31" s="3" t="n">
        <v>57</v>
      </c>
      <c r="BR31" s="3" t="n">
        <v>59</v>
      </c>
      <c r="BS31" s="3" t="n">
        <v>56</v>
      </c>
      <c r="BT31" s="3" t="n">
        <v>52</v>
      </c>
      <c r="BU31" s="3" t="n">
        <v>80</v>
      </c>
      <c r="BV31" s="3" t="n">
        <v>80</v>
      </c>
      <c r="BW31" s="3" t="n">
        <v>68</v>
      </c>
      <c r="BX31" s="3" t="n">
        <v>51</v>
      </c>
      <c r="BY31" s="3" t="n">
        <v>54</v>
      </c>
      <c r="BZ31" s="3" t="n">
        <v>142</v>
      </c>
      <c r="CA31" s="3" t="n">
        <v>52</v>
      </c>
      <c r="CB31" s="3" t="n">
        <v>60</v>
      </c>
      <c r="CC31" s="3" t="n">
        <v>59</v>
      </c>
      <c r="CD31" s="3" t="n">
        <v>63</v>
      </c>
      <c r="CE31" s="3" t="n">
        <v>60</v>
      </c>
      <c r="CF31" s="3" t="n">
        <v>62</v>
      </c>
      <c r="CG31" s="3" t="n">
        <v>163</v>
      </c>
      <c r="CH31" s="3" t="n">
        <v>92</v>
      </c>
      <c r="CI31" s="3" t="n">
        <v>155</v>
      </c>
      <c r="CJ31" s="3" t="n">
        <v>80</v>
      </c>
      <c r="CK31" s="3" t="n">
        <v>93</v>
      </c>
      <c r="CL31" s="3" t="n">
        <v>68</v>
      </c>
      <c r="CM31" s="3" t="n">
        <v>82</v>
      </c>
      <c r="CN31" s="3" t="n">
        <v>103</v>
      </c>
      <c r="CO31" s="3" t="n">
        <v>87</v>
      </c>
      <c r="CP31" s="3" t="n">
        <v>75</v>
      </c>
      <c r="CQ31" s="3" t="n">
        <v>78</v>
      </c>
      <c r="CR31" s="3" t="n">
        <v>66</v>
      </c>
      <c r="CS31" s="3" t="n">
        <v>126</v>
      </c>
    </row>
    <row r="32">
      <c r="A32" s="2" t="n">
        <v>0.2149884259259259</v>
      </c>
      <c r="B32" s="3" t="n">
        <v>350</v>
      </c>
      <c r="C32" s="3" t="n">
        <v>222</v>
      </c>
      <c r="D32" s="3" t="n">
        <v>115</v>
      </c>
      <c r="E32" s="3" t="n">
        <v>198</v>
      </c>
      <c r="F32" s="3" t="n">
        <v>232</v>
      </c>
      <c r="G32" s="3" t="n">
        <v>108</v>
      </c>
      <c r="H32" s="3" t="n">
        <v>190</v>
      </c>
      <c r="I32" s="3" t="n">
        <v>68</v>
      </c>
      <c r="J32" s="3" t="n">
        <v>248</v>
      </c>
      <c r="K32" s="3" t="n">
        <v>135</v>
      </c>
      <c r="L32" s="3" t="n">
        <v>226</v>
      </c>
      <c r="M32" s="3" t="n">
        <v>270</v>
      </c>
      <c r="N32" s="3" t="n">
        <v>218</v>
      </c>
      <c r="O32" s="3" t="n">
        <v>224</v>
      </c>
      <c r="P32" s="3" t="n">
        <v>186</v>
      </c>
      <c r="Q32" s="3" t="n">
        <v>100</v>
      </c>
      <c r="R32" s="3" t="n">
        <v>165</v>
      </c>
      <c r="S32" s="3" t="n">
        <v>141</v>
      </c>
      <c r="T32" s="3" t="n">
        <v>160</v>
      </c>
      <c r="U32" s="3" t="n">
        <v>119</v>
      </c>
      <c r="V32" s="3" t="n">
        <v>175</v>
      </c>
      <c r="W32" s="3" t="n">
        <v>116</v>
      </c>
      <c r="X32" s="3" t="n">
        <v>178</v>
      </c>
      <c r="Y32" s="3" t="n">
        <v>71</v>
      </c>
      <c r="Z32" s="3" t="n">
        <v>132</v>
      </c>
      <c r="AA32" s="3" t="n">
        <v>172</v>
      </c>
      <c r="AB32" s="3" t="n">
        <v>72</v>
      </c>
      <c r="AC32" s="3" t="n">
        <v>58</v>
      </c>
      <c r="AD32" s="3" t="n">
        <v>61</v>
      </c>
      <c r="AE32" s="3" t="n">
        <v>59</v>
      </c>
      <c r="AF32" s="3" t="n">
        <v>56</v>
      </c>
      <c r="AG32" s="3" t="n">
        <v>54</v>
      </c>
      <c r="AH32" s="3" t="n">
        <v>89</v>
      </c>
      <c r="AI32" s="3" t="n">
        <v>98</v>
      </c>
      <c r="AJ32" s="3" t="n">
        <v>110</v>
      </c>
      <c r="AK32" s="3" t="n">
        <v>91</v>
      </c>
      <c r="AL32" s="3" t="n">
        <v>148</v>
      </c>
      <c r="AM32" s="3" t="n">
        <v>91</v>
      </c>
      <c r="AN32" s="3" t="n">
        <v>92</v>
      </c>
      <c r="AO32" s="3" t="n">
        <v>87</v>
      </c>
      <c r="AP32" s="3" t="n">
        <v>141</v>
      </c>
      <c r="AQ32" s="3" t="n">
        <v>148</v>
      </c>
      <c r="AR32" s="3" t="n">
        <v>56</v>
      </c>
      <c r="AS32" s="3" t="n">
        <v>44</v>
      </c>
      <c r="AT32" s="3" t="n">
        <v>179</v>
      </c>
      <c r="AU32" s="3" t="n">
        <v>148</v>
      </c>
      <c r="AV32" s="3" t="n">
        <v>166</v>
      </c>
      <c r="AW32" s="3" t="n">
        <v>215</v>
      </c>
      <c r="AX32" s="3" t="n">
        <v>269</v>
      </c>
      <c r="AY32" s="3" t="n">
        <v>182</v>
      </c>
      <c r="AZ32" s="3" t="n">
        <v>107</v>
      </c>
      <c r="BA32" s="3" t="n">
        <v>134</v>
      </c>
      <c r="BB32" s="3" t="n">
        <v>165</v>
      </c>
      <c r="BC32" s="3" t="n">
        <v>159</v>
      </c>
      <c r="BD32" s="3" t="n">
        <v>175</v>
      </c>
      <c r="BE32" s="3" t="n">
        <v>162</v>
      </c>
      <c r="BF32" s="3" t="n">
        <v>174</v>
      </c>
      <c r="BG32" s="3" t="n">
        <v>178</v>
      </c>
      <c r="BH32" s="3" t="n">
        <v>214</v>
      </c>
      <c r="BI32" s="3" t="n">
        <v>84</v>
      </c>
      <c r="BJ32" s="3" t="n">
        <v>296</v>
      </c>
      <c r="BK32" s="3" t="n">
        <v>184</v>
      </c>
      <c r="BL32" s="3" t="n">
        <v>65</v>
      </c>
      <c r="BM32" s="3" t="n">
        <v>47</v>
      </c>
      <c r="BN32" s="3" t="n">
        <v>54</v>
      </c>
      <c r="BO32" s="3" t="n">
        <v>54</v>
      </c>
      <c r="BP32" s="3" t="n">
        <v>64</v>
      </c>
      <c r="BQ32" s="3" t="n">
        <v>55</v>
      </c>
      <c r="BR32" s="3" t="n">
        <v>58</v>
      </c>
      <c r="BS32" s="3" t="n">
        <v>62</v>
      </c>
      <c r="BT32" s="3" t="n">
        <v>49</v>
      </c>
      <c r="BU32" s="3" t="n">
        <v>80</v>
      </c>
      <c r="BV32" s="3" t="n">
        <v>85</v>
      </c>
      <c r="BW32" s="3" t="n">
        <v>68</v>
      </c>
      <c r="BX32" s="3" t="n">
        <v>66</v>
      </c>
      <c r="BY32" s="3" t="n">
        <v>57</v>
      </c>
      <c r="BZ32" s="3" t="n">
        <v>133</v>
      </c>
      <c r="CA32" s="3" t="n">
        <v>53</v>
      </c>
      <c r="CB32" s="3" t="n">
        <v>57</v>
      </c>
      <c r="CC32" s="3" t="n">
        <v>55</v>
      </c>
      <c r="CD32" s="3" t="n">
        <v>68</v>
      </c>
      <c r="CE32" s="3" t="n">
        <v>63</v>
      </c>
      <c r="CF32" s="3" t="n">
        <v>65</v>
      </c>
      <c r="CG32" s="3" t="n">
        <v>152</v>
      </c>
      <c r="CH32" s="3" t="n">
        <v>94</v>
      </c>
      <c r="CI32" s="3" t="n">
        <v>160</v>
      </c>
      <c r="CJ32" s="3" t="n">
        <v>74</v>
      </c>
      <c r="CK32" s="3" t="n">
        <v>97</v>
      </c>
      <c r="CL32" s="3" t="n">
        <v>73</v>
      </c>
      <c r="CM32" s="3" t="n">
        <v>83</v>
      </c>
      <c r="CN32" s="3" t="n">
        <v>109</v>
      </c>
      <c r="CO32" s="3" t="n">
        <v>89</v>
      </c>
      <c r="CP32" s="3" t="n">
        <v>72</v>
      </c>
      <c r="CQ32" s="3" t="n">
        <v>76</v>
      </c>
      <c r="CR32" s="3" t="n">
        <v>74</v>
      </c>
      <c r="CS32" s="3" t="n">
        <v>144</v>
      </c>
    </row>
    <row r="33">
      <c r="A33" s="2" t="n">
        <v>0.2219328703703704</v>
      </c>
      <c r="B33" s="3" t="n">
        <v>364</v>
      </c>
      <c r="C33" s="3" t="n">
        <v>229</v>
      </c>
      <c r="D33" s="3" t="n">
        <v>128</v>
      </c>
      <c r="E33" s="3" t="n">
        <v>212</v>
      </c>
      <c r="F33" s="3" t="n">
        <v>239</v>
      </c>
      <c r="G33" s="3" t="n">
        <v>111</v>
      </c>
      <c r="H33" s="3" t="n">
        <v>197</v>
      </c>
      <c r="I33" s="3" t="n">
        <v>74</v>
      </c>
      <c r="J33" s="3" t="n">
        <v>266</v>
      </c>
      <c r="K33" s="3" t="n">
        <v>143</v>
      </c>
      <c r="L33" s="3" t="n">
        <v>237</v>
      </c>
      <c r="M33" s="3" t="n">
        <v>289</v>
      </c>
      <c r="N33" s="3" t="n">
        <v>241</v>
      </c>
      <c r="O33" s="3" t="n">
        <v>236</v>
      </c>
      <c r="P33" s="3" t="n">
        <v>192</v>
      </c>
      <c r="Q33" s="3" t="n">
        <v>111</v>
      </c>
      <c r="R33" s="3" t="n">
        <v>167</v>
      </c>
      <c r="S33" s="3" t="n">
        <v>145</v>
      </c>
      <c r="T33" s="3" t="n">
        <v>162</v>
      </c>
      <c r="U33" s="3" t="n">
        <v>127</v>
      </c>
      <c r="V33" s="3" t="n">
        <v>187</v>
      </c>
      <c r="W33" s="3" t="n">
        <v>116</v>
      </c>
      <c r="X33" s="3" t="n">
        <v>187</v>
      </c>
      <c r="Y33" s="3" t="n">
        <v>74</v>
      </c>
      <c r="Z33" s="3" t="n">
        <v>152</v>
      </c>
      <c r="AA33" s="3" t="n">
        <v>179</v>
      </c>
      <c r="AB33" s="3" t="n">
        <v>77</v>
      </c>
      <c r="AC33" s="3" t="n">
        <v>56</v>
      </c>
      <c r="AD33" s="3" t="n">
        <v>58</v>
      </c>
      <c r="AE33" s="3" t="n">
        <v>58</v>
      </c>
      <c r="AF33" s="3" t="n">
        <v>53</v>
      </c>
      <c r="AG33" s="3" t="n">
        <v>53</v>
      </c>
      <c r="AH33" s="3" t="n">
        <v>89</v>
      </c>
      <c r="AI33" s="3" t="n">
        <v>90</v>
      </c>
      <c r="AJ33" s="3" t="n">
        <v>123</v>
      </c>
      <c r="AK33" s="3" t="n">
        <v>93</v>
      </c>
      <c r="AL33" s="3" t="n">
        <v>150</v>
      </c>
      <c r="AM33" s="3" t="n">
        <v>94</v>
      </c>
      <c r="AN33" s="3" t="n">
        <v>94</v>
      </c>
      <c r="AO33" s="3" t="n">
        <v>91</v>
      </c>
      <c r="AP33" s="3" t="n">
        <v>151</v>
      </c>
      <c r="AQ33" s="3" t="n">
        <v>142</v>
      </c>
      <c r="AR33" s="3" t="n">
        <v>55</v>
      </c>
      <c r="AS33" s="3" t="n">
        <v>53</v>
      </c>
      <c r="AT33" s="3" t="n">
        <v>191</v>
      </c>
      <c r="AU33" s="3" t="n">
        <v>161</v>
      </c>
      <c r="AV33" s="3" t="n">
        <v>167</v>
      </c>
      <c r="AW33" s="3" t="n">
        <v>231</v>
      </c>
      <c r="AX33" s="3" t="n">
        <v>298</v>
      </c>
      <c r="AY33" s="3" t="n">
        <v>193</v>
      </c>
      <c r="AZ33" s="3" t="n">
        <v>104</v>
      </c>
      <c r="BA33" s="3" t="n">
        <v>129</v>
      </c>
      <c r="BB33" s="3" t="n">
        <v>166</v>
      </c>
      <c r="BC33" s="3" t="n">
        <v>164</v>
      </c>
      <c r="BD33" s="3" t="n">
        <v>174</v>
      </c>
      <c r="BE33" s="3" t="n">
        <v>169</v>
      </c>
      <c r="BF33" s="3" t="n">
        <v>184</v>
      </c>
      <c r="BG33" s="3" t="n">
        <v>188</v>
      </c>
      <c r="BH33" s="3" t="n">
        <v>209</v>
      </c>
      <c r="BI33" s="3" t="n">
        <v>81</v>
      </c>
      <c r="BJ33" s="3" t="n">
        <v>282</v>
      </c>
      <c r="BK33" s="3" t="n">
        <v>190</v>
      </c>
      <c r="BL33" s="3" t="n">
        <v>69</v>
      </c>
      <c r="BM33" s="3" t="n">
        <v>47</v>
      </c>
      <c r="BN33" s="3" t="n">
        <v>58</v>
      </c>
      <c r="BO33" s="3" t="n">
        <v>51</v>
      </c>
      <c r="BP33" s="3" t="n">
        <v>58</v>
      </c>
      <c r="BQ33" s="3" t="n">
        <v>60</v>
      </c>
      <c r="BR33" s="3" t="n">
        <v>61</v>
      </c>
      <c r="BS33" s="3" t="n">
        <v>66</v>
      </c>
      <c r="BT33" s="3" t="n">
        <v>59</v>
      </c>
      <c r="BU33" s="3" t="n">
        <v>86</v>
      </c>
      <c r="BV33" s="3" t="n">
        <v>84</v>
      </c>
      <c r="BW33" s="3" t="n">
        <v>62</v>
      </c>
      <c r="BX33" s="3" t="n">
        <v>68</v>
      </c>
      <c r="BY33" s="3" t="n">
        <v>57</v>
      </c>
      <c r="BZ33" s="3" t="n">
        <v>145</v>
      </c>
      <c r="CA33" s="3" t="n">
        <v>52</v>
      </c>
      <c r="CB33" s="3" t="n">
        <v>62</v>
      </c>
      <c r="CC33" s="3" t="n">
        <v>61</v>
      </c>
      <c r="CD33" s="3" t="n">
        <v>59</v>
      </c>
      <c r="CE33" s="3" t="n">
        <v>61</v>
      </c>
      <c r="CF33" s="3" t="n">
        <v>63</v>
      </c>
      <c r="CG33" s="3" t="n">
        <v>152</v>
      </c>
      <c r="CH33" s="3" t="n">
        <v>97</v>
      </c>
      <c r="CI33" s="3" t="n">
        <v>166</v>
      </c>
      <c r="CJ33" s="3" t="n">
        <v>81</v>
      </c>
      <c r="CK33" s="3" t="n">
        <v>100</v>
      </c>
      <c r="CL33" s="3" t="n">
        <v>76</v>
      </c>
      <c r="CM33" s="3" t="n">
        <v>80</v>
      </c>
      <c r="CN33" s="3" t="n">
        <v>116</v>
      </c>
      <c r="CO33" s="3" t="n">
        <v>87</v>
      </c>
      <c r="CP33" s="3" t="n">
        <v>78</v>
      </c>
      <c r="CQ33" s="3" t="n">
        <v>86</v>
      </c>
      <c r="CR33" s="3" t="n">
        <v>73</v>
      </c>
      <c r="CS33" s="3" t="n">
        <v>140</v>
      </c>
    </row>
    <row r="34">
      <c r="A34" s="2" t="n">
        <v>0.2288773148148148</v>
      </c>
      <c r="B34" s="3" t="n">
        <v>392</v>
      </c>
      <c r="C34" s="3" t="n">
        <v>249</v>
      </c>
      <c r="D34" s="3" t="n">
        <v>138</v>
      </c>
      <c r="E34" s="3" t="n">
        <v>215</v>
      </c>
      <c r="F34" s="3" t="n">
        <v>250</v>
      </c>
      <c r="G34" s="3" t="n">
        <v>122</v>
      </c>
      <c r="H34" s="3" t="n">
        <v>202</v>
      </c>
      <c r="I34" s="3" t="n">
        <v>79</v>
      </c>
      <c r="J34" s="3" t="n">
        <v>287</v>
      </c>
      <c r="K34" s="3" t="n">
        <v>137</v>
      </c>
      <c r="L34" s="3" t="n">
        <v>241</v>
      </c>
      <c r="M34" s="3" t="n">
        <v>290</v>
      </c>
      <c r="N34" s="3" t="n">
        <v>261</v>
      </c>
      <c r="O34" s="3" t="n">
        <v>243</v>
      </c>
      <c r="P34" s="3" t="n">
        <v>202</v>
      </c>
      <c r="Q34" s="3" t="n">
        <v>116</v>
      </c>
      <c r="R34" s="3" t="n">
        <v>185</v>
      </c>
      <c r="S34" s="3" t="n">
        <v>158</v>
      </c>
      <c r="T34" s="3" t="n">
        <v>161</v>
      </c>
      <c r="U34" s="3" t="n">
        <v>130</v>
      </c>
      <c r="V34" s="3" t="n">
        <v>196</v>
      </c>
      <c r="W34" s="3" t="n">
        <v>117</v>
      </c>
      <c r="X34" s="3" t="n">
        <v>198</v>
      </c>
      <c r="Y34" s="3" t="n">
        <v>78</v>
      </c>
      <c r="Z34" s="3" t="n">
        <v>146</v>
      </c>
      <c r="AA34" s="3" t="n">
        <v>199</v>
      </c>
      <c r="AB34" s="3" t="n">
        <v>74</v>
      </c>
      <c r="AC34" s="3" t="n">
        <v>62</v>
      </c>
      <c r="AD34" s="3" t="n">
        <v>63</v>
      </c>
      <c r="AE34" s="3" t="n">
        <v>55</v>
      </c>
      <c r="AF34" s="3" t="n">
        <v>60</v>
      </c>
      <c r="AG34" s="3" t="n">
        <v>47</v>
      </c>
      <c r="AH34" s="3" t="n">
        <v>98</v>
      </c>
      <c r="AI34" s="3" t="n">
        <v>102</v>
      </c>
      <c r="AJ34" s="3" t="n">
        <v>117</v>
      </c>
      <c r="AK34" s="3" t="n">
        <v>89</v>
      </c>
      <c r="AL34" s="3" t="n">
        <v>146</v>
      </c>
      <c r="AM34" s="3" t="n">
        <v>82</v>
      </c>
      <c r="AN34" s="3" t="n">
        <v>96</v>
      </c>
      <c r="AO34" s="3" t="n">
        <v>101</v>
      </c>
      <c r="AP34" s="3" t="n">
        <v>165</v>
      </c>
      <c r="AQ34" s="3" t="n">
        <v>160</v>
      </c>
      <c r="AR34" s="3" t="n">
        <v>52</v>
      </c>
      <c r="AS34" s="3" t="n">
        <v>52</v>
      </c>
      <c r="AT34" s="3" t="n">
        <v>200</v>
      </c>
      <c r="AU34" s="3" t="n">
        <v>158</v>
      </c>
      <c r="AV34" s="3" t="n">
        <v>180</v>
      </c>
      <c r="AW34" s="3" t="n">
        <v>246</v>
      </c>
      <c r="AX34" s="3" t="n">
        <v>292</v>
      </c>
      <c r="AY34" s="3" t="n">
        <v>206</v>
      </c>
      <c r="AZ34" s="3" t="n">
        <v>115</v>
      </c>
      <c r="BA34" s="3" t="n">
        <v>141</v>
      </c>
      <c r="BB34" s="3" t="n">
        <v>175</v>
      </c>
      <c r="BC34" s="3" t="n">
        <v>178</v>
      </c>
      <c r="BD34" s="3" t="n">
        <v>183</v>
      </c>
      <c r="BE34" s="3" t="n">
        <v>177</v>
      </c>
      <c r="BF34" s="3" t="n">
        <v>185</v>
      </c>
      <c r="BG34" s="3" t="n">
        <v>188</v>
      </c>
      <c r="BH34" s="3" t="n">
        <v>217</v>
      </c>
      <c r="BI34" s="3" t="n">
        <v>81</v>
      </c>
      <c r="BJ34" s="3" t="n">
        <v>308</v>
      </c>
      <c r="BK34" s="3" t="n">
        <v>198</v>
      </c>
      <c r="BL34" s="3" t="n">
        <v>66</v>
      </c>
      <c r="BM34" s="3" t="n">
        <v>50</v>
      </c>
      <c r="BN34" s="3" t="n">
        <v>49</v>
      </c>
      <c r="BO34" s="3" t="n">
        <v>66</v>
      </c>
      <c r="BP34" s="3" t="n">
        <v>64</v>
      </c>
      <c r="BQ34" s="3" t="n">
        <v>62</v>
      </c>
      <c r="BR34" s="3" t="n">
        <v>60</v>
      </c>
      <c r="BS34" s="3" t="n">
        <v>64</v>
      </c>
      <c r="BT34" s="3" t="n">
        <v>62</v>
      </c>
      <c r="BU34" s="3" t="n">
        <v>82</v>
      </c>
      <c r="BV34" s="3" t="n">
        <v>86</v>
      </c>
      <c r="BW34" s="3" t="n">
        <v>60</v>
      </c>
      <c r="BX34" s="3" t="n">
        <v>63</v>
      </c>
      <c r="BY34" s="3" t="n">
        <v>57</v>
      </c>
      <c r="BZ34" s="3" t="n">
        <v>157</v>
      </c>
      <c r="CA34" s="3" t="n">
        <v>60</v>
      </c>
      <c r="CB34" s="3" t="n">
        <v>68</v>
      </c>
      <c r="CC34" s="3" t="n">
        <v>66</v>
      </c>
      <c r="CD34" s="3" t="n">
        <v>63</v>
      </c>
      <c r="CE34" s="3" t="n">
        <v>63</v>
      </c>
      <c r="CF34" s="3" t="n">
        <v>66</v>
      </c>
      <c r="CG34" s="3" t="n">
        <v>152</v>
      </c>
      <c r="CH34" s="3" t="n">
        <v>96</v>
      </c>
      <c r="CI34" s="3" t="n">
        <v>169</v>
      </c>
      <c r="CJ34" s="3" t="n">
        <v>79</v>
      </c>
      <c r="CK34" s="3" t="n">
        <v>96</v>
      </c>
      <c r="CL34" s="3" t="n">
        <v>72</v>
      </c>
      <c r="CM34" s="3" t="n">
        <v>83</v>
      </c>
      <c r="CN34" s="3" t="n">
        <v>121</v>
      </c>
      <c r="CO34" s="3" t="n">
        <v>102</v>
      </c>
      <c r="CP34" s="3" t="n">
        <v>74</v>
      </c>
      <c r="CQ34" s="3" t="n">
        <v>86</v>
      </c>
      <c r="CR34" s="3" t="n">
        <v>71</v>
      </c>
      <c r="CS34" s="3" t="n">
        <v>145</v>
      </c>
    </row>
    <row r="35">
      <c r="A35" s="2" t="n">
        <v>0.2358217592592593</v>
      </c>
      <c r="B35" s="3" t="n">
        <v>418</v>
      </c>
      <c r="C35" s="3" t="n">
        <v>265</v>
      </c>
      <c r="D35" s="3" t="n">
        <v>126</v>
      </c>
      <c r="E35" s="3" t="n">
        <v>231</v>
      </c>
      <c r="F35" s="3" t="n">
        <v>257</v>
      </c>
      <c r="G35" s="3" t="n">
        <v>121</v>
      </c>
      <c r="H35" s="3" t="n">
        <v>210</v>
      </c>
      <c r="I35" s="3" t="n">
        <v>66</v>
      </c>
      <c r="J35" s="3" t="n">
        <v>279</v>
      </c>
      <c r="K35" s="3" t="n">
        <v>153</v>
      </c>
      <c r="L35" s="3" t="n">
        <v>258</v>
      </c>
      <c r="M35" s="3" t="n">
        <v>297</v>
      </c>
      <c r="N35" s="3" t="n">
        <v>267</v>
      </c>
      <c r="O35" s="3" t="n">
        <v>265</v>
      </c>
      <c r="P35" s="3" t="n">
        <v>206</v>
      </c>
      <c r="Q35" s="3" t="n">
        <v>117</v>
      </c>
      <c r="R35" s="3" t="n">
        <v>198</v>
      </c>
      <c r="S35" s="3" t="n">
        <v>161</v>
      </c>
      <c r="T35" s="3" t="n">
        <v>184</v>
      </c>
      <c r="U35" s="3" t="n">
        <v>145</v>
      </c>
      <c r="V35" s="3" t="n">
        <v>194</v>
      </c>
      <c r="W35" s="3" t="n">
        <v>131</v>
      </c>
      <c r="X35" s="3" t="n">
        <v>208</v>
      </c>
      <c r="Y35" s="3" t="n">
        <v>76</v>
      </c>
      <c r="Z35" s="3" t="n">
        <v>161</v>
      </c>
      <c r="AA35" s="3" t="n">
        <v>203</v>
      </c>
      <c r="AB35" s="3" t="n">
        <v>79</v>
      </c>
      <c r="AC35" s="3" t="n">
        <v>60</v>
      </c>
      <c r="AD35" s="3" t="n">
        <v>75</v>
      </c>
      <c r="AE35" s="3" t="n">
        <v>62</v>
      </c>
      <c r="AF35" s="3" t="n">
        <v>63</v>
      </c>
      <c r="AG35" s="3" t="n">
        <v>54</v>
      </c>
      <c r="AH35" s="3" t="n">
        <v>100</v>
      </c>
      <c r="AI35" s="3" t="n">
        <v>101</v>
      </c>
      <c r="AJ35" s="3" t="n">
        <v>134</v>
      </c>
      <c r="AK35" s="3" t="n">
        <v>83</v>
      </c>
      <c r="AL35" s="3" t="n">
        <v>150</v>
      </c>
      <c r="AM35" s="3" t="n">
        <v>103</v>
      </c>
      <c r="AN35" s="3" t="n">
        <v>112</v>
      </c>
      <c r="AO35" s="3" t="n">
        <v>97</v>
      </c>
      <c r="AP35" s="3" t="n">
        <v>154</v>
      </c>
      <c r="AQ35" s="3" t="n">
        <v>159</v>
      </c>
      <c r="AR35" s="3" t="n">
        <v>55</v>
      </c>
      <c r="AS35" s="3" t="n">
        <v>46</v>
      </c>
      <c r="AT35" s="3" t="n">
        <v>212</v>
      </c>
      <c r="AU35" s="3" t="n">
        <v>175</v>
      </c>
      <c r="AV35" s="3" t="n">
        <v>180</v>
      </c>
      <c r="AW35" s="3" t="n">
        <v>242</v>
      </c>
      <c r="AX35" s="3" t="n">
        <v>310</v>
      </c>
      <c r="AY35" s="3" t="n">
        <v>219</v>
      </c>
      <c r="AZ35" s="3" t="n">
        <v>114</v>
      </c>
      <c r="BA35" s="3" t="n">
        <v>159</v>
      </c>
      <c r="BB35" s="3" t="n">
        <v>183</v>
      </c>
      <c r="BC35" s="3" t="n">
        <v>182</v>
      </c>
      <c r="BD35" s="3" t="n">
        <v>189</v>
      </c>
      <c r="BE35" s="3" t="n">
        <v>186</v>
      </c>
      <c r="BF35" s="3" t="n">
        <v>192</v>
      </c>
      <c r="BG35" s="3" t="n">
        <v>191</v>
      </c>
      <c r="BH35" s="3" t="n">
        <v>228</v>
      </c>
      <c r="BI35" s="3" t="n">
        <v>89</v>
      </c>
      <c r="BJ35" s="3" t="n">
        <v>333</v>
      </c>
      <c r="BK35" s="3" t="n">
        <v>207</v>
      </c>
      <c r="BL35" s="3" t="n">
        <v>62</v>
      </c>
      <c r="BM35" s="3" t="n">
        <v>47</v>
      </c>
      <c r="BN35" s="3" t="n">
        <v>52</v>
      </c>
      <c r="BO35" s="3" t="n">
        <v>53</v>
      </c>
      <c r="BP35" s="3" t="n">
        <v>66</v>
      </c>
      <c r="BQ35" s="3" t="n">
        <v>67</v>
      </c>
      <c r="BR35" s="3" t="n">
        <v>54</v>
      </c>
      <c r="BS35" s="3" t="n">
        <v>62</v>
      </c>
      <c r="BT35" s="3" t="n">
        <v>51</v>
      </c>
      <c r="BU35" s="3" t="n">
        <v>86</v>
      </c>
      <c r="BV35" s="3" t="n">
        <v>78</v>
      </c>
      <c r="BW35" s="3" t="n">
        <v>67</v>
      </c>
      <c r="BX35" s="3" t="n">
        <v>63</v>
      </c>
      <c r="BY35" s="3" t="n">
        <v>52</v>
      </c>
      <c r="BZ35" s="3" t="n">
        <v>162</v>
      </c>
      <c r="CA35" s="3" t="n">
        <v>65</v>
      </c>
      <c r="CB35" s="3" t="n">
        <v>67</v>
      </c>
      <c r="CC35" s="3" t="n">
        <v>61</v>
      </c>
      <c r="CD35" s="3" t="n">
        <v>70</v>
      </c>
      <c r="CE35" s="3" t="n">
        <v>63</v>
      </c>
      <c r="CF35" s="3" t="n">
        <v>65</v>
      </c>
      <c r="CG35" s="3" t="n">
        <v>166</v>
      </c>
      <c r="CH35" s="3" t="n">
        <v>97</v>
      </c>
      <c r="CI35" s="3" t="n">
        <v>186</v>
      </c>
      <c r="CJ35" s="3" t="n">
        <v>72</v>
      </c>
      <c r="CK35" s="3" t="n">
        <v>104</v>
      </c>
      <c r="CL35" s="3" t="n">
        <v>75</v>
      </c>
      <c r="CM35" s="3" t="n">
        <v>80</v>
      </c>
      <c r="CN35" s="3" t="n">
        <v>131</v>
      </c>
      <c r="CO35" s="3" t="n">
        <v>101</v>
      </c>
      <c r="CP35" s="3" t="n">
        <v>82</v>
      </c>
      <c r="CQ35" s="3" t="n">
        <v>90</v>
      </c>
      <c r="CR35" s="3" t="n">
        <v>70</v>
      </c>
      <c r="CS35" s="3" t="n">
        <v>163</v>
      </c>
    </row>
    <row r="36">
      <c r="A36" s="2" t="n">
        <v>0.2427662037037037</v>
      </c>
      <c r="B36" s="3" t="n">
        <v>421</v>
      </c>
      <c r="C36" s="3" t="n">
        <v>275</v>
      </c>
      <c r="D36" s="3" t="n">
        <v>135</v>
      </c>
      <c r="E36" s="3" t="n">
        <v>241</v>
      </c>
      <c r="F36" s="3" t="n">
        <v>277</v>
      </c>
      <c r="G36" s="3" t="n">
        <v>123</v>
      </c>
      <c r="H36" s="3" t="n">
        <v>202</v>
      </c>
      <c r="I36" s="3" t="n">
        <v>81</v>
      </c>
      <c r="J36" s="3" t="n">
        <v>294</v>
      </c>
      <c r="K36" s="3" t="n">
        <v>158</v>
      </c>
      <c r="L36" s="3" t="n">
        <v>278</v>
      </c>
      <c r="M36" s="3" t="n">
        <v>340</v>
      </c>
      <c r="N36" s="3" t="n">
        <v>252</v>
      </c>
      <c r="O36" s="3" t="n">
        <v>275</v>
      </c>
      <c r="P36" s="3" t="n">
        <v>217</v>
      </c>
      <c r="Q36" s="3" t="n">
        <v>140</v>
      </c>
      <c r="R36" s="3" t="n">
        <v>190</v>
      </c>
      <c r="S36" s="3" t="n">
        <v>170</v>
      </c>
      <c r="T36" s="3" t="n">
        <v>172</v>
      </c>
      <c r="U36" s="3" t="n">
        <v>142</v>
      </c>
      <c r="V36" s="3" t="n">
        <v>198</v>
      </c>
      <c r="W36" s="3" t="n">
        <v>127</v>
      </c>
      <c r="X36" s="3" t="n">
        <v>217</v>
      </c>
      <c r="Y36" s="3" t="n">
        <v>75</v>
      </c>
      <c r="Z36" s="3" t="n">
        <v>164</v>
      </c>
      <c r="AA36" s="3" t="n">
        <v>222</v>
      </c>
      <c r="AB36" s="3" t="n">
        <v>77</v>
      </c>
      <c r="AC36" s="3" t="n">
        <v>63</v>
      </c>
      <c r="AD36" s="3" t="n">
        <v>68</v>
      </c>
      <c r="AE36" s="3" t="n">
        <v>55</v>
      </c>
      <c r="AF36" s="3" t="n">
        <v>70</v>
      </c>
      <c r="AG36" s="3" t="n">
        <v>54</v>
      </c>
      <c r="AH36" s="3" t="n">
        <v>101</v>
      </c>
      <c r="AI36" s="3" t="n">
        <v>110</v>
      </c>
      <c r="AJ36" s="3" t="n">
        <v>126</v>
      </c>
      <c r="AK36" s="3" t="n">
        <v>102</v>
      </c>
      <c r="AL36" s="3" t="n">
        <v>170</v>
      </c>
      <c r="AM36" s="3" t="n">
        <v>114</v>
      </c>
      <c r="AN36" s="3" t="n">
        <v>104</v>
      </c>
      <c r="AO36" s="3" t="n">
        <v>99</v>
      </c>
      <c r="AP36" s="3" t="n">
        <v>169</v>
      </c>
      <c r="AQ36" s="3" t="n">
        <v>175</v>
      </c>
      <c r="AR36" s="3" t="n">
        <v>48</v>
      </c>
      <c r="AS36" s="3" t="n">
        <v>54</v>
      </c>
      <c r="AT36" s="3" t="n">
        <v>224</v>
      </c>
      <c r="AU36" s="3" t="n">
        <v>175</v>
      </c>
      <c r="AV36" s="3" t="n">
        <v>191</v>
      </c>
      <c r="AW36" s="3" t="n">
        <v>256</v>
      </c>
      <c r="AX36" s="3" t="n">
        <v>333</v>
      </c>
      <c r="AY36" s="3" t="n">
        <v>238</v>
      </c>
      <c r="AZ36" s="3" t="n">
        <v>127</v>
      </c>
      <c r="BA36" s="3" t="n">
        <v>160</v>
      </c>
      <c r="BB36" s="3" t="n">
        <v>188</v>
      </c>
      <c r="BC36" s="3" t="n">
        <v>186</v>
      </c>
      <c r="BD36" s="3" t="n">
        <v>199</v>
      </c>
      <c r="BE36" s="3" t="n">
        <v>208</v>
      </c>
      <c r="BF36" s="3" t="n">
        <v>194</v>
      </c>
      <c r="BG36" s="3" t="n">
        <v>204</v>
      </c>
      <c r="BH36" s="3" t="n">
        <v>228</v>
      </c>
      <c r="BI36" s="3" t="n">
        <v>93</v>
      </c>
      <c r="BJ36" s="3" t="n">
        <v>353</v>
      </c>
      <c r="BK36" s="3" t="n">
        <v>220</v>
      </c>
      <c r="BL36" s="3" t="n">
        <v>75</v>
      </c>
      <c r="BM36" s="3" t="n">
        <v>47</v>
      </c>
      <c r="BN36" s="3" t="n">
        <v>53</v>
      </c>
      <c r="BO36" s="3" t="n">
        <v>51</v>
      </c>
      <c r="BP36" s="3" t="n">
        <v>58</v>
      </c>
      <c r="BQ36" s="3" t="n">
        <v>59</v>
      </c>
      <c r="BR36" s="3" t="n">
        <v>66</v>
      </c>
      <c r="BS36" s="3" t="n">
        <v>60</v>
      </c>
      <c r="BT36" s="3" t="n">
        <v>61</v>
      </c>
      <c r="BU36" s="3" t="n">
        <v>94</v>
      </c>
      <c r="BV36" s="3" t="n">
        <v>91</v>
      </c>
      <c r="BW36" s="3" t="n">
        <v>74</v>
      </c>
      <c r="BX36" s="3" t="n">
        <v>76</v>
      </c>
      <c r="BY36" s="3" t="n">
        <v>59</v>
      </c>
      <c r="BZ36" s="3" t="n">
        <v>176</v>
      </c>
      <c r="CA36" s="3" t="n">
        <v>61</v>
      </c>
      <c r="CB36" s="3" t="n">
        <v>62</v>
      </c>
      <c r="CC36" s="3" t="n">
        <v>71</v>
      </c>
      <c r="CD36" s="3" t="n">
        <v>68</v>
      </c>
      <c r="CE36" s="3" t="n">
        <v>69</v>
      </c>
      <c r="CF36" s="3" t="n">
        <v>70</v>
      </c>
      <c r="CG36" s="3" t="n">
        <v>177</v>
      </c>
      <c r="CH36" s="3" t="n">
        <v>93</v>
      </c>
      <c r="CI36" s="3" t="n">
        <v>188</v>
      </c>
      <c r="CJ36" s="3" t="n">
        <v>94</v>
      </c>
      <c r="CK36" s="3" t="n">
        <v>106</v>
      </c>
      <c r="CL36" s="3" t="n">
        <v>85</v>
      </c>
      <c r="CM36" s="3" t="n">
        <v>84</v>
      </c>
      <c r="CN36" s="3" t="n">
        <v>128</v>
      </c>
      <c r="CO36" s="3" t="n">
        <v>100</v>
      </c>
      <c r="CP36" s="3" t="n">
        <v>79</v>
      </c>
      <c r="CQ36" s="3" t="n">
        <v>92</v>
      </c>
      <c r="CR36" s="3" t="n">
        <v>79</v>
      </c>
      <c r="CS36" s="3" t="n">
        <v>157</v>
      </c>
    </row>
    <row r="37">
      <c r="A37" s="2" t="n">
        <v>0.2497106481481481</v>
      </c>
      <c r="B37" s="3" t="n">
        <v>440</v>
      </c>
      <c r="C37" s="3" t="n">
        <v>276</v>
      </c>
      <c r="D37" s="3" t="n">
        <v>145</v>
      </c>
      <c r="E37" s="3" t="n">
        <v>239</v>
      </c>
      <c r="F37" s="3" t="n">
        <v>286</v>
      </c>
      <c r="G37" s="3" t="n">
        <v>137</v>
      </c>
      <c r="H37" s="3" t="n">
        <v>224</v>
      </c>
      <c r="I37" s="3" t="n">
        <v>72</v>
      </c>
      <c r="J37" s="3" t="n">
        <v>313</v>
      </c>
      <c r="K37" s="3" t="n">
        <v>162</v>
      </c>
      <c r="L37" s="3" t="n">
        <v>283</v>
      </c>
      <c r="M37" s="3" t="n">
        <v>336</v>
      </c>
      <c r="N37" s="3" t="n">
        <v>260</v>
      </c>
      <c r="O37" s="3" t="n">
        <v>268</v>
      </c>
      <c r="P37" s="3" t="n">
        <v>223</v>
      </c>
      <c r="Q37" s="3" t="n">
        <v>147</v>
      </c>
      <c r="R37" s="3" t="n">
        <v>200</v>
      </c>
      <c r="S37" s="3" t="n">
        <v>172</v>
      </c>
      <c r="T37" s="3" t="n">
        <v>180</v>
      </c>
      <c r="U37" s="3" t="n">
        <v>155</v>
      </c>
      <c r="V37" s="3" t="n">
        <v>218</v>
      </c>
      <c r="W37" s="3" t="n">
        <v>133</v>
      </c>
      <c r="X37" s="3" t="n">
        <v>214</v>
      </c>
      <c r="Y37" s="3" t="n">
        <v>75</v>
      </c>
      <c r="Z37" s="3" t="n">
        <v>167</v>
      </c>
      <c r="AA37" s="3" t="n">
        <v>223</v>
      </c>
      <c r="AB37" s="3" t="n">
        <v>82</v>
      </c>
      <c r="AC37" s="3" t="n">
        <v>62</v>
      </c>
      <c r="AD37" s="3" t="n">
        <v>64</v>
      </c>
      <c r="AE37" s="3" t="n">
        <v>58</v>
      </c>
      <c r="AF37" s="3" t="n">
        <v>64</v>
      </c>
      <c r="AG37" s="3" t="n">
        <v>54</v>
      </c>
      <c r="AH37" s="3" t="n">
        <v>103</v>
      </c>
      <c r="AI37" s="3" t="n">
        <v>115</v>
      </c>
      <c r="AJ37" s="3" t="n">
        <v>138</v>
      </c>
      <c r="AK37" s="3" t="n">
        <v>97</v>
      </c>
      <c r="AL37" s="3" t="n">
        <v>159</v>
      </c>
      <c r="AM37" s="3" t="n">
        <v>107</v>
      </c>
      <c r="AN37" s="3" t="n">
        <v>109</v>
      </c>
      <c r="AO37" s="3" t="n">
        <v>107</v>
      </c>
      <c r="AP37" s="3" t="n">
        <v>187</v>
      </c>
      <c r="AQ37" s="3" t="n">
        <v>187</v>
      </c>
      <c r="AR37" s="3" t="n">
        <v>58</v>
      </c>
      <c r="AS37" s="3" t="n">
        <v>50</v>
      </c>
      <c r="AT37" s="3" t="n">
        <v>219</v>
      </c>
      <c r="AU37" s="3" t="n">
        <v>169</v>
      </c>
      <c r="AV37" s="3" t="n">
        <v>202</v>
      </c>
      <c r="AW37" s="3" t="n">
        <v>273</v>
      </c>
      <c r="AX37" s="3" t="n">
        <v>353</v>
      </c>
      <c r="AY37" s="3" t="n">
        <v>224</v>
      </c>
      <c r="AZ37" s="3" t="n">
        <v>137</v>
      </c>
      <c r="BA37" s="3" t="n">
        <v>154</v>
      </c>
      <c r="BB37" s="3" t="n">
        <v>206</v>
      </c>
      <c r="BC37" s="3" t="n">
        <v>196</v>
      </c>
      <c r="BD37" s="3" t="n">
        <v>203</v>
      </c>
      <c r="BE37" s="3" t="n">
        <v>206</v>
      </c>
      <c r="BF37" s="3" t="n">
        <v>203</v>
      </c>
      <c r="BG37" s="3" t="n">
        <v>219</v>
      </c>
      <c r="BH37" s="3" t="n">
        <v>245</v>
      </c>
      <c r="BI37" s="3" t="n">
        <v>82</v>
      </c>
      <c r="BJ37" s="3" t="n">
        <v>347</v>
      </c>
      <c r="BK37" s="3" t="n">
        <v>218</v>
      </c>
      <c r="BL37" s="3" t="n">
        <v>67</v>
      </c>
      <c r="BM37" s="3" t="n">
        <v>53</v>
      </c>
      <c r="BN37" s="3" t="n">
        <v>57</v>
      </c>
      <c r="BO37" s="3" t="n">
        <v>54</v>
      </c>
      <c r="BP37" s="3" t="n">
        <v>60</v>
      </c>
      <c r="BQ37" s="3" t="n">
        <v>68</v>
      </c>
      <c r="BR37" s="3" t="n">
        <v>60</v>
      </c>
      <c r="BS37" s="3" t="n">
        <v>70</v>
      </c>
      <c r="BT37" s="3" t="n">
        <v>61</v>
      </c>
      <c r="BU37" s="3" t="n">
        <v>89</v>
      </c>
      <c r="BV37" s="3" t="n">
        <v>90</v>
      </c>
      <c r="BW37" s="3" t="n">
        <v>73</v>
      </c>
      <c r="BX37" s="3" t="n">
        <v>56</v>
      </c>
      <c r="BY37" s="3" t="n">
        <v>57</v>
      </c>
      <c r="BZ37" s="3" t="n">
        <v>167</v>
      </c>
      <c r="CA37" s="3" t="n">
        <v>61</v>
      </c>
      <c r="CB37" s="3" t="n">
        <v>67</v>
      </c>
      <c r="CC37" s="3" t="n">
        <v>64</v>
      </c>
      <c r="CD37" s="3" t="n">
        <v>70</v>
      </c>
      <c r="CE37" s="3" t="n">
        <v>70</v>
      </c>
      <c r="CF37" s="3" t="n">
        <v>70</v>
      </c>
      <c r="CG37" s="3" t="n">
        <v>180</v>
      </c>
      <c r="CH37" s="3" t="n">
        <v>109</v>
      </c>
      <c r="CI37" s="3" t="n">
        <v>191</v>
      </c>
      <c r="CJ37" s="3" t="n">
        <v>82</v>
      </c>
      <c r="CK37" s="3" t="n">
        <v>113</v>
      </c>
      <c r="CL37" s="3" t="n">
        <v>83</v>
      </c>
      <c r="CM37" s="3" t="n">
        <v>71</v>
      </c>
      <c r="CN37" s="3" t="n">
        <v>135</v>
      </c>
      <c r="CO37" s="3" t="n">
        <v>93</v>
      </c>
      <c r="CP37" s="3" t="n">
        <v>84</v>
      </c>
      <c r="CQ37" s="3" t="n">
        <v>95</v>
      </c>
      <c r="CR37" s="3" t="n">
        <v>79</v>
      </c>
      <c r="CS37" s="3" t="n">
        <v>165</v>
      </c>
    </row>
    <row r="38">
      <c r="A38" s="2" t="n">
        <v>0.2566550925925926</v>
      </c>
      <c r="B38" s="3" t="n">
        <v>446</v>
      </c>
      <c r="C38" s="3" t="n">
        <v>293</v>
      </c>
      <c r="D38" s="3" t="n">
        <v>149</v>
      </c>
      <c r="E38" s="3" t="n">
        <v>266</v>
      </c>
      <c r="F38" s="3" t="n">
        <v>285</v>
      </c>
      <c r="G38" s="3" t="n">
        <v>131</v>
      </c>
      <c r="H38" s="3" t="n">
        <v>242</v>
      </c>
      <c r="I38" s="3" t="n">
        <v>75</v>
      </c>
      <c r="J38" s="3" t="n">
        <v>351</v>
      </c>
      <c r="K38" s="3" t="n">
        <v>170</v>
      </c>
      <c r="L38" s="3" t="n">
        <v>298</v>
      </c>
      <c r="M38" s="3" t="n">
        <v>330</v>
      </c>
      <c r="N38" s="3" t="n">
        <v>261</v>
      </c>
      <c r="O38" s="3" t="n">
        <v>302</v>
      </c>
      <c r="P38" s="3" t="n">
        <v>244</v>
      </c>
      <c r="Q38" s="3" t="n">
        <v>137</v>
      </c>
      <c r="R38" s="3" t="n">
        <v>201</v>
      </c>
      <c r="S38" s="3" t="n">
        <v>182</v>
      </c>
      <c r="T38" s="3" t="n">
        <v>203</v>
      </c>
      <c r="U38" s="3" t="n">
        <v>154</v>
      </c>
      <c r="V38" s="3" t="n">
        <v>232</v>
      </c>
      <c r="W38" s="3" t="n">
        <v>142</v>
      </c>
      <c r="X38" s="3" t="n">
        <v>235</v>
      </c>
      <c r="Y38" s="3" t="n">
        <v>81</v>
      </c>
      <c r="Z38" s="3" t="n">
        <v>175</v>
      </c>
      <c r="AA38" s="3" t="n">
        <v>231</v>
      </c>
      <c r="AB38" s="3" t="n">
        <v>84</v>
      </c>
      <c r="AC38" s="3" t="n">
        <v>58</v>
      </c>
      <c r="AD38" s="3" t="n">
        <v>61</v>
      </c>
      <c r="AE38" s="3" t="n">
        <v>59</v>
      </c>
      <c r="AF38" s="3" t="n">
        <v>61</v>
      </c>
      <c r="AG38" s="3" t="n">
        <v>60</v>
      </c>
      <c r="AH38" s="3" t="n">
        <v>100</v>
      </c>
      <c r="AI38" s="3" t="n">
        <v>115</v>
      </c>
      <c r="AJ38" s="3" t="n">
        <v>142</v>
      </c>
      <c r="AK38" s="3" t="n">
        <v>98</v>
      </c>
      <c r="AL38" s="3" t="n">
        <v>190</v>
      </c>
      <c r="AM38" s="3" t="n">
        <v>119</v>
      </c>
      <c r="AN38" s="3" t="n">
        <v>114</v>
      </c>
      <c r="AO38" s="3" t="n">
        <v>115</v>
      </c>
      <c r="AP38" s="3" t="n">
        <v>182</v>
      </c>
      <c r="AQ38" s="3" t="n">
        <v>188</v>
      </c>
      <c r="AR38" s="3" t="n">
        <v>55</v>
      </c>
      <c r="AS38" s="3" t="n">
        <v>59</v>
      </c>
      <c r="AT38" s="3" t="n">
        <v>225</v>
      </c>
      <c r="AU38" s="3" t="n">
        <v>198</v>
      </c>
      <c r="AV38" s="3" t="n">
        <v>215</v>
      </c>
      <c r="AW38" s="3" t="n">
        <v>286</v>
      </c>
      <c r="AX38" s="3" t="n">
        <v>356</v>
      </c>
      <c r="AY38" s="3" t="n">
        <v>240</v>
      </c>
      <c r="AZ38" s="3" t="n">
        <v>134</v>
      </c>
      <c r="BA38" s="3" t="n">
        <v>175</v>
      </c>
      <c r="BB38" s="3" t="n">
        <v>203</v>
      </c>
      <c r="BC38" s="3" t="n">
        <v>206</v>
      </c>
      <c r="BD38" s="3" t="n">
        <v>209</v>
      </c>
      <c r="BE38" s="3" t="n">
        <v>213</v>
      </c>
      <c r="BF38" s="3" t="n">
        <v>209</v>
      </c>
      <c r="BG38" s="3" t="n">
        <v>228</v>
      </c>
      <c r="BH38" s="3" t="n">
        <v>256</v>
      </c>
      <c r="BI38" s="3" t="n">
        <v>83</v>
      </c>
      <c r="BJ38" s="3" t="n">
        <v>366</v>
      </c>
      <c r="BK38" s="3" t="n">
        <v>229</v>
      </c>
      <c r="BL38" s="3" t="n">
        <v>66</v>
      </c>
      <c r="BM38" s="3" t="n">
        <v>51</v>
      </c>
      <c r="BN38" s="3" t="n">
        <v>57</v>
      </c>
      <c r="BO38" s="3" t="n">
        <v>52</v>
      </c>
      <c r="BP38" s="3" t="n">
        <v>64</v>
      </c>
      <c r="BQ38" s="3" t="n">
        <v>60</v>
      </c>
      <c r="BR38" s="3" t="n">
        <v>68</v>
      </c>
      <c r="BS38" s="3" t="n">
        <v>70</v>
      </c>
      <c r="BT38" s="3" t="n">
        <v>62</v>
      </c>
      <c r="BU38" s="3" t="n">
        <v>99</v>
      </c>
      <c r="BV38" s="3" t="n">
        <v>101</v>
      </c>
      <c r="BW38" s="3" t="n">
        <v>75</v>
      </c>
      <c r="BX38" s="3" t="n">
        <v>69</v>
      </c>
      <c r="BY38" s="3" t="n">
        <v>61</v>
      </c>
      <c r="BZ38" s="3" t="n">
        <v>190</v>
      </c>
      <c r="CA38" s="3" t="n">
        <v>64</v>
      </c>
      <c r="CB38" s="3" t="n">
        <v>72</v>
      </c>
      <c r="CC38" s="3" t="n">
        <v>71</v>
      </c>
      <c r="CD38" s="3" t="n">
        <v>68</v>
      </c>
      <c r="CE38" s="3" t="n">
        <v>69</v>
      </c>
      <c r="CF38" s="3" t="n">
        <v>75</v>
      </c>
      <c r="CG38" s="3" t="n">
        <v>182</v>
      </c>
      <c r="CH38" s="3" t="n">
        <v>106</v>
      </c>
      <c r="CI38" s="3" t="n">
        <v>193</v>
      </c>
      <c r="CJ38" s="3" t="n">
        <v>90</v>
      </c>
      <c r="CK38" s="3" t="n">
        <v>115</v>
      </c>
      <c r="CL38" s="3" t="n">
        <v>85</v>
      </c>
      <c r="CM38" s="3" t="n">
        <v>92</v>
      </c>
      <c r="CN38" s="3" t="n">
        <v>137</v>
      </c>
      <c r="CO38" s="3" t="n">
        <v>102</v>
      </c>
      <c r="CP38" s="3" t="n">
        <v>77</v>
      </c>
      <c r="CQ38" s="3" t="n">
        <v>93</v>
      </c>
      <c r="CR38" s="3" t="n">
        <v>75</v>
      </c>
      <c r="CS38" s="3" t="n">
        <v>168</v>
      </c>
    </row>
    <row r="39">
      <c r="A39" s="2" t="n">
        <v>0.263599537037037</v>
      </c>
      <c r="B39" s="3" t="n">
        <v>482</v>
      </c>
      <c r="C39" s="3" t="n">
        <v>315</v>
      </c>
      <c r="D39" s="3" t="n">
        <v>159</v>
      </c>
      <c r="E39" s="3" t="n">
        <v>285</v>
      </c>
      <c r="F39" s="3" t="n">
        <v>316</v>
      </c>
      <c r="G39" s="3" t="n">
        <v>139</v>
      </c>
      <c r="H39" s="3" t="n">
        <v>256</v>
      </c>
      <c r="I39" s="3" t="n">
        <v>81</v>
      </c>
      <c r="J39" s="3" t="n">
        <v>361</v>
      </c>
      <c r="K39" s="3" t="n">
        <v>190</v>
      </c>
      <c r="L39" s="3" t="n">
        <v>311</v>
      </c>
      <c r="M39" s="3" t="n">
        <v>357</v>
      </c>
      <c r="N39" s="3" t="n">
        <v>281</v>
      </c>
      <c r="O39" s="3" t="n">
        <v>306</v>
      </c>
      <c r="P39" s="3" t="n">
        <v>259</v>
      </c>
      <c r="Q39" s="3" t="n">
        <v>143</v>
      </c>
      <c r="R39" s="3" t="n">
        <v>214</v>
      </c>
      <c r="S39" s="3" t="n">
        <v>194</v>
      </c>
      <c r="T39" s="3" t="n">
        <v>204</v>
      </c>
      <c r="U39" s="3" t="n">
        <v>159</v>
      </c>
      <c r="V39" s="3" t="n">
        <v>240</v>
      </c>
      <c r="W39" s="3" t="n">
        <v>147</v>
      </c>
      <c r="X39" s="3" t="n">
        <v>247</v>
      </c>
      <c r="Y39" s="3" t="n">
        <v>84</v>
      </c>
      <c r="Z39" s="3" t="n">
        <v>183</v>
      </c>
      <c r="AA39" s="3" t="n">
        <v>244</v>
      </c>
      <c r="AB39" s="3" t="n">
        <v>79</v>
      </c>
      <c r="AC39" s="3" t="n">
        <v>56</v>
      </c>
      <c r="AD39" s="3" t="n">
        <v>68</v>
      </c>
      <c r="AE39" s="3" t="n">
        <v>60</v>
      </c>
      <c r="AF39" s="3" t="n">
        <v>68</v>
      </c>
      <c r="AG39" s="3" t="n">
        <v>62</v>
      </c>
      <c r="AH39" s="3" t="n">
        <v>112</v>
      </c>
      <c r="AI39" s="3" t="n">
        <v>125</v>
      </c>
      <c r="AJ39" s="3" t="n">
        <v>147</v>
      </c>
      <c r="AK39" s="3" t="n">
        <v>110</v>
      </c>
      <c r="AL39" s="3" t="n">
        <v>196</v>
      </c>
      <c r="AM39" s="3" t="n">
        <v>112</v>
      </c>
      <c r="AN39" s="3" t="n">
        <v>114</v>
      </c>
      <c r="AO39" s="3" t="n">
        <v>118</v>
      </c>
      <c r="AP39" s="3" t="n">
        <v>192</v>
      </c>
      <c r="AQ39" s="3" t="n">
        <v>193</v>
      </c>
      <c r="AR39" s="3" t="n">
        <v>59</v>
      </c>
      <c r="AS39" s="3" t="n">
        <v>62</v>
      </c>
      <c r="AT39" s="3" t="n">
        <v>252</v>
      </c>
      <c r="AU39" s="3" t="n">
        <v>190</v>
      </c>
      <c r="AV39" s="3" t="n">
        <v>229</v>
      </c>
      <c r="AW39" s="3" t="n">
        <v>302</v>
      </c>
      <c r="AX39" s="3" t="n">
        <v>381</v>
      </c>
      <c r="AY39" s="3" t="n">
        <v>263</v>
      </c>
      <c r="AZ39" s="3" t="n">
        <v>148</v>
      </c>
      <c r="BA39" s="3" t="n">
        <v>171</v>
      </c>
      <c r="BB39" s="3" t="n">
        <v>210</v>
      </c>
      <c r="BC39" s="3" t="n">
        <v>208</v>
      </c>
      <c r="BD39" s="3" t="n">
        <v>218</v>
      </c>
      <c r="BE39" s="3" t="n">
        <v>223</v>
      </c>
      <c r="BF39" s="3" t="n">
        <v>224</v>
      </c>
      <c r="BG39" s="3" t="n">
        <v>235</v>
      </c>
      <c r="BH39" s="3" t="n">
        <v>272</v>
      </c>
      <c r="BI39" s="3" t="n">
        <v>93</v>
      </c>
      <c r="BJ39" s="3" t="n">
        <v>381</v>
      </c>
      <c r="BK39" s="3" t="n">
        <v>250</v>
      </c>
      <c r="BL39" s="3" t="n">
        <v>74</v>
      </c>
      <c r="BM39" s="3" t="n">
        <v>57</v>
      </c>
      <c r="BN39" s="3" t="n">
        <v>64</v>
      </c>
      <c r="BO39" s="3" t="n">
        <v>66</v>
      </c>
      <c r="BP39" s="3" t="n">
        <v>61</v>
      </c>
      <c r="BQ39" s="3" t="n">
        <v>57</v>
      </c>
      <c r="BR39" s="3" t="n">
        <v>62</v>
      </c>
      <c r="BS39" s="3" t="n">
        <v>66</v>
      </c>
      <c r="BT39" s="3" t="n">
        <v>65</v>
      </c>
      <c r="BU39" s="3" t="n">
        <v>105</v>
      </c>
      <c r="BV39" s="3" t="n">
        <v>90</v>
      </c>
      <c r="BW39" s="3" t="n">
        <v>76</v>
      </c>
      <c r="BX39" s="3" t="n">
        <v>76</v>
      </c>
      <c r="BY39" s="3" t="n">
        <v>66</v>
      </c>
      <c r="BZ39" s="3" t="n">
        <v>194</v>
      </c>
      <c r="CA39" s="3" t="n">
        <v>62</v>
      </c>
      <c r="CB39" s="3" t="n">
        <v>69</v>
      </c>
      <c r="CC39" s="3" t="n">
        <v>77</v>
      </c>
      <c r="CD39" s="3" t="n">
        <v>70</v>
      </c>
      <c r="CE39" s="3" t="n">
        <v>70</v>
      </c>
      <c r="CF39" s="3" t="n">
        <v>78</v>
      </c>
      <c r="CG39" s="3" t="n">
        <v>198</v>
      </c>
      <c r="CH39" s="3" t="n">
        <v>108</v>
      </c>
      <c r="CI39" s="3" t="n">
        <v>213</v>
      </c>
      <c r="CJ39" s="3" t="n">
        <v>91</v>
      </c>
      <c r="CK39" s="3" t="n">
        <v>124</v>
      </c>
      <c r="CL39" s="3" t="n">
        <v>91</v>
      </c>
      <c r="CM39" s="3" t="n">
        <v>87</v>
      </c>
      <c r="CN39" s="3" t="n">
        <v>146</v>
      </c>
      <c r="CO39" s="3" t="n">
        <v>109</v>
      </c>
      <c r="CP39" s="3" t="n">
        <v>79</v>
      </c>
      <c r="CQ39" s="3" t="n">
        <v>96</v>
      </c>
      <c r="CR39" s="3" t="n">
        <v>76</v>
      </c>
      <c r="CS39" s="3" t="n">
        <v>182</v>
      </c>
    </row>
    <row r="40">
      <c r="A40" s="2" t="n">
        <v>0.2705439814814815</v>
      </c>
      <c r="B40" s="3" t="n">
        <v>499</v>
      </c>
      <c r="C40" s="3" t="n">
        <v>312</v>
      </c>
      <c r="D40" s="3" t="n">
        <v>160</v>
      </c>
      <c r="E40" s="3" t="n">
        <v>304</v>
      </c>
      <c r="F40" s="3" t="n">
        <v>350</v>
      </c>
      <c r="G40" s="3" t="n">
        <v>138</v>
      </c>
      <c r="H40" s="3" t="n">
        <v>271</v>
      </c>
      <c r="I40" s="3" t="n">
        <v>83</v>
      </c>
      <c r="J40" s="3" t="n">
        <v>367</v>
      </c>
      <c r="K40" s="3" t="n">
        <v>186</v>
      </c>
      <c r="L40" s="3" t="n">
        <v>335</v>
      </c>
      <c r="M40" s="3" t="n">
        <v>417</v>
      </c>
      <c r="N40" s="3" t="n">
        <v>293</v>
      </c>
      <c r="O40" s="3" t="n">
        <v>311</v>
      </c>
      <c r="P40" s="3" t="n">
        <v>264</v>
      </c>
      <c r="Q40" s="3" t="n">
        <v>153</v>
      </c>
      <c r="R40" s="3" t="n">
        <v>235</v>
      </c>
      <c r="S40" s="3" t="n">
        <v>200</v>
      </c>
      <c r="T40" s="3" t="n">
        <v>215</v>
      </c>
      <c r="U40" s="3" t="n">
        <v>169</v>
      </c>
      <c r="V40" s="3" t="n">
        <v>241</v>
      </c>
      <c r="W40" s="3" t="n">
        <v>151</v>
      </c>
      <c r="X40" s="3" t="n">
        <v>249</v>
      </c>
      <c r="Y40" s="3" t="n">
        <v>91</v>
      </c>
      <c r="Z40" s="3" t="n">
        <v>189</v>
      </c>
      <c r="AA40" s="3" t="n">
        <v>250</v>
      </c>
      <c r="AB40" s="3" t="n">
        <v>83</v>
      </c>
      <c r="AC40" s="3" t="n">
        <v>70</v>
      </c>
      <c r="AD40" s="3" t="n">
        <v>70</v>
      </c>
      <c r="AE40" s="3" t="n">
        <v>64</v>
      </c>
      <c r="AF40" s="3" t="n">
        <v>57</v>
      </c>
      <c r="AG40" s="3" t="n">
        <v>60</v>
      </c>
      <c r="AH40" s="3" t="n">
        <v>111</v>
      </c>
      <c r="AI40" s="3" t="n">
        <v>118</v>
      </c>
      <c r="AJ40" s="3" t="n">
        <v>148</v>
      </c>
      <c r="AK40" s="3" t="n">
        <v>105</v>
      </c>
      <c r="AL40" s="3" t="n">
        <v>186</v>
      </c>
      <c r="AM40" s="3" t="n">
        <v>120</v>
      </c>
      <c r="AN40" s="3" t="n">
        <v>117</v>
      </c>
      <c r="AO40" s="3" t="n">
        <v>115</v>
      </c>
      <c r="AP40" s="3" t="n">
        <v>201</v>
      </c>
      <c r="AQ40" s="3" t="n">
        <v>198</v>
      </c>
      <c r="AR40" s="3" t="n">
        <v>72</v>
      </c>
      <c r="AS40" s="3" t="n">
        <v>61</v>
      </c>
      <c r="AT40" s="3" t="n">
        <v>251</v>
      </c>
      <c r="AU40" s="3" t="n">
        <v>204</v>
      </c>
      <c r="AV40" s="3" t="n">
        <v>233</v>
      </c>
      <c r="AW40" s="3" t="n">
        <v>322</v>
      </c>
      <c r="AX40" s="3" t="n">
        <v>399</v>
      </c>
      <c r="AY40" s="3" t="n">
        <v>276</v>
      </c>
      <c r="AZ40" s="3" t="n">
        <v>149</v>
      </c>
      <c r="BA40" s="3" t="n">
        <v>185</v>
      </c>
      <c r="BB40" s="3" t="n">
        <v>221</v>
      </c>
      <c r="BC40" s="3" t="n">
        <v>208</v>
      </c>
      <c r="BD40" s="3" t="n">
        <v>232</v>
      </c>
      <c r="BE40" s="3" t="n">
        <v>236</v>
      </c>
      <c r="BF40" s="3" t="n">
        <v>216</v>
      </c>
      <c r="BG40" s="3" t="n">
        <v>243</v>
      </c>
      <c r="BH40" s="3" t="n">
        <v>266</v>
      </c>
      <c r="BI40" s="3" t="n">
        <v>90</v>
      </c>
      <c r="BJ40" s="3" t="n">
        <v>416</v>
      </c>
      <c r="BK40" s="3" t="n">
        <v>249</v>
      </c>
      <c r="BL40" s="3" t="n">
        <v>75</v>
      </c>
      <c r="BM40" s="3" t="n">
        <v>44</v>
      </c>
      <c r="BN40" s="3" t="n">
        <v>65</v>
      </c>
      <c r="BO40" s="3" t="n">
        <v>57</v>
      </c>
      <c r="BP40" s="3" t="n">
        <v>58</v>
      </c>
      <c r="BQ40" s="3" t="n">
        <v>65</v>
      </c>
      <c r="BR40" s="3" t="n">
        <v>65</v>
      </c>
      <c r="BS40" s="3" t="n">
        <v>68</v>
      </c>
      <c r="BT40" s="3" t="n">
        <v>68</v>
      </c>
      <c r="BU40" s="3" t="n">
        <v>107</v>
      </c>
      <c r="BV40" s="3" t="n">
        <v>101</v>
      </c>
      <c r="BW40" s="3" t="n">
        <v>83</v>
      </c>
      <c r="BX40" s="3" t="n">
        <v>74</v>
      </c>
      <c r="BY40" s="3" t="n">
        <v>64</v>
      </c>
      <c r="BZ40" s="3" t="n">
        <v>204</v>
      </c>
      <c r="CA40" s="3" t="n">
        <v>72</v>
      </c>
      <c r="CB40" s="3" t="n">
        <v>66</v>
      </c>
      <c r="CC40" s="3" t="n">
        <v>69</v>
      </c>
      <c r="CD40" s="3" t="n">
        <v>75</v>
      </c>
      <c r="CE40" s="3" t="n">
        <v>73</v>
      </c>
      <c r="CF40" s="3" t="n">
        <v>75</v>
      </c>
      <c r="CG40" s="3" t="n">
        <v>215</v>
      </c>
      <c r="CH40" s="3" t="n">
        <v>111</v>
      </c>
      <c r="CI40" s="3" t="n">
        <v>210</v>
      </c>
      <c r="CJ40" s="3" t="n">
        <v>98</v>
      </c>
      <c r="CK40" s="3" t="n">
        <v>120</v>
      </c>
      <c r="CL40" s="3" t="n">
        <v>89</v>
      </c>
      <c r="CM40" s="3" t="n">
        <v>93</v>
      </c>
      <c r="CN40" s="3" t="n">
        <v>150</v>
      </c>
      <c r="CO40" s="3" t="n">
        <v>109</v>
      </c>
      <c r="CP40" s="3" t="n">
        <v>76</v>
      </c>
      <c r="CQ40" s="3" t="n">
        <v>103</v>
      </c>
      <c r="CR40" s="3" t="n">
        <v>83</v>
      </c>
      <c r="CS40" s="3" t="n">
        <v>191</v>
      </c>
    </row>
    <row r="41">
      <c r="A41" s="2" t="n">
        <v>0.2774884259259259</v>
      </c>
      <c r="B41" s="3" t="n">
        <v>519</v>
      </c>
      <c r="C41" s="3" t="n">
        <v>325</v>
      </c>
      <c r="D41" s="3" t="n">
        <v>171</v>
      </c>
      <c r="E41" s="3" t="n">
        <v>315</v>
      </c>
      <c r="F41" s="3" t="n">
        <v>344</v>
      </c>
      <c r="G41" s="3" t="n">
        <v>153</v>
      </c>
      <c r="H41" s="3" t="n">
        <v>262</v>
      </c>
      <c r="I41" s="3" t="n">
        <v>80</v>
      </c>
      <c r="J41" s="3" t="n">
        <v>384</v>
      </c>
      <c r="K41" s="3" t="n">
        <v>189</v>
      </c>
      <c r="L41" s="3" t="n">
        <v>348</v>
      </c>
      <c r="M41" s="3" t="n">
        <v>399</v>
      </c>
      <c r="N41" s="3" t="n">
        <v>303</v>
      </c>
      <c r="O41" s="3" t="n">
        <v>335</v>
      </c>
      <c r="P41" s="3" t="n">
        <v>269</v>
      </c>
      <c r="Q41" s="3" t="n">
        <v>151</v>
      </c>
      <c r="R41" s="3" t="n">
        <v>234</v>
      </c>
      <c r="S41" s="3" t="n">
        <v>202</v>
      </c>
      <c r="T41" s="3" t="n">
        <v>220</v>
      </c>
      <c r="U41" s="3" t="n">
        <v>167</v>
      </c>
      <c r="V41" s="3" t="n">
        <v>252</v>
      </c>
      <c r="W41" s="3" t="n">
        <v>157</v>
      </c>
      <c r="X41" s="3" t="n">
        <v>259</v>
      </c>
      <c r="Y41" s="3" t="n">
        <v>94</v>
      </c>
      <c r="Z41" s="3" t="n">
        <v>193</v>
      </c>
      <c r="AA41" s="3" t="n">
        <v>265</v>
      </c>
      <c r="AB41" s="3" t="n">
        <v>85</v>
      </c>
      <c r="AC41" s="3" t="n">
        <v>67</v>
      </c>
      <c r="AD41" s="3" t="n">
        <v>80</v>
      </c>
      <c r="AE41" s="3" t="n">
        <v>67</v>
      </c>
      <c r="AF41" s="3" t="n">
        <v>63</v>
      </c>
      <c r="AG41" s="3" t="n">
        <v>60</v>
      </c>
      <c r="AH41" s="3" t="n">
        <v>110</v>
      </c>
      <c r="AI41" s="3" t="n">
        <v>121</v>
      </c>
      <c r="AJ41" s="3" t="n">
        <v>156</v>
      </c>
      <c r="AK41" s="3" t="n">
        <v>122</v>
      </c>
      <c r="AL41" s="3" t="n">
        <v>192</v>
      </c>
      <c r="AM41" s="3" t="n">
        <v>117</v>
      </c>
      <c r="AN41" s="3" t="n">
        <v>122</v>
      </c>
      <c r="AO41" s="3" t="n">
        <v>129</v>
      </c>
      <c r="AP41" s="3" t="n">
        <v>207</v>
      </c>
      <c r="AQ41" s="3" t="n">
        <v>215</v>
      </c>
      <c r="AR41" s="3" t="n">
        <v>61</v>
      </c>
      <c r="AS41" s="3" t="n">
        <v>49</v>
      </c>
      <c r="AT41" s="3" t="n">
        <v>267</v>
      </c>
      <c r="AU41" s="3" t="n">
        <v>203</v>
      </c>
      <c r="AV41" s="3" t="n">
        <v>234</v>
      </c>
      <c r="AW41" s="3" t="n">
        <v>333</v>
      </c>
      <c r="AX41" s="3" t="n">
        <v>411</v>
      </c>
      <c r="AY41" s="3" t="n">
        <v>290</v>
      </c>
      <c r="AZ41" s="3" t="n">
        <v>142</v>
      </c>
      <c r="BA41" s="3" t="n">
        <v>204</v>
      </c>
      <c r="BB41" s="3" t="n">
        <v>234</v>
      </c>
      <c r="BC41" s="3" t="n">
        <v>233</v>
      </c>
      <c r="BD41" s="3" t="n">
        <v>236</v>
      </c>
      <c r="BE41" s="3" t="n">
        <v>238</v>
      </c>
      <c r="BF41" s="3" t="n">
        <v>236</v>
      </c>
      <c r="BG41" s="3" t="n">
        <v>246</v>
      </c>
      <c r="BH41" s="3" t="n">
        <v>293</v>
      </c>
      <c r="BI41" s="3" t="n">
        <v>83</v>
      </c>
      <c r="BJ41" s="3" t="n">
        <v>414</v>
      </c>
      <c r="BK41" s="3" t="n">
        <v>258</v>
      </c>
      <c r="BL41" s="3" t="n">
        <v>70</v>
      </c>
      <c r="BM41" s="3" t="n">
        <v>51</v>
      </c>
      <c r="BN41" s="3" t="n">
        <v>53</v>
      </c>
      <c r="BO41" s="3" t="n">
        <v>57</v>
      </c>
      <c r="BP41" s="3" t="n">
        <v>60</v>
      </c>
      <c r="BQ41" s="3" t="n">
        <v>68</v>
      </c>
      <c r="BR41" s="3" t="n">
        <v>74</v>
      </c>
      <c r="BS41" s="3" t="n">
        <v>68</v>
      </c>
      <c r="BT41" s="3" t="n">
        <v>68</v>
      </c>
      <c r="BU41" s="3" t="n">
        <v>99</v>
      </c>
      <c r="BV41" s="3" t="n">
        <v>103</v>
      </c>
      <c r="BW41" s="3" t="n">
        <v>80</v>
      </c>
      <c r="BX41" s="3" t="n">
        <v>81</v>
      </c>
      <c r="BY41" s="3" t="n">
        <v>62</v>
      </c>
      <c r="BZ41" s="3" t="n">
        <v>209</v>
      </c>
      <c r="CA41" s="3" t="n">
        <v>61</v>
      </c>
      <c r="CB41" s="3" t="n">
        <v>74</v>
      </c>
      <c r="CC41" s="3" t="n">
        <v>69</v>
      </c>
      <c r="CD41" s="3" t="n">
        <v>73</v>
      </c>
      <c r="CE41" s="3" t="n">
        <v>75</v>
      </c>
      <c r="CF41" s="3" t="n">
        <v>77</v>
      </c>
      <c r="CG41" s="3" t="n">
        <v>191</v>
      </c>
      <c r="CH41" s="3" t="n">
        <v>115</v>
      </c>
      <c r="CI41" s="3" t="n">
        <v>219</v>
      </c>
      <c r="CJ41" s="3" t="n">
        <v>103</v>
      </c>
      <c r="CK41" s="3" t="n">
        <v>128</v>
      </c>
      <c r="CL41" s="3" t="n">
        <v>84</v>
      </c>
      <c r="CM41" s="3" t="n">
        <v>96</v>
      </c>
      <c r="CN41" s="3" t="n">
        <v>149</v>
      </c>
      <c r="CO41" s="3" t="n">
        <v>118</v>
      </c>
      <c r="CP41" s="3" t="n">
        <v>74</v>
      </c>
      <c r="CQ41" s="3" t="n">
        <v>101</v>
      </c>
      <c r="CR41" s="3" t="n">
        <v>85</v>
      </c>
      <c r="CS41" s="3" t="n">
        <v>176</v>
      </c>
    </row>
    <row r="42">
      <c r="A42" s="2" t="n">
        <v>0.2844328703703703</v>
      </c>
      <c r="B42" s="3" t="n">
        <v>519</v>
      </c>
      <c r="C42" s="3" t="n">
        <v>356</v>
      </c>
      <c r="D42" s="3" t="n">
        <v>175</v>
      </c>
      <c r="E42" s="3" t="n">
        <v>319</v>
      </c>
      <c r="F42" s="3" t="n">
        <v>364</v>
      </c>
      <c r="G42" s="3" t="n">
        <v>154</v>
      </c>
      <c r="H42" s="3" t="n">
        <v>285</v>
      </c>
      <c r="I42" s="3" t="n">
        <v>76</v>
      </c>
      <c r="J42" s="3" t="n">
        <v>403</v>
      </c>
      <c r="K42" s="3" t="n">
        <v>218</v>
      </c>
      <c r="L42" s="3" t="n">
        <v>368</v>
      </c>
      <c r="M42" s="3" t="n">
        <v>451</v>
      </c>
      <c r="N42" s="3" t="n">
        <v>332</v>
      </c>
      <c r="O42" s="3" t="n">
        <v>354</v>
      </c>
      <c r="P42" s="3" t="n">
        <v>281</v>
      </c>
      <c r="Q42" s="3" t="n">
        <v>159</v>
      </c>
      <c r="R42" s="3" t="n">
        <v>243</v>
      </c>
      <c r="S42" s="3" t="n">
        <v>217</v>
      </c>
      <c r="T42" s="3" t="n">
        <v>233</v>
      </c>
      <c r="U42" s="3" t="n">
        <v>192</v>
      </c>
      <c r="V42" s="3" t="n">
        <v>261</v>
      </c>
      <c r="W42" s="3" t="n">
        <v>154</v>
      </c>
      <c r="X42" s="3" t="n">
        <v>274</v>
      </c>
      <c r="Y42" s="3" t="n">
        <v>86</v>
      </c>
      <c r="Z42" s="3" t="n">
        <v>201</v>
      </c>
      <c r="AA42" s="3" t="n">
        <v>274</v>
      </c>
      <c r="AB42" s="3" t="n">
        <v>88</v>
      </c>
      <c r="AC42" s="3" t="n">
        <v>70</v>
      </c>
      <c r="AD42" s="3" t="n">
        <v>68</v>
      </c>
      <c r="AE42" s="3" t="n">
        <v>65</v>
      </c>
      <c r="AF42" s="3" t="n">
        <v>62</v>
      </c>
      <c r="AG42" s="3" t="n">
        <v>63</v>
      </c>
      <c r="AH42" s="3" t="n">
        <v>118</v>
      </c>
      <c r="AI42" s="3" t="n">
        <v>139</v>
      </c>
      <c r="AJ42" s="3" t="n">
        <v>163</v>
      </c>
      <c r="AK42" s="3" t="n">
        <v>110</v>
      </c>
      <c r="AL42" s="3" t="n">
        <v>205</v>
      </c>
      <c r="AM42" s="3" t="n">
        <v>125</v>
      </c>
      <c r="AN42" s="3" t="n">
        <v>129</v>
      </c>
      <c r="AO42" s="3" t="n">
        <v>144</v>
      </c>
      <c r="AP42" s="3" t="n">
        <v>215</v>
      </c>
      <c r="AQ42" s="3" t="n">
        <v>217</v>
      </c>
      <c r="AR42" s="3" t="n">
        <v>57</v>
      </c>
      <c r="AS42" s="3" t="n">
        <v>49</v>
      </c>
      <c r="AT42" s="3" t="n">
        <v>277</v>
      </c>
      <c r="AU42" s="3" t="n">
        <v>220</v>
      </c>
      <c r="AV42" s="3" t="n">
        <v>254</v>
      </c>
      <c r="AW42" s="3" t="n">
        <v>356</v>
      </c>
      <c r="AX42" s="3" t="n">
        <v>436</v>
      </c>
      <c r="AY42" s="3" t="n">
        <v>295</v>
      </c>
      <c r="AZ42" s="3" t="n">
        <v>162</v>
      </c>
      <c r="BA42" s="3" t="n">
        <v>216</v>
      </c>
      <c r="BB42" s="3" t="n">
        <v>234</v>
      </c>
      <c r="BC42" s="3" t="n">
        <v>235</v>
      </c>
      <c r="BD42" s="3" t="n">
        <v>239</v>
      </c>
      <c r="BE42" s="3" t="n">
        <v>244</v>
      </c>
      <c r="BF42" s="3" t="n">
        <v>245</v>
      </c>
      <c r="BG42" s="3" t="n">
        <v>263</v>
      </c>
      <c r="BH42" s="3" t="n">
        <v>310</v>
      </c>
      <c r="BI42" s="3" t="n">
        <v>97</v>
      </c>
      <c r="BJ42" s="3" t="n">
        <v>414</v>
      </c>
      <c r="BK42" s="3" t="n">
        <v>275</v>
      </c>
      <c r="BL42" s="3" t="n">
        <v>77</v>
      </c>
      <c r="BM42" s="3" t="n">
        <v>63</v>
      </c>
      <c r="BN42" s="3" t="n">
        <v>57</v>
      </c>
      <c r="BO42" s="3" t="n">
        <v>56</v>
      </c>
      <c r="BP42" s="3" t="n">
        <v>62</v>
      </c>
      <c r="BQ42" s="3" t="n">
        <v>68</v>
      </c>
      <c r="BR42" s="3" t="n">
        <v>73</v>
      </c>
      <c r="BS42" s="3" t="n">
        <v>69</v>
      </c>
      <c r="BT42" s="3" t="n">
        <v>69</v>
      </c>
      <c r="BU42" s="3" t="n">
        <v>99</v>
      </c>
      <c r="BV42" s="3" t="n">
        <v>109</v>
      </c>
      <c r="BW42" s="3" t="n">
        <v>77</v>
      </c>
      <c r="BX42" s="3" t="n">
        <v>76</v>
      </c>
      <c r="BY42" s="3" t="n">
        <v>74</v>
      </c>
      <c r="BZ42" s="3" t="n">
        <v>234</v>
      </c>
      <c r="CA42" s="3" t="n">
        <v>72</v>
      </c>
      <c r="CB42" s="3" t="n">
        <v>75</v>
      </c>
      <c r="CC42" s="3" t="n">
        <v>70</v>
      </c>
      <c r="CD42" s="3" t="n">
        <v>65</v>
      </c>
      <c r="CE42" s="3" t="n">
        <v>77</v>
      </c>
      <c r="CF42" s="3" t="n">
        <v>79</v>
      </c>
      <c r="CG42" s="3" t="n">
        <v>212</v>
      </c>
      <c r="CH42" s="3" t="n">
        <v>123</v>
      </c>
      <c r="CI42" s="3" t="n">
        <v>235</v>
      </c>
      <c r="CJ42" s="3" t="n">
        <v>102</v>
      </c>
      <c r="CK42" s="3" t="n">
        <v>134</v>
      </c>
      <c r="CL42" s="3" t="n">
        <v>91</v>
      </c>
      <c r="CM42" s="3" t="n">
        <v>97</v>
      </c>
      <c r="CN42" s="3" t="n">
        <v>152</v>
      </c>
      <c r="CO42" s="3" t="n">
        <v>119</v>
      </c>
      <c r="CP42" s="3" t="n">
        <v>78</v>
      </c>
      <c r="CQ42" s="3" t="n">
        <v>105</v>
      </c>
      <c r="CR42" s="3" t="n">
        <v>87</v>
      </c>
      <c r="CS42" s="3" t="n">
        <v>198</v>
      </c>
    </row>
    <row r="43">
      <c r="A43" s="2" t="n">
        <v>0.2913773148148148</v>
      </c>
      <c r="B43" s="3" t="n">
        <v>558</v>
      </c>
      <c r="C43" s="3" t="n">
        <v>357</v>
      </c>
      <c r="D43" s="3" t="n">
        <v>181</v>
      </c>
      <c r="E43" s="3" t="n">
        <v>341</v>
      </c>
      <c r="F43" s="3" t="n">
        <v>375</v>
      </c>
      <c r="G43" s="3" t="n">
        <v>158</v>
      </c>
      <c r="H43" s="3" t="n">
        <v>311</v>
      </c>
      <c r="I43" s="3" t="n">
        <v>84</v>
      </c>
      <c r="J43" s="3" t="n">
        <v>404</v>
      </c>
      <c r="K43" s="3" t="n">
        <v>223</v>
      </c>
      <c r="L43" s="3" t="n">
        <v>363</v>
      </c>
      <c r="M43" s="3" t="n">
        <v>437</v>
      </c>
      <c r="N43" s="3" t="n">
        <v>326</v>
      </c>
      <c r="O43" s="3" t="n">
        <v>377</v>
      </c>
      <c r="P43" s="3" t="n">
        <v>291</v>
      </c>
      <c r="Q43" s="3" t="n">
        <v>176</v>
      </c>
      <c r="R43" s="3" t="n">
        <v>271</v>
      </c>
      <c r="S43" s="3" t="n">
        <v>209</v>
      </c>
      <c r="T43" s="3" t="n">
        <v>229</v>
      </c>
      <c r="U43" s="3" t="n">
        <v>206</v>
      </c>
      <c r="V43" s="3" t="n">
        <v>277</v>
      </c>
      <c r="W43" s="3" t="n">
        <v>174</v>
      </c>
      <c r="X43" s="3" t="n">
        <v>289</v>
      </c>
      <c r="Y43" s="3" t="n">
        <v>98</v>
      </c>
      <c r="Z43" s="3" t="n">
        <v>210</v>
      </c>
      <c r="AA43" s="3" t="n">
        <v>273</v>
      </c>
      <c r="AB43" s="3" t="n">
        <v>88</v>
      </c>
      <c r="AC43" s="3" t="n">
        <v>71</v>
      </c>
      <c r="AD43" s="3" t="n">
        <v>87</v>
      </c>
      <c r="AE43" s="3" t="n">
        <v>63</v>
      </c>
      <c r="AF43" s="3" t="n">
        <v>67</v>
      </c>
      <c r="AG43" s="3" t="n">
        <v>64</v>
      </c>
      <c r="AH43" s="3" t="n">
        <v>128</v>
      </c>
      <c r="AI43" s="3" t="n">
        <v>128</v>
      </c>
      <c r="AJ43" s="3" t="n">
        <v>166</v>
      </c>
      <c r="AK43" s="3" t="n">
        <v>108</v>
      </c>
      <c r="AL43" s="3" t="n">
        <v>214</v>
      </c>
      <c r="AM43" s="3" t="n">
        <v>125</v>
      </c>
      <c r="AN43" s="3" t="n">
        <v>138</v>
      </c>
      <c r="AO43" s="3" t="n">
        <v>145</v>
      </c>
      <c r="AP43" s="3" t="n">
        <v>228</v>
      </c>
      <c r="AQ43" s="3" t="n">
        <v>237</v>
      </c>
      <c r="AR43" s="3" t="n">
        <v>54</v>
      </c>
      <c r="AS43" s="3" t="n">
        <v>58</v>
      </c>
      <c r="AT43" s="3" t="n">
        <v>290</v>
      </c>
      <c r="AU43" s="3" t="n">
        <v>212</v>
      </c>
      <c r="AV43" s="3" t="n">
        <v>255</v>
      </c>
      <c r="AW43" s="3" t="n">
        <v>358</v>
      </c>
      <c r="AX43" s="3" t="n">
        <v>461</v>
      </c>
      <c r="AY43" s="3" t="n">
        <v>322</v>
      </c>
      <c r="AZ43" s="3" t="n">
        <v>173</v>
      </c>
      <c r="BA43" s="3" t="n">
        <v>224</v>
      </c>
      <c r="BB43" s="3" t="n">
        <v>237</v>
      </c>
      <c r="BC43" s="3" t="n">
        <v>264</v>
      </c>
      <c r="BD43" s="3" t="n">
        <v>261</v>
      </c>
      <c r="BE43" s="3" t="n">
        <v>264</v>
      </c>
      <c r="BF43" s="3" t="n">
        <v>263</v>
      </c>
      <c r="BG43" s="3" t="n">
        <v>281</v>
      </c>
      <c r="BH43" s="3" t="n">
        <v>301</v>
      </c>
      <c r="BI43" s="3" t="n">
        <v>97</v>
      </c>
      <c r="BJ43" s="3" t="n">
        <v>449</v>
      </c>
      <c r="BK43" s="3" t="n">
        <v>289</v>
      </c>
      <c r="BL43" s="3" t="n">
        <v>83</v>
      </c>
      <c r="BM43" s="3" t="n">
        <v>57</v>
      </c>
      <c r="BN43" s="3" t="n">
        <v>64</v>
      </c>
      <c r="BO43" s="3" t="n">
        <v>61</v>
      </c>
      <c r="BP43" s="3" t="n">
        <v>65</v>
      </c>
      <c r="BQ43" s="3" t="n">
        <v>75</v>
      </c>
      <c r="BR43" s="3" t="n">
        <v>73</v>
      </c>
      <c r="BS43" s="3" t="n">
        <v>71</v>
      </c>
      <c r="BT43" s="3" t="n">
        <v>66</v>
      </c>
      <c r="BU43" s="3" t="n">
        <v>96</v>
      </c>
      <c r="BV43" s="3" t="n">
        <v>104</v>
      </c>
      <c r="BW43" s="3" t="n">
        <v>77</v>
      </c>
      <c r="BX43" s="3" t="n">
        <v>76</v>
      </c>
      <c r="BY43" s="3" t="n">
        <v>72</v>
      </c>
      <c r="BZ43" s="3" t="n">
        <v>232</v>
      </c>
      <c r="CA43" s="3" t="n">
        <v>64</v>
      </c>
      <c r="CB43" s="3" t="n">
        <v>65</v>
      </c>
      <c r="CC43" s="3" t="n">
        <v>74</v>
      </c>
      <c r="CD43" s="3" t="n">
        <v>80</v>
      </c>
      <c r="CE43" s="3" t="n">
        <v>76</v>
      </c>
      <c r="CF43" s="3" t="n">
        <v>82</v>
      </c>
      <c r="CG43" s="3" t="n">
        <v>227</v>
      </c>
      <c r="CH43" s="3" t="n">
        <v>116</v>
      </c>
      <c r="CI43" s="3" t="n">
        <v>249</v>
      </c>
      <c r="CJ43" s="3" t="n">
        <v>107</v>
      </c>
      <c r="CK43" s="3" t="n">
        <v>130</v>
      </c>
      <c r="CL43" s="3" t="n">
        <v>96</v>
      </c>
      <c r="CM43" s="3" t="n">
        <v>97</v>
      </c>
      <c r="CN43" s="3" t="n">
        <v>169</v>
      </c>
      <c r="CO43" s="3" t="n">
        <v>137</v>
      </c>
      <c r="CP43" s="3" t="n">
        <v>86</v>
      </c>
      <c r="CQ43" s="3" t="n">
        <v>124</v>
      </c>
      <c r="CR43" s="3" t="n">
        <v>93</v>
      </c>
      <c r="CS43" s="3" t="n">
        <v>205</v>
      </c>
    </row>
    <row r="44">
      <c r="A44" s="2" t="n">
        <v>0.2983217592592592</v>
      </c>
      <c r="B44" s="3" t="n">
        <v>570</v>
      </c>
      <c r="C44" s="3" t="n">
        <v>359</v>
      </c>
      <c r="D44" s="3" t="n">
        <v>185</v>
      </c>
      <c r="E44" s="3" t="n">
        <v>349</v>
      </c>
      <c r="F44" s="3" t="n">
        <v>401</v>
      </c>
      <c r="G44" s="3" t="n">
        <v>155</v>
      </c>
      <c r="H44" s="3" t="n">
        <v>306</v>
      </c>
      <c r="I44" s="3" t="n">
        <v>73</v>
      </c>
      <c r="J44" s="3" t="n">
        <v>436</v>
      </c>
      <c r="K44" s="3" t="n">
        <v>223</v>
      </c>
      <c r="L44" s="3" t="n">
        <v>401</v>
      </c>
      <c r="M44" s="3" t="n">
        <v>430</v>
      </c>
      <c r="N44" s="3" t="n">
        <v>338</v>
      </c>
      <c r="O44" s="3" t="n">
        <v>378</v>
      </c>
      <c r="P44" s="3" t="n">
        <v>295</v>
      </c>
      <c r="Q44" s="3" t="n">
        <v>185</v>
      </c>
      <c r="R44" s="3" t="n">
        <v>277</v>
      </c>
      <c r="S44" s="3" t="n">
        <v>224</v>
      </c>
      <c r="T44" s="3" t="n">
        <v>264</v>
      </c>
      <c r="U44" s="3" t="n">
        <v>187</v>
      </c>
      <c r="V44" s="3" t="n">
        <v>282</v>
      </c>
      <c r="W44" s="3" t="n">
        <v>175</v>
      </c>
      <c r="X44" s="3" t="n">
        <v>290</v>
      </c>
      <c r="Y44" s="3" t="n">
        <v>97</v>
      </c>
      <c r="Z44" s="3" t="n">
        <v>219</v>
      </c>
      <c r="AA44" s="3" t="n">
        <v>283</v>
      </c>
      <c r="AB44" s="3" t="n">
        <v>86</v>
      </c>
      <c r="AC44" s="3" t="n">
        <v>69</v>
      </c>
      <c r="AD44" s="3" t="n">
        <v>83</v>
      </c>
      <c r="AE44" s="3" t="n">
        <v>66</v>
      </c>
      <c r="AF44" s="3" t="n">
        <v>67</v>
      </c>
      <c r="AG44" s="3" t="n">
        <v>63</v>
      </c>
      <c r="AH44" s="3" t="n">
        <v>133</v>
      </c>
      <c r="AI44" s="3" t="n">
        <v>141</v>
      </c>
      <c r="AJ44" s="3" t="n">
        <v>171</v>
      </c>
      <c r="AK44" s="3" t="n">
        <v>117</v>
      </c>
      <c r="AL44" s="3" t="n">
        <v>204</v>
      </c>
      <c r="AM44" s="3" t="n">
        <v>146</v>
      </c>
      <c r="AN44" s="3" t="n">
        <v>136</v>
      </c>
      <c r="AO44" s="3" t="n">
        <v>146</v>
      </c>
      <c r="AP44" s="3" t="n">
        <v>225</v>
      </c>
      <c r="AQ44" s="3" t="n">
        <v>238</v>
      </c>
      <c r="AR44" s="3" t="n">
        <v>65</v>
      </c>
      <c r="AS44" s="3" t="n">
        <v>61</v>
      </c>
      <c r="AT44" s="3" t="n">
        <v>306</v>
      </c>
      <c r="AU44" s="3" t="n">
        <v>222</v>
      </c>
      <c r="AV44" s="3" t="n">
        <v>264</v>
      </c>
      <c r="AW44" s="3" t="n">
        <v>381</v>
      </c>
      <c r="AX44" s="3" t="n">
        <v>479</v>
      </c>
      <c r="AY44" s="3" t="n">
        <v>323</v>
      </c>
      <c r="AZ44" s="3" t="n">
        <v>178</v>
      </c>
      <c r="BA44" s="3" t="n">
        <v>216</v>
      </c>
      <c r="BB44" s="3" t="n">
        <v>273</v>
      </c>
      <c r="BC44" s="3" t="n">
        <v>263</v>
      </c>
      <c r="BD44" s="3" t="n">
        <v>259</v>
      </c>
      <c r="BE44" s="3" t="n">
        <v>274</v>
      </c>
      <c r="BF44" s="3" t="n">
        <v>271</v>
      </c>
      <c r="BG44" s="3" t="n">
        <v>278</v>
      </c>
      <c r="BH44" s="3" t="n">
        <v>319</v>
      </c>
      <c r="BI44" s="3" t="n">
        <v>102</v>
      </c>
      <c r="BJ44" s="3" t="n">
        <v>467</v>
      </c>
      <c r="BK44" s="3" t="n">
        <v>293</v>
      </c>
      <c r="BL44" s="3" t="n">
        <v>78</v>
      </c>
      <c r="BM44" s="3" t="n">
        <v>61</v>
      </c>
      <c r="BN44" s="3" t="n">
        <v>60</v>
      </c>
      <c r="BO44" s="3" t="n">
        <v>61</v>
      </c>
      <c r="BP44" s="3" t="n">
        <v>69</v>
      </c>
      <c r="BQ44" s="3" t="n">
        <v>72</v>
      </c>
      <c r="BR44" s="3" t="n">
        <v>71</v>
      </c>
      <c r="BS44" s="3" t="n">
        <v>74</v>
      </c>
      <c r="BT44" s="3" t="n">
        <v>75</v>
      </c>
      <c r="BU44" s="3" t="n">
        <v>107</v>
      </c>
      <c r="BV44" s="3" t="n">
        <v>104</v>
      </c>
      <c r="BW44" s="3" t="n">
        <v>75</v>
      </c>
      <c r="BX44" s="3" t="n">
        <v>72</v>
      </c>
      <c r="BY44" s="3" t="n">
        <v>65</v>
      </c>
      <c r="BZ44" s="3" t="n">
        <v>248</v>
      </c>
      <c r="CA44" s="3" t="n">
        <v>72</v>
      </c>
      <c r="CB44" s="3" t="n">
        <v>77</v>
      </c>
      <c r="CC44" s="3" t="n">
        <v>70</v>
      </c>
      <c r="CD44" s="3" t="n">
        <v>84</v>
      </c>
      <c r="CE44" s="3" t="n">
        <v>74</v>
      </c>
      <c r="CF44" s="3" t="n">
        <v>82</v>
      </c>
      <c r="CG44" s="3" t="n">
        <v>238</v>
      </c>
      <c r="CH44" s="3" t="n">
        <v>129</v>
      </c>
      <c r="CI44" s="3" t="n">
        <v>242</v>
      </c>
      <c r="CJ44" s="3" t="n">
        <v>109</v>
      </c>
      <c r="CK44" s="3" t="n">
        <v>134</v>
      </c>
      <c r="CL44" s="3" t="n">
        <v>89</v>
      </c>
      <c r="CM44" s="3" t="n">
        <v>95</v>
      </c>
      <c r="CN44" s="3" t="n">
        <v>174</v>
      </c>
      <c r="CO44" s="3" t="n">
        <v>131</v>
      </c>
      <c r="CP44" s="3" t="n">
        <v>82</v>
      </c>
      <c r="CQ44" s="3" t="n">
        <v>119</v>
      </c>
      <c r="CR44" s="3" t="n">
        <v>92</v>
      </c>
      <c r="CS44" s="3" t="n">
        <v>203</v>
      </c>
    </row>
    <row r="45">
      <c r="A45" s="2" t="n">
        <v>0.3052662037037037</v>
      </c>
      <c r="B45" s="3" t="n">
        <v>579</v>
      </c>
      <c r="C45" s="3" t="n">
        <v>367</v>
      </c>
      <c r="D45" s="3" t="n">
        <v>189</v>
      </c>
      <c r="E45" s="3" t="n">
        <v>374</v>
      </c>
      <c r="F45" s="3" t="n">
        <v>403</v>
      </c>
      <c r="G45" s="3" t="n">
        <v>164</v>
      </c>
      <c r="H45" s="3" t="n">
        <v>309</v>
      </c>
      <c r="I45" s="3" t="n">
        <v>81</v>
      </c>
      <c r="J45" s="3" t="n">
        <v>454</v>
      </c>
      <c r="K45" s="3" t="n">
        <v>235</v>
      </c>
      <c r="L45" s="3" t="n">
        <v>393</v>
      </c>
      <c r="M45" s="3" t="n">
        <v>492</v>
      </c>
      <c r="N45" s="3" t="n">
        <v>375</v>
      </c>
      <c r="O45" s="3" t="n">
        <v>400</v>
      </c>
      <c r="P45" s="3" t="n">
        <v>312</v>
      </c>
      <c r="Q45" s="3" t="n">
        <v>189</v>
      </c>
      <c r="R45" s="3" t="n">
        <v>278</v>
      </c>
      <c r="S45" s="3" t="n">
        <v>241</v>
      </c>
      <c r="T45" s="3" t="n">
        <v>268</v>
      </c>
      <c r="U45" s="3" t="n">
        <v>215</v>
      </c>
      <c r="V45" s="3" t="n">
        <v>304</v>
      </c>
      <c r="W45" s="3" t="n">
        <v>171</v>
      </c>
      <c r="X45" s="3" t="n">
        <v>309</v>
      </c>
      <c r="Y45" s="3" t="n">
        <v>98</v>
      </c>
      <c r="Z45" s="3" t="n">
        <v>224</v>
      </c>
      <c r="AA45" s="3" t="n">
        <v>310</v>
      </c>
      <c r="AB45" s="3" t="n">
        <v>88</v>
      </c>
      <c r="AC45" s="3" t="n">
        <v>73</v>
      </c>
      <c r="AD45" s="3" t="n">
        <v>81</v>
      </c>
      <c r="AE45" s="3" t="n">
        <v>73</v>
      </c>
      <c r="AF45" s="3" t="n">
        <v>67</v>
      </c>
      <c r="AG45" s="3" t="n">
        <v>62</v>
      </c>
      <c r="AH45" s="3" t="n">
        <v>126</v>
      </c>
      <c r="AI45" s="3" t="n">
        <v>143</v>
      </c>
      <c r="AJ45" s="3" t="n">
        <v>175</v>
      </c>
      <c r="AK45" s="3" t="n">
        <v>143</v>
      </c>
      <c r="AL45" s="3" t="n">
        <v>238</v>
      </c>
      <c r="AM45" s="3" t="n">
        <v>138</v>
      </c>
      <c r="AN45" s="3" t="n">
        <v>140</v>
      </c>
      <c r="AO45" s="3" t="n">
        <v>151</v>
      </c>
      <c r="AP45" s="3" t="n">
        <v>244</v>
      </c>
      <c r="AQ45" s="3" t="n">
        <v>245</v>
      </c>
      <c r="AR45" s="3" t="n">
        <v>60</v>
      </c>
      <c r="AS45" s="3" t="n">
        <v>62</v>
      </c>
      <c r="AT45" s="3" t="n">
        <v>305</v>
      </c>
      <c r="AU45" s="3" t="n">
        <v>243</v>
      </c>
      <c r="AV45" s="3" t="n">
        <v>270</v>
      </c>
      <c r="AW45" s="3" t="n">
        <v>367</v>
      </c>
      <c r="AX45" s="3" t="n">
        <v>482</v>
      </c>
      <c r="AY45" s="3" t="n">
        <v>331</v>
      </c>
      <c r="AZ45" s="3" t="n">
        <v>187</v>
      </c>
      <c r="BA45" s="3" t="n">
        <v>242</v>
      </c>
      <c r="BB45" s="3" t="n">
        <v>280</v>
      </c>
      <c r="BC45" s="3" t="n">
        <v>270</v>
      </c>
      <c r="BD45" s="3" t="n">
        <v>271</v>
      </c>
      <c r="BE45" s="3" t="n">
        <v>258</v>
      </c>
      <c r="BF45" s="3" t="n">
        <v>282</v>
      </c>
      <c r="BG45" s="3" t="n">
        <v>298</v>
      </c>
      <c r="BH45" s="3" t="n">
        <v>342</v>
      </c>
      <c r="BI45" s="3" t="n">
        <v>103</v>
      </c>
      <c r="BJ45" s="3" t="n">
        <v>482</v>
      </c>
      <c r="BK45" s="3" t="n">
        <v>310</v>
      </c>
      <c r="BL45" s="3" t="n">
        <v>78</v>
      </c>
      <c r="BM45" s="3" t="n">
        <v>56</v>
      </c>
      <c r="BN45" s="3" t="n">
        <v>62</v>
      </c>
      <c r="BO45" s="3" t="n">
        <v>63</v>
      </c>
      <c r="BP45" s="3" t="n">
        <v>73</v>
      </c>
      <c r="BQ45" s="3" t="n">
        <v>69</v>
      </c>
      <c r="BR45" s="3" t="n">
        <v>73</v>
      </c>
      <c r="BS45" s="3" t="n">
        <v>82</v>
      </c>
      <c r="BT45" s="3" t="n">
        <v>75</v>
      </c>
      <c r="BU45" s="3" t="n">
        <v>115</v>
      </c>
      <c r="BV45" s="3" t="n">
        <v>110</v>
      </c>
      <c r="BW45" s="3" t="n">
        <v>94</v>
      </c>
      <c r="BX45" s="3" t="n">
        <v>83</v>
      </c>
      <c r="BY45" s="3" t="n">
        <v>72</v>
      </c>
      <c r="BZ45" s="3" t="n">
        <v>250</v>
      </c>
      <c r="CA45" s="3" t="n">
        <v>81</v>
      </c>
      <c r="CB45" s="3" t="n">
        <v>76</v>
      </c>
      <c r="CC45" s="3" t="n">
        <v>76</v>
      </c>
      <c r="CD45" s="3" t="n">
        <v>76</v>
      </c>
      <c r="CE45" s="3" t="n">
        <v>75</v>
      </c>
      <c r="CF45" s="3" t="n">
        <v>89</v>
      </c>
      <c r="CG45" s="3" t="n">
        <v>267</v>
      </c>
      <c r="CH45" s="3" t="n">
        <v>118</v>
      </c>
      <c r="CI45" s="3" t="n">
        <v>254</v>
      </c>
      <c r="CJ45" s="3" t="n">
        <v>101</v>
      </c>
      <c r="CK45" s="3" t="n">
        <v>146</v>
      </c>
      <c r="CL45" s="3" t="n">
        <v>94</v>
      </c>
      <c r="CM45" s="3" t="n">
        <v>105</v>
      </c>
      <c r="CN45" s="3" t="n">
        <v>184</v>
      </c>
      <c r="CO45" s="3" t="n">
        <v>129</v>
      </c>
      <c r="CP45" s="3" t="n">
        <v>87</v>
      </c>
      <c r="CQ45" s="3" t="n">
        <v>116</v>
      </c>
      <c r="CR45" s="3" t="n">
        <v>95</v>
      </c>
      <c r="CS45" s="3" t="n">
        <v>215</v>
      </c>
    </row>
    <row r="46">
      <c r="A46" s="2" t="n">
        <v>0.3122106481481481</v>
      </c>
      <c r="B46" s="3" t="n">
        <v>603</v>
      </c>
      <c r="C46" s="3" t="n">
        <v>386</v>
      </c>
      <c r="D46" s="3" t="n">
        <v>191</v>
      </c>
      <c r="E46" s="3" t="n">
        <v>377</v>
      </c>
      <c r="F46" s="3" t="n">
        <v>418</v>
      </c>
      <c r="G46" s="3" t="n">
        <v>175</v>
      </c>
      <c r="H46" s="3" t="n">
        <v>328</v>
      </c>
      <c r="I46" s="3" t="n">
        <v>84</v>
      </c>
      <c r="J46" s="3" t="n">
        <v>454</v>
      </c>
      <c r="K46" s="3" t="n">
        <v>240</v>
      </c>
      <c r="L46" s="3" t="n">
        <v>408</v>
      </c>
      <c r="M46" s="3" t="n">
        <v>441</v>
      </c>
      <c r="N46" s="3" t="n">
        <v>357</v>
      </c>
      <c r="O46" s="3" t="n">
        <v>402</v>
      </c>
      <c r="P46" s="3" t="n">
        <v>330</v>
      </c>
      <c r="Q46" s="3" t="n">
        <v>186</v>
      </c>
      <c r="R46" s="3" t="n">
        <v>291</v>
      </c>
      <c r="S46" s="3" t="n">
        <v>228</v>
      </c>
      <c r="T46" s="3" t="n">
        <v>279</v>
      </c>
      <c r="U46" s="3" t="n">
        <v>223</v>
      </c>
      <c r="V46" s="3" t="n">
        <v>304</v>
      </c>
      <c r="W46" s="3" t="n">
        <v>183</v>
      </c>
      <c r="X46" s="3" t="n">
        <v>312</v>
      </c>
      <c r="Y46" s="3" t="n">
        <v>104</v>
      </c>
      <c r="Z46" s="3" t="n">
        <v>229</v>
      </c>
      <c r="AA46" s="3" t="n">
        <v>320</v>
      </c>
      <c r="AB46" s="3" t="n">
        <v>100</v>
      </c>
      <c r="AC46" s="3" t="n">
        <v>71</v>
      </c>
      <c r="AD46" s="3" t="n">
        <v>84</v>
      </c>
      <c r="AE46" s="3" t="n">
        <v>71</v>
      </c>
      <c r="AF46" s="3" t="n">
        <v>67</v>
      </c>
      <c r="AG46" s="3" t="n">
        <v>62</v>
      </c>
      <c r="AH46" s="3" t="n">
        <v>134</v>
      </c>
      <c r="AI46" s="3" t="n">
        <v>153</v>
      </c>
      <c r="AJ46" s="3" t="n">
        <v>191</v>
      </c>
      <c r="AK46" s="3" t="n">
        <v>130</v>
      </c>
      <c r="AL46" s="3" t="n">
        <v>242</v>
      </c>
      <c r="AM46" s="3" t="n">
        <v>146</v>
      </c>
      <c r="AN46" s="3" t="n">
        <v>152</v>
      </c>
      <c r="AO46" s="3" t="n">
        <v>157</v>
      </c>
      <c r="AP46" s="3" t="n">
        <v>241</v>
      </c>
      <c r="AQ46" s="3" t="n">
        <v>258</v>
      </c>
      <c r="AR46" s="3" t="n">
        <v>65</v>
      </c>
      <c r="AS46" s="3" t="n">
        <v>69</v>
      </c>
      <c r="AT46" s="3" t="n">
        <v>324</v>
      </c>
      <c r="AU46" s="3" t="n">
        <v>242</v>
      </c>
      <c r="AV46" s="3" t="n">
        <v>276</v>
      </c>
      <c r="AW46" s="3" t="n">
        <v>399</v>
      </c>
      <c r="AX46" s="3" t="n">
        <v>507</v>
      </c>
      <c r="AY46" s="3" t="n">
        <v>349</v>
      </c>
      <c r="AZ46" s="3" t="n">
        <v>186</v>
      </c>
      <c r="BA46" s="3" t="n">
        <v>252</v>
      </c>
      <c r="BB46" s="3" t="n">
        <v>295</v>
      </c>
      <c r="BC46" s="3" t="n">
        <v>291</v>
      </c>
      <c r="BD46" s="3" t="n">
        <v>285</v>
      </c>
      <c r="BE46" s="3" t="n">
        <v>300</v>
      </c>
      <c r="BF46" s="3" t="n">
        <v>286</v>
      </c>
      <c r="BG46" s="3" t="n">
        <v>312</v>
      </c>
      <c r="BH46" s="3" t="n">
        <v>346</v>
      </c>
      <c r="BI46" s="3" t="n">
        <v>107</v>
      </c>
      <c r="BJ46" s="3" t="n">
        <v>486</v>
      </c>
      <c r="BK46" s="3" t="n">
        <v>326</v>
      </c>
      <c r="BL46" s="3" t="n">
        <v>76</v>
      </c>
      <c r="BM46" s="3" t="n">
        <v>56</v>
      </c>
      <c r="BN46" s="3" t="n">
        <v>64</v>
      </c>
      <c r="BO46" s="3" t="n">
        <v>67</v>
      </c>
      <c r="BP46" s="3" t="n">
        <v>80</v>
      </c>
      <c r="BQ46" s="3" t="n">
        <v>74</v>
      </c>
      <c r="BR46" s="3" t="n">
        <v>64</v>
      </c>
      <c r="BS46" s="3" t="n">
        <v>76</v>
      </c>
      <c r="BT46" s="3" t="n">
        <v>88</v>
      </c>
      <c r="BU46" s="3" t="n">
        <v>109</v>
      </c>
      <c r="BV46" s="3" t="n">
        <v>111</v>
      </c>
      <c r="BW46" s="3" t="n">
        <v>79</v>
      </c>
      <c r="BX46" s="3" t="n">
        <v>82</v>
      </c>
      <c r="BY46" s="3" t="n">
        <v>68</v>
      </c>
      <c r="BZ46" s="3" t="n">
        <v>265</v>
      </c>
      <c r="CA46" s="3" t="n">
        <v>79</v>
      </c>
      <c r="CB46" s="3" t="n">
        <v>75</v>
      </c>
      <c r="CC46" s="3" t="n">
        <v>76</v>
      </c>
      <c r="CD46" s="3" t="n">
        <v>82</v>
      </c>
      <c r="CE46" s="3" t="n">
        <v>80</v>
      </c>
      <c r="CF46" s="3" t="n">
        <v>84</v>
      </c>
      <c r="CG46" s="3" t="n">
        <v>274</v>
      </c>
      <c r="CH46" s="3" t="n">
        <v>136</v>
      </c>
      <c r="CI46" s="3" t="n">
        <v>250</v>
      </c>
      <c r="CJ46" s="3" t="n">
        <v>118</v>
      </c>
      <c r="CK46" s="3" t="n">
        <v>145</v>
      </c>
      <c r="CL46" s="3" t="n">
        <v>105</v>
      </c>
      <c r="CM46" s="3" t="n">
        <v>99</v>
      </c>
      <c r="CN46" s="3" t="n">
        <v>175</v>
      </c>
      <c r="CO46" s="3" t="n">
        <v>132</v>
      </c>
      <c r="CP46" s="3" t="n">
        <v>89</v>
      </c>
      <c r="CQ46" s="3" t="n">
        <v>113</v>
      </c>
      <c r="CR46" s="3" t="n">
        <v>101</v>
      </c>
      <c r="CS46" s="3" t="n">
        <v>227</v>
      </c>
    </row>
    <row r="47">
      <c r="A47" s="2" t="n">
        <v>0.3191550925925926</v>
      </c>
      <c r="B47" s="3" t="n">
        <v>586</v>
      </c>
      <c r="C47" s="3" t="n">
        <v>387</v>
      </c>
      <c r="D47" s="3" t="n">
        <v>211</v>
      </c>
      <c r="E47" s="3" t="n">
        <v>391</v>
      </c>
      <c r="F47" s="3" t="n">
        <v>420</v>
      </c>
      <c r="G47" s="3" t="n">
        <v>187</v>
      </c>
      <c r="H47" s="3" t="n">
        <v>353</v>
      </c>
      <c r="I47" s="3" t="n">
        <v>77</v>
      </c>
      <c r="J47" s="3" t="n">
        <v>469</v>
      </c>
      <c r="K47" s="3" t="n">
        <v>238</v>
      </c>
      <c r="L47" s="3" t="n">
        <v>434</v>
      </c>
      <c r="M47" s="3" t="n">
        <v>470</v>
      </c>
      <c r="N47" s="3" t="n">
        <v>379</v>
      </c>
      <c r="O47" s="3" t="n">
        <v>450</v>
      </c>
      <c r="P47" s="3" t="n">
        <v>338</v>
      </c>
      <c r="Q47" s="3" t="n">
        <v>200</v>
      </c>
      <c r="R47" s="3" t="n">
        <v>299</v>
      </c>
      <c r="S47" s="3" t="n">
        <v>255</v>
      </c>
      <c r="T47" s="3" t="n">
        <v>282</v>
      </c>
      <c r="U47" s="3" t="n">
        <v>210</v>
      </c>
      <c r="V47" s="3" t="n">
        <v>325</v>
      </c>
      <c r="W47" s="3" t="n">
        <v>183</v>
      </c>
      <c r="X47" s="3" t="n">
        <v>314</v>
      </c>
      <c r="Y47" s="3" t="n">
        <v>100</v>
      </c>
      <c r="Z47" s="3" t="n">
        <v>241</v>
      </c>
      <c r="AA47" s="3" t="n">
        <v>323</v>
      </c>
      <c r="AB47" s="3" t="n">
        <v>101</v>
      </c>
      <c r="AC47" s="3" t="n">
        <v>77</v>
      </c>
      <c r="AD47" s="3" t="n">
        <v>88</v>
      </c>
      <c r="AE47" s="3" t="n">
        <v>69</v>
      </c>
      <c r="AF47" s="3" t="n">
        <v>79</v>
      </c>
      <c r="AG47" s="3" t="n">
        <v>59</v>
      </c>
      <c r="AH47" s="3" t="n">
        <v>140</v>
      </c>
      <c r="AI47" s="3" t="n">
        <v>158</v>
      </c>
      <c r="AJ47" s="3" t="n">
        <v>193</v>
      </c>
      <c r="AK47" s="3" t="n">
        <v>120</v>
      </c>
      <c r="AL47" s="3" t="n">
        <v>248</v>
      </c>
      <c r="AM47" s="3" t="n">
        <v>147</v>
      </c>
      <c r="AN47" s="3" t="n">
        <v>150</v>
      </c>
      <c r="AO47" s="3" t="n">
        <v>156</v>
      </c>
      <c r="AP47" s="3" t="n">
        <v>249</v>
      </c>
      <c r="AQ47" s="3" t="n">
        <v>252</v>
      </c>
      <c r="AR47" s="3" t="n">
        <v>59</v>
      </c>
      <c r="AS47" s="3" t="n">
        <v>63</v>
      </c>
      <c r="AT47" s="3" t="n">
        <v>334</v>
      </c>
      <c r="AU47" s="3" t="n">
        <v>240</v>
      </c>
      <c r="AV47" s="3" t="n">
        <v>286</v>
      </c>
      <c r="AW47" s="3" t="n">
        <v>396</v>
      </c>
      <c r="AX47" s="3" t="n">
        <v>517</v>
      </c>
      <c r="AY47" s="3" t="n">
        <v>377</v>
      </c>
      <c r="AZ47" s="3" t="n">
        <v>198</v>
      </c>
      <c r="BA47" s="3" t="n">
        <v>251</v>
      </c>
      <c r="BB47" s="3" t="n">
        <v>286</v>
      </c>
      <c r="BC47" s="3" t="n">
        <v>301</v>
      </c>
      <c r="BD47" s="3" t="n">
        <v>287</v>
      </c>
      <c r="BE47" s="3" t="n">
        <v>296</v>
      </c>
      <c r="BF47" s="3" t="n">
        <v>301</v>
      </c>
      <c r="BG47" s="3" t="n">
        <v>305</v>
      </c>
      <c r="BH47" s="3" t="n">
        <v>375</v>
      </c>
      <c r="BI47" s="3" t="n">
        <v>96</v>
      </c>
      <c r="BJ47" s="3" t="n">
        <v>515</v>
      </c>
      <c r="BK47" s="3" t="n">
        <v>337</v>
      </c>
      <c r="BL47" s="3" t="n">
        <v>90</v>
      </c>
      <c r="BM47" s="3" t="n">
        <v>53</v>
      </c>
      <c r="BN47" s="3" t="n">
        <v>65</v>
      </c>
      <c r="BO47" s="3" t="n">
        <v>68</v>
      </c>
      <c r="BP47" s="3" t="n">
        <v>69</v>
      </c>
      <c r="BQ47" s="3" t="n">
        <v>72</v>
      </c>
      <c r="BR47" s="3" t="n">
        <v>80</v>
      </c>
      <c r="BS47" s="3" t="n">
        <v>72</v>
      </c>
      <c r="BT47" s="3" t="n">
        <v>84</v>
      </c>
      <c r="BU47" s="3" t="n">
        <v>118</v>
      </c>
      <c r="BV47" s="3" t="n">
        <v>113</v>
      </c>
      <c r="BW47" s="3" t="n">
        <v>89</v>
      </c>
      <c r="BX47" s="3" t="n">
        <v>89</v>
      </c>
      <c r="BY47" s="3" t="n">
        <v>73</v>
      </c>
      <c r="BZ47" s="3" t="n">
        <v>266</v>
      </c>
      <c r="CA47" s="3" t="n">
        <v>75</v>
      </c>
      <c r="CB47" s="3" t="n">
        <v>83</v>
      </c>
      <c r="CC47" s="3" t="n">
        <v>80</v>
      </c>
      <c r="CD47" s="3" t="n">
        <v>84</v>
      </c>
      <c r="CE47" s="3" t="n">
        <v>80</v>
      </c>
      <c r="CF47" s="3" t="n">
        <v>92</v>
      </c>
      <c r="CG47" s="3" t="n">
        <v>246</v>
      </c>
      <c r="CH47" s="3" t="n">
        <v>120</v>
      </c>
      <c r="CI47" s="3" t="n">
        <v>257</v>
      </c>
      <c r="CJ47" s="3" t="n">
        <v>112</v>
      </c>
      <c r="CK47" s="3" t="n">
        <v>144</v>
      </c>
      <c r="CL47" s="3" t="n">
        <v>99</v>
      </c>
      <c r="CM47" s="3" t="n">
        <v>112</v>
      </c>
      <c r="CN47" s="3" t="n">
        <v>189</v>
      </c>
      <c r="CO47" s="3" t="n">
        <v>128</v>
      </c>
      <c r="CP47" s="3" t="n">
        <v>86</v>
      </c>
      <c r="CQ47" s="3" t="n">
        <v>111</v>
      </c>
      <c r="CR47" s="3" t="n">
        <v>104</v>
      </c>
      <c r="CS47" s="3" t="n">
        <v>237</v>
      </c>
    </row>
    <row r="48">
      <c r="A48" s="2" t="n">
        <v>0.326099537037037</v>
      </c>
      <c r="B48" s="3" t="n">
        <v>605</v>
      </c>
      <c r="C48" s="3" t="n">
        <v>389</v>
      </c>
      <c r="D48" s="3" t="n">
        <v>212</v>
      </c>
      <c r="E48" s="3" t="n">
        <v>392</v>
      </c>
      <c r="F48" s="3" t="n">
        <v>443</v>
      </c>
      <c r="G48" s="3" t="n">
        <v>170</v>
      </c>
      <c r="H48" s="3" t="n">
        <v>349</v>
      </c>
      <c r="I48" s="3" t="n">
        <v>82</v>
      </c>
      <c r="J48" s="3" t="n">
        <v>504</v>
      </c>
      <c r="K48" s="3" t="n">
        <v>252</v>
      </c>
      <c r="L48" s="3" t="n">
        <v>435</v>
      </c>
      <c r="M48" s="3" t="n">
        <v>502</v>
      </c>
      <c r="N48" s="3" t="n">
        <v>419</v>
      </c>
      <c r="O48" s="3" t="n">
        <v>451</v>
      </c>
      <c r="P48" s="3" t="n">
        <v>357</v>
      </c>
      <c r="Q48" s="3" t="n">
        <v>206</v>
      </c>
      <c r="R48" s="3" t="n">
        <v>314</v>
      </c>
      <c r="S48" s="3" t="n">
        <v>260</v>
      </c>
      <c r="T48" s="3" t="n">
        <v>276</v>
      </c>
      <c r="U48" s="3" t="n">
        <v>252</v>
      </c>
      <c r="V48" s="3" t="n">
        <v>329</v>
      </c>
      <c r="W48" s="3" t="n">
        <v>205</v>
      </c>
      <c r="X48" s="3" t="n">
        <v>334</v>
      </c>
      <c r="Y48" s="3" t="n">
        <v>105</v>
      </c>
      <c r="Z48" s="3" t="n">
        <v>236</v>
      </c>
      <c r="AA48" s="3" t="n">
        <v>357</v>
      </c>
      <c r="AB48" s="3" t="n">
        <v>100</v>
      </c>
      <c r="AC48" s="3" t="n">
        <v>84</v>
      </c>
      <c r="AD48" s="3" t="n">
        <v>86</v>
      </c>
      <c r="AE48" s="3" t="n">
        <v>64</v>
      </c>
      <c r="AF48" s="3" t="n">
        <v>77</v>
      </c>
      <c r="AG48" s="3" t="n">
        <v>63</v>
      </c>
      <c r="AH48" s="3" t="n">
        <v>142</v>
      </c>
      <c r="AI48" s="3" t="n">
        <v>146</v>
      </c>
      <c r="AJ48" s="3" t="n">
        <v>187</v>
      </c>
      <c r="AK48" s="3" t="n">
        <v>121</v>
      </c>
      <c r="AL48" s="3" t="n">
        <v>229</v>
      </c>
      <c r="AM48" s="3" t="n">
        <v>155</v>
      </c>
      <c r="AN48" s="3" t="n">
        <v>166</v>
      </c>
      <c r="AO48" s="3" t="n">
        <v>174</v>
      </c>
      <c r="AP48" s="3" t="n">
        <v>262</v>
      </c>
      <c r="AQ48" s="3" t="n">
        <v>276</v>
      </c>
      <c r="AR48" s="3" t="n">
        <v>61</v>
      </c>
      <c r="AS48" s="3" t="n">
        <v>66</v>
      </c>
      <c r="AT48" s="3" t="n">
        <v>337</v>
      </c>
      <c r="AU48" s="3" t="n">
        <v>245</v>
      </c>
      <c r="AV48" s="3" t="n">
        <v>301</v>
      </c>
      <c r="AW48" s="3" t="n">
        <v>419</v>
      </c>
      <c r="AX48" s="3" t="n">
        <v>552</v>
      </c>
      <c r="AY48" s="3" t="n">
        <v>361</v>
      </c>
      <c r="AZ48" s="3" t="n">
        <v>197</v>
      </c>
      <c r="BA48" s="3" t="n">
        <v>256</v>
      </c>
      <c r="BB48" s="3" t="n">
        <v>301</v>
      </c>
      <c r="BC48" s="3" t="n">
        <v>298</v>
      </c>
      <c r="BD48" s="3" t="n">
        <v>306</v>
      </c>
      <c r="BE48" s="3" t="n">
        <v>307</v>
      </c>
      <c r="BF48" s="3" t="n">
        <v>310</v>
      </c>
      <c r="BG48" s="3" t="n">
        <v>327</v>
      </c>
      <c r="BH48" s="3" t="n">
        <v>372</v>
      </c>
      <c r="BI48" s="3" t="n">
        <v>101</v>
      </c>
      <c r="BJ48" s="3" t="n">
        <v>600</v>
      </c>
      <c r="BK48" s="3" t="n">
        <v>351</v>
      </c>
      <c r="BL48" s="3" t="n">
        <v>79</v>
      </c>
      <c r="BM48" s="3" t="n">
        <v>57</v>
      </c>
      <c r="BN48" s="3" t="n">
        <v>61</v>
      </c>
      <c r="BO48" s="3" t="n">
        <v>75</v>
      </c>
      <c r="BP48" s="3" t="n">
        <v>70</v>
      </c>
      <c r="BQ48" s="3" t="n">
        <v>74</v>
      </c>
      <c r="BR48" s="3" t="n">
        <v>75</v>
      </c>
      <c r="BS48" s="3" t="n">
        <v>89</v>
      </c>
      <c r="BT48" s="3" t="n">
        <v>75</v>
      </c>
      <c r="BU48" s="3" t="n">
        <v>121</v>
      </c>
      <c r="BV48" s="3" t="n">
        <v>118</v>
      </c>
      <c r="BW48" s="3" t="n">
        <v>90</v>
      </c>
      <c r="BX48" s="3" t="n">
        <v>88</v>
      </c>
      <c r="BY48" s="3" t="n">
        <v>70</v>
      </c>
      <c r="BZ48" s="3" t="n">
        <v>277</v>
      </c>
      <c r="CA48" s="3" t="n">
        <v>73</v>
      </c>
      <c r="CB48" s="3" t="n">
        <v>80</v>
      </c>
      <c r="CC48" s="3" t="n">
        <v>84</v>
      </c>
      <c r="CD48" s="3" t="n">
        <v>84</v>
      </c>
      <c r="CE48" s="3" t="n">
        <v>79</v>
      </c>
      <c r="CF48" s="3" t="n">
        <v>97</v>
      </c>
      <c r="CG48" s="3" t="n">
        <v>254</v>
      </c>
      <c r="CH48" s="3" t="n">
        <v>142</v>
      </c>
      <c r="CI48" s="3" t="n">
        <v>256</v>
      </c>
      <c r="CJ48" s="3" t="n">
        <v>114</v>
      </c>
      <c r="CK48" s="3" t="n">
        <v>144</v>
      </c>
      <c r="CL48" s="3" t="n">
        <v>111</v>
      </c>
      <c r="CM48" s="3" t="n">
        <v>101</v>
      </c>
      <c r="CN48" s="3" t="n">
        <v>177</v>
      </c>
      <c r="CO48" s="3" t="n">
        <v>138</v>
      </c>
      <c r="CP48" s="3" t="n">
        <v>95</v>
      </c>
      <c r="CQ48" s="3" t="n">
        <v>115</v>
      </c>
      <c r="CR48" s="3" t="n">
        <v>104</v>
      </c>
      <c r="CS48" s="3" t="n">
        <v>231</v>
      </c>
    </row>
    <row r="49">
      <c r="A49" s="2" t="n">
        <v>0.3330439814814815</v>
      </c>
      <c r="B49" s="3" t="n">
        <v>611</v>
      </c>
      <c r="C49" s="3" t="n">
        <v>427</v>
      </c>
      <c r="D49" s="3" t="n">
        <v>205</v>
      </c>
      <c r="E49" s="3" t="n">
        <v>413</v>
      </c>
      <c r="F49" s="3" t="n">
        <v>473</v>
      </c>
      <c r="G49" s="3" t="n">
        <v>193</v>
      </c>
      <c r="H49" s="3" t="n">
        <v>366</v>
      </c>
      <c r="I49" s="3" t="n">
        <v>84</v>
      </c>
      <c r="J49" s="3" t="n">
        <v>510</v>
      </c>
      <c r="K49" s="3" t="n">
        <v>266</v>
      </c>
      <c r="L49" s="3" t="n">
        <v>460</v>
      </c>
      <c r="M49" s="3" t="n">
        <v>569</v>
      </c>
      <c r="N49" s="3" t="n">
        <v>438</v>
      </c>
      <c r="O49" s="3" t="n">
        <v>474</v>
      </c>
      <c r="P49" s="3" t="n">
        <v>357</v>
      </c>
      <c r="Q49" s="3" t="n">
        <v>212</v>
      </c>
      <c r="R49" s="3" t="n">
        <v>321</v>
      </c>
      <c r="S49" s="3" t="n">
        <v>267</v>
      </c>
      <c r="T49" s="3" t="n">
        <v>300</v>
      </c>
      <c r="U49" s="3" t="n">
        <v>248</v>
      </c>
      <c r="V49" s="3" t="n">
        <v>338</v>
      </c>
      <c r="W49" s="3" t="n">
        <v>204</v>
      </c>
      <c r="X49" s="3" t="n">
        <v>343</v>
      </c>
      <c r="Y49" s="3" t="n">
        <v>102</v>
      </c>
      <c r="Z49" s="3" t="n">
        <v>252</v>
      </c>
      <c r="AA49" s="3" t="n">
        <v>361</v>
      </c>
      <c r="AB49" s="3" t="n">
        <v>108</v>
      </c>
      <c r="AC49" s="3" t="n">
        <v>83</v>
      </c>
      <c r="AD49" s="3" t="n">
        <v>93</v>
      </c>
      <c r="AE49" s="3" t="n">
        <v>79</v>
      </c>
      <c r="AF49" s="3" t="n">
        <v>72</v>
      </c>
      <c r="AG49" s="3" t="n">
        <v>65</v>
      </c>
      <c r="AH49" s="3" t="n">
        <v>136</v>
      </c>
      <c r="AI49" s="3" t="n">
        <v>156</v>
      </c>
      <c r="AJ49" s="3" t="n">
        <v>185</v>
      </c>
      <c r="AK49" s="3" t="n">
        <v>145</v>
      </c>
      <c r="AL49" s="3" t="n">
        <v>268</v>
      </c>
      <c r="AM49" s="3" t="n">
        <v>155</v>
      </c>
      <c r="AN49" s="3" t="n">
        <v>169</v>
      </c>
      <c r="AO49" s="3" t="n">
        <v>167</v>
      </c>
      <c r="AP49" s="3" t="n">
        <v>267</v>
      </c>
      <c r="AQ49" s="3" t="n">
        <v>266</v>
      </c>
      <c r="AR49" s="3" t="n">
        <v>74</v>
      </c>
      <c r="AS49" s="3" t="n">
        <v>67</v>
      </c>
      <c r="AT49" s="3" t="n">
        <v>329</v>
      </c>
      <c r="AU49" s="3" t="n">
        <v>269</v>
      </c>
      <c r="AV49" s="3" t="n">
        <v>313</v>
      </c>
      <c r="AW49" s="3" t="n">
        <v>419</v>
      </c>
      <c r="AX49" s="3" t="n">
        <v>554</v>
      </c>
      <c r="AY49" s="3" t="n">
        <v>379</v>
      </c>
      <c r="AZ49" s="3" t="n">
        <v>202</v>
      </c>
      <c r="BA49" s="3" t="n">
        <v>280</v>
      </c>
      <c r="BB49" s="3" t="n">
        <v>299</v>
      </c>
      <c r="BC49" s="3" t="n">
        <v>315</v>
      </c>
      <c r="BD49" s="3" t="n">
        <v>310</v>
      </c>
      <c r="BE49" s="3" t="n">
        <v>315</v>
      </c>
      <c r="BF49" s="3" t="n">
        <v>306</v>
      </c>
      <c r="BG49" s="3" t="n">
        <v>334</v>
      </c>
      <c r="BH49" s="3" t="n">
        <v>375</v>
      </c>
      <c r="BI49" s="3" t="n">
        <v>113</v>
      </c>
      <c r="BJ49" s="3" t="n">
        <v>536</v>
      </c>
      <c r="BK49" s="3" t="n">
        <v>375</v>
      </c>
      <c r="BL49" s="3" t="n">
        <v>84</v>
      </c>
      <c r="BM49" s="3" t="n">
        <v>53</v>
      </c>
      <c r="BN49" s="3" t="n">
        <v>71</v>
      </c>
      <c r="BO49" s="3" t="n">
        <v>73</v>
      </c>
      <c r="BP49" s="3" t="n">
        <v>73</v>
      </c>
      <c r="BQ49" s="3" t="n">
        <v>79</v>
      </c>
      <c r="BR49" s="3" t="n">
        <v>76</v>
      </c>
      <c r="BS49" s="3" t="n">
        <v>75</v>
      </c>
      <c r="BT49" s="3" t="n">
        <v>73</v>
      </c>
      <c r="BU49" s="3" t="n">
        <v>116</v>
      </c>
      <c r="BV49" s="3" t="n">
        <v>119</v>
      </c>
      <c r="BW49" s="3" t="n">
        <v>91</v>
      </c>
      <c r="BX49" s="3" t="n">
        <v>88</v>
      </c>
      <c r="BY49" s="3" t="n">
        <v>79</v>
      </c>
      <c r="BZ49" s="3" t="n">
        <v>281</v>
      </c>
      <c r="CA49" s="3" t="n">
        <v>78</v>
      </c>
      <c r="CB49" s="3" t="n">
        <v>83</v>
      </c>
      <c r="CC49" s="3" t="n">
        <v>80</v>
      </c>
      <c r="CD49" s="3" t="n">
        <v>88</v>
      </c>
      <c r="CE49" s="3" t="n">
        <v>86</v>
      </c>
      <c r="CF49" s="3" t="n">
        <v>90</v>
      </c>
      <c r="CG49" s="3" t="n">
        <v>246</v>
      </c>
      <c r="CH49" s="3" t="n">
        <v>138</v>
      </c>
      <c r="CI49" s="3" t="n">
        <v>270</v>
      </c>
      <c r="CJ49" s="3" t="n">
        <v>119</v>
      </c>
      <c r="CK49" s="3" t="n">
        <v>152</v>
      </c>
      <c r="CL49" s="3" t="n">
        <v>99</v>
      </c>
      <c r="CM49" s="3" t="n">
        <v>100</v>
      </c>
      <c r="CN49" s="3" t="n">
        <v>195</v>
      </c>
      <c r="CO49" s="3" t="n">
        <v>144</v>
      </c>
      <c r="CP49" s="3" t="n">
        <v>90</v>
      </c>
      <c r="CQ49" s="3" t="n">
        <v>116</v>
      </c>
      <c r="CR49" s="3" t="n">
        <v>113</v>
      </c>
      <c r="CS49" s="3" t="n">
        <v>236</v>
      </c>
    </row>
    <row r="50">
      <c r="A50" s="2" t="n">
        <v>0.3399884259259259</v>
      </c>
      <c r="B50" s="3" t="n">
        <v>606</v>
      </c>
      <c r="C50" s="3" t="n">
        <v>437</v>
      </c>
      <c r="D50" s="3" t="n">
        <v>215</v>
      </c>
      <c r="E50" s="3" t="n">
        <v>416</v>
      </c>
      <c r="F50" s="3" t="n">
        <v>469</v>
      </c>
      <c r="G50" s="3" t="n">
        <v>193</v>
      </c>
      <c r="H50" s="3" t="n">
        <v>377</v>
      </c>
      <c r="I50" s="3" t="n">
        <v>85</v>
      </c>
      <c r="J50" s="3" t="n">
        <v>521</v>
      </c>
      <c r="K50" s="3" t="n">
        <v>247</v>
      </c>
      <c r="L50" s="3" t="n">
        <v>467</v>
      </c>
      <c r="M50" s="3" t="n">
        <v>495</v>
      </c>
      <c r="N50" s="3" t="n">
        <v>419</v>
      </c>
      <c r="O50" s="3" t="n">
        <v>484</v>
      </c>
      <c r="P50" s="3" t="n">
        <v>369</v>
      </c>
      <c r="Q50" s="3" t="n">
        <v>221</v>
      </c>
      <c r="R50" s="3" t="n">
        <v>318</v>
      </c>
      <c r="S50" s="3" t="n">
        <v>261</v>
      </c>
      <c r="T50" s="3" t="n">
        <v>294</v>
      </c>
      <c r="U50" s="3" t="n">
        <v>243</v>
      </c>
      <c r="V50" s="3" t="n">
        <v>347</v>
      </c>
      <c r="W50" s="3" t="n">
        <v>189</v>
      </c>
      <c r="X50" s="3" t="n">
        <v>344</v>
      </c>
      <c r="Y50" s="3" t="n">
        <v>105</v>
      </c>
      <c r="Z50" s="3" t="n">
        <v>251</v>
      </c>
      <c r="AA50" s="3" t="n">
        <v>357</v>
      </c>
      <c r="AB50" s="3" t="n">
        <v>102</v>
      </c>
      <c r="AC50" s="3" t="n">
        <v>83</v>
      </c>
      <c r="AD50" s="3" t="n">
        <v>99</v>
      </c>
      <c r="AE50" s="3" t="n">
        <v>72</v>
      </c>
      <c r="AF50" s="3" t="n">
        <v>78</v>
      </c>
      <c r="AG50" s="3" t="n">
        <v>69</v>
      </c>
      <c r="AH50" s="3" t="n">
        <v>145</v>
      </c>
      <c r="AI50" s="3" t="n">
        <v>158</v>
      </c>
      <c r="AJ50" s="3" t="n">
        <v>204</v>
      </c>
      <c r="AK50" s="3" t="n">
        <v>132</v>
      </c>
      <c r="AL50" s="3" t="n">
        <v>260</v>
      </c>
      <c r="AM50" s="3" t="n">
        <v>161</v>
      </c>
      <c r="AN50" s="3" t="n">
        <v>167</v>
      </c>
      <c r="AO50" s="3" t="n">
        <v>179</v>
      </c>
      <c r="AP50" s="3" t="n">
        <v>274</v>
      </c>
      <c r="AQ50" s="3" t="n">
        <v>278</v>
      </c>
      <c r="AR50" s="3" t="n">
        <v>71</v>
      </c>
      <c r="AS50" s="3" t="n">
        <v>66</v>
      </c>
      <c r="AT50" s="3" t="n">
        <v>340</v>
      </c>
      <c r="AU50" s="3" t="n">
        <v>271</v>
      </c>
      <c r="AV50" s="3" t="n">
        <v>303</v>
      </c>
      <c r="AW50" s="3" t="n">
        <v>451</v>
      </c>
      <c r="AX50" s="3" t="n">
        <v>576</v>
      </c>
      <c r="AY50" s="3" t="n">
        <v>405</v>
      </c>
      <c r="AZ50" s="3" t="n">
        <v>218</v>
      </c>
      <c r="BA50" s="3" t="n">
        <v>276</v>
      </c>
      <c r="BB50" s="3" t="n">
        <v>315</v>
      </c>
      <c r="BC50" s="3" t="n">
        <v>306</v>
      </c>
      <c r="BD50" s="3" t="n">
        <v>322</v>
      </c>
      <c r="BE50" s="3" t="n">
        <v>331</v>
      </c>
      <c r="BF50" s="3" t="n">
        <v>309</v>
      </c>
      <c r="BG50" s="3" t="n">
        <v>337</v>
      </c>
      <c r="BH50" s="3" t="n">
        <v>386</v>
      </c>
      <c r="BI50" s="3" t="n">
        <v>123</v>
      </c>
      <c r="BJ50" s="3" t="n">
        <v>635</v>
      </c>
      <c r="BK50" s="3" t="n">
        <v>372</v>
      </c>
      <c r="BL50" s="3" t="n">
        <v>95</v>
      </c>
      <c r="BM50" s="3" t="n">
        <v>59</v>
      </c>
      <c r="BN50" s="3" t="n">
        <v>74</v>
      </c>
      <c r="BO50" s="3" t="n">
        <v>67</v>
      </c>
      <c r="BP50" s="3" t="n">
        <v>71</v>
      </c>
      <c r="BQ50" s="3" t="n">
        <v>78</v>
      </c>
      <c r="BR50" s="3" t="n">
        <v>79</v>
      </c>
      <c r="BS50" s="3" t="n">
        <v>75</v>
      </c>
      <c r="BT50" s="3" t="n">
        <v>85</v>
      </c>
      <c r="BU50" s="3" t="n">
        <v>131</v>
      </c>
      <c r="BV50" s="3" t="n">
        <v>118</v>
      </c>
      <c r="BW50" s="3" t="n">
        <v>97</v>
      </c>
      <c r="BX50" s="3" t="n">
        <v>89</v>
      </c>
      <c r="BY50" s="3" t="n">
        <v>77</v>
      </c>
      <c r="BZ50" s="3" t="n">
        <v>299</v>
      </c>
      <c r="CA50" s="3" t="n">
        <v>82</v>
      </c>
      <c r="CB50" s="3" t="n">
        <v>81</v>
      </c>
      <c r="CC50" s="3" t="n">
        <v>83</v>
      </c>
      <c r="CD50" s="3" t="n">
        <v>91</v>
      </c>
      <c r="CE50" s="3" t="n">
        <v>87</v>
      </c>
      <c r="CF50" s="3" t="n">
        <v>94</v>
      </c>
      <c r="CG50" s="3" t="n">
        <v>263</v>
      </c>
      <c r="CH50" s="3" t="n">
        <v>137</v>
      </c>
      <c r="CI50" s="3" t="n">
        <v>273</v>
      </c>
      <c r="CJ50" s="3" t="n">
        <v>114</v>
      </c>
      <c r="CK50" s="3" t="n">
        <v>158</v>
      </c>
      <c r="CL50" s="3" t="n">
        <v>113</v>
      </c>
      <c r="CM50" s="3" t="n">
        <v>110</v>
      </c>
      <c r="CN50" s="3" t="n">
        <v>197</v>
      </c>
      <c r="CO50" s="3" t="n">
        <v>152</v>
      </c>
      <c r="CP50" s="3" t="n">
        <v>95</v>
      </c>
      <c r="CQ50" s="3" t="n">
        <v>129</v>
      </c>
      <c r="CR50" s="3" t="n">
        <v>103</v>
      </c>
      <c r="CS50" s="3" t="n">
        <v>248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302.013422818792</v>
      </c>
      <c r="C2" t="n">
        <v>467.741935483871</v>
      </c>
      <c r="D2" t="n">
        <v>400</v>
      </c>
      <c r="E2" t="n">
        <v>514.2857142857143</v>
      </c>
      <c r="F2" t="n">
        <v>531.9148936170212</v>
      </c>
      <c r="G2" t="n">
        <v>474.2268041237113</v>
      </c>
      <c r="H2" t="n">
        <v>585.1063829787234</v>
      </c>
      <c r="I2" t="n">
        <v>1127.659574468085</v>
      </c>
      <c r="J2" t="n">
        <v>489.3617021276596</v>
      </c>
      <c r="K2" t="n">
        <v>384.6153846153846</v>
      </c>
      <c r="L2" t="n">
        <v>390</v>
      </c>
      <c r="M2" t="n">
        <v>362.9032258064516</v>
      </c>
      <c r="N2" t="n">
        <v>400</v>
      </c>
      <c r="O2" t="n">
        <v>541.6666666666666</v>
      </c>
      <c r="P2" t="n">
        <v>577.7777777777778</v>
      </c>
      <c r="Q2" t="n">
        <v>483.5164835164835</v>
      </c>
      <c r="R2" t="n">
        <v>613.6363636363636</v>
      </c>
      <c r="S2" t="n">
        <v>511.6279069767442</v>
      </c>
      <c r="T2" t="n">
        <v>500</v>
      </c>
      <c r="U2" t="n">
        <v>604.9382716049382</v>
      </c>
      <c r="V2" t="n">
        <v>527.4725274725275</v>
      </c>
      <c r="W2" t="n">
        <v>539.3258426966293</v>
      </c>
      <c r="X2" t="n">
        <v>479.5918367346939</v>
      </c>
      <c r="Y2" t="n">
        <v>415.0943396226415</v>
      </c>
      <c r="Z2" t="n">
        <v>355.5555555555555</v>
      </c>
      <c r="AA2" t="n">
        <v>548.3870967741935</v>
      </c>
      <c r="AB2" t="n">
        <v>569.7674418604652</v>
      </c>
      <c r="AC2" t="n">
        <v>500</v>
      </c>
      <c r="AD2" t="n">
        <v>551.7241379310345</v>
      </c>
      <c r="AE2" t="n">
        <v>576.470588235294</v>
      </c>
      <c r="AF2" t="n">
        <v>629.6296296296296</v>
      </c>
      <c r="AG2" t="n">
        <v>651.1627906976745</v>
      </c>
      <c r="AH2" t="n">
        <v>494.2528735632184</v>
      </c>
      <c r="AI2" t="n">
        <v>466.6666666666667</v>
      </c>
      <c r="AJ2" t="n">
        <v>489.5833333333333</v>
      </c>
      <c r="AK2" t="n">
        <v>462.2641509433963</v>
      </c>
      <c r="AL2" t="n">
        <v>512.396694214876</v>
      </c>
      <c r="AM2" t="n">
        <v>595.7446808510638</v>
      </c>
      <c r="AN2" t="n">
        <v>541.1764705882352</v>
      </c>
      <c r="AO2" t="n">
        <v>459.7701149425288</v>
      </c>
      <c r="AP2" t="n">
        <v>639.5348837209303</v>
      </c>
      <c r="AQ2" t="n">
        <v>550</v>
      </c>
      <c r="AR2" t="n">
        <v>678.5714285714286</v>
      </c>
      <c r="AS2" t="n">
        <v>535.7142857142857</v>
      </c>
      <c r="AT2" t="n">
        <v>487.1794871794872</v>
      </c>
      <c r="AU2" t="n">
        <v>473.1182795698925</v>
      </c>
      <c r="AV2" t="n">
        <v>484.5360824742268</v>
      </c>
      <c r="AW2" t="n">
        <v>448.5981308411215</v>
      </c>
      <c r="AX2" t="n">
        <v>403.2258064516129</v>
      </c>
      <c r="AY2" t="n">
        <v>589.4736842105264</v>
      </c>
      <c r="AZ2" t="n">
        <v>510</v>
      </c>
      <c r="BA2" t="n">
        <v>505.7471264367816</v>
      </c>
      <c r="BB2" t="n">
        <v>740.2597402597403</v>
      </c>
      <c r="BC2" t="n">
        <v>493.9759036144578</v>
      </c>
      <c r="BD2" t="n">
        <v>512.5</v>
      </c>
      <c r="BE2" t="n">
        <v>594.5945945945946</v>
      </c>
      <c r="BF2" t="n">
        <v>544.3037974683544</v>
      </c>
      <c r="BG2" t="n">
        <v>530.1204819277108</v>
      </c>
      <c r="BH2" t="n">
        <v>461.5384615384615</v>
      </c>
      <c r="BI2" t="n">
        <v>419.047619047619</v>
      </c>
      <c r="BJ2" t="n">
        <v>357.6642335766423</v>
      </c>
      <c r="BK2" t="n">
        <v>540</v>
      </c>
      <c r="BL2" t="n">
        <v>500</v>
      </c>
      <c r="BM2" t="n">
        <v>443.3962264150944</v>
      </c>
      <c r="BN2" t="n">
        <v>620.6896551724138</v>
      </c>
      <c r="BO2" t="n">
        <v>578.3132530120481</v>
      </c>
      <c r="BP2" t="n">
        <v>531.6455696202531</v>
      </c>
      <c r="BQ2" t="n">
        <v>588.2352941176471</v>
      </c>
      <c r="BR2" t="n">
        <v>547.6190476190476</v>
      </c>
      <c r="BS2" t="n">
        <v>494.7368421052632</v>
      </c>
      <c r="BT2" t="n">
        <v>410.5263157894737</v>
      </c>
      <c r="BU2" t="n">
        <v>436.8932038834952</v>
      </c>
      <c r="BV2" t="n">
        <v>292.8571428571428</v>
      </c>
      <c r="BW2" t="n">
        <v>435.8974358974359</v>
      </c>
      <c r="BX2" t="n">
        <v>450.9803921568628</v>
      </c>
      <c r="BY2" t="n">
        <v>390.4761904761905</v>
      </c>
      <c r="BZ2" t="n">
        <v>462.3655913978495</v>
      </c>
      <c r="CA2" t="n">
        <v>549.4505494505495</v>
      </c>
      <c r="CB2" t="n">
        <v>583.3333333333333</v>
      </c>
      <c r="CC2" t="n">
        <v>609.1954022988506</v>
      </c>
      <c r="CD2" t="n">
        <v>511.1111111111111</v>
      </c>
      <c r="CE2" t="n">
        <v>484.5360824742268</v>
      </c>
      <c r="CF2" t="n">
        <v>475.2475247524752</v>
      </c>
      <c r="CG2" t="n">
        <v>403.6697247706422</v>
      </c>
      <c r="CH2" t="n">
        <v>329.3413173652694</v>
      </c>
      <c r="CI2" t="n">
        <v>360.2941176470588</v>
      </c>
      <c r="CJ2" t="n">
        <v>400</v>
      </c>
      <c r="CK2" t="n">
        <v>338.8429752066116</v>
      </c>
      <c r="CL2" t="n">
        <v>420.5607476635514</v>
      </c>
      <c r="CM2" t="n">
        <v>500.0000000000001</v>
      </c>
      <c r="CN2" t="n">
        <v>494.7368421052632</v>
      </c>
      <c r="CO2" t="n">
        <v>793.6507936507936</v>
      </c>
      <c r="CP2" t="n">
        <v>1021.276595744681</v>
      </c>
      <c r="CQ2" t="n">
        <v>777.7777777777778</v>
      </c>
      <c r="CR2" t="n">
        <v>980</v>
      </c>
      <c r="CS2" t="n">
        <v>537.5</v>
      </c>
    </row>
    <row r="3">
      <c r="A3" s="4" t="n">
        <v>10</v>
      </c>
      <c r="B3" t="n">
        <v>305.7324840764331</v>
      </c>
      <c r="C3" t="n">
        <v>307.6923076923077</v>
      </c>
      <c r="D3" t="n">
        <v>469.5652173913043</v>
      </c>
      <c r="E3" t="n">
        <v>300</v>
      </c>
      <c r="F3" t="n">
        <v>500</v>
      </c>
      <c r="G3" t="n">
        <v>456.3106796116505</v>
      </c>
      <c r="H3" t="n">
        <v>363.6363636363636</v>
      </c>
      <c r="I3" t="n">
        <v>978.7234042553191</v>
      </c>
      <c r="J3" t="n">
        <v>434.3434343434343</v>
      </c>
      <c r="K3" t="n">
        <v>390.9090909090909</v>
      </c>
      <c r="L3" t="n">
        <v>428.5714285714286</v>
      </c>
      <c r="M3" t="n">
        <v>361.5384615384615</v>
      </c>
      <c r="N3" t="n">
        <v>420.6349206349206</v>
      </c>
      <c r="O3" t="n">
        <v>484.8484848484848</v>
      </c>
      <c r="P3" t="n">
        <v>569.8924731182796</v>
      </c>
      <c r="Q3" t="n">
        <v>478.7234042553192</v>
      </c>
      <c r="R3" t="n">
        <v>615.3846153846154</v>
      </c>
      <c r="S3" t="n">
        <v>662.9213483146068</v>
      </c>
      <c r="T3" t="n">
        <v>452.6315789473684</v>
      </c>
      <c r="U3" t="n">
        <v>529.4117647058823</v>
      </c>
      <c r="V3" t="n">
        <v>385.4166666666667</v>
      </c>
      <c r="W3" t="n">
        <v>446.8085106382979</v>
      </c>
      <c r="X3" t="n">
        <v>413.4615384615385</v>
      </c>
      <c r="Y3" t="n">
        <v>366.0714285714286</v>
      </c>
      <c r="Z3" t="n">
        <v>265.7342657342658</v>
      </c>
      <c r="AA3" t="n">
        <v>525.7731958762887</v>
      </c>
      <c r="AB3" t="n">
        <v>566.6666666666667</v>
      </c>
      <c r="AC3" t="n">
        <v>468.0851063829787</v>
      </c>
      <c r="AD3" t="n">
        <v>505.4945054945055</v>
      </c>
      <c r="AE3" t="n">
        <v>522.7272727272727</v>
      </c>
      <c r="AF3" t="n">
        <v>552.9411764705882</v>
      </c>
      <c r="AG3" t="n">
        <v>411.1111111111111</v>
      </c>
      <c r="AH3" t="n">
        <v>483.8709677419355</v>
      </c>
      <c r="AI3" t="n">
        <v>505.2631578947368</v>
      </c>
      <c r="AJ3" t="n">
        <v>455.4455445544554</v>
      </c>
      <c r="AK3" t="n">
        <v>432.4324324324324</v>
      </c>
      <c r="AL3" t="n">
        <v>406.25</v>
      </c>
      <c r="AM3" t="n">
        <v>561.2244897959183</v>
      </c>
      <c r="AN3" t="n">
        <v>561.7977528089888</v>
      </c>
      <c r="AO3" t="n">
        <v>483.5164835164835</v>
      </c>
      <c r="AP3" t="n">
        <v>555.5555555555555</v>
      </c>
      <c r="AQ3" t="n">
        <v>566.2650602409639</v>
      </c>
      <c r="AR3" t="n">
        <v>550.5617977528091</v>
      </c>
      <c r="AS3" t="n">
        <v>477.2727272727273</v>
      </c>
      <c r="AT3" t="n">
        <v>439.0243902439024</v>
      </c>
      <c r="AU3" t="n">
        <v>474.7474747474747</v>
      </c>
      <c r="AV3" t="n">
        <v>490.1960784313726</v>
      </c>
      <c r="AW3" t="n">
        <v>464.2857142857143</v>
      </c>
      <c r="AX3" t="n">
        <v>378.7878787878788</v>
      </c>
      <c r="AY3" t="n">
        <v>454.5454545454545</v>
      </c>
      <c r="AZ3" t="n">
        <v>476.1904761904762</v>
      </c>
      <c r="BA3" t="n">
        <v>444.4444444444445</v>
      </c>
      <c r="BB3" t="n">
        <v>587.5</v>
      </c>
      <c r="BC3" t="n">
        <v>517.2413793103449</v>
      </c>
      <c r="BD3" t="n">
        <v>505.8823529411764</v>
      </c>
      <c r="BE3" t="n">
        <v>564.1025641025641</v>
      </c>
      <c r="BF3" t="n">
        <v>560.9756097560976</v>
      </c>
      <c r="BG3" t="n">
        <v>517.2413793103449</v>
      </c>
      <c r="BH3" t="n">
        <v>437.5</v>
      </c>
      <c r="BI3" t="n">
        <v>396.3963963963964</v>
      </c>
      <c r="BJ3" t="n">
        <v>280.8219178082192</v>
      </c>
      <c r="BK3" t="n">
        <v>442.3076923076923</v>
      </c>
      <c r="BL3" t="n">
        <v>505.1546391752577</v>
      </c>
      <c r="BM3" t="n">
        <v>432.4324324324324</v>
      </c>
      <c r="BN3" t="n">
        <v>543.4782608695652</v>
      </c>
      <c r="BO3" t="n">
        <v>574.7126436781609</v>
      </c>
      <c r="BP3" t="n">
        <v>566.2650602409639</v>
      </c>
      <c r="BQ3" t="n">
        <v>561.7977528089888</v>
      </c>
      <c r="BR3" t="n">
        <v>568.1818181818182</v>
      </c>
      <c r="BS3" t="n">
        <v>460</v>
      </c>
      <c r="BT3" t="n">
        <v>380</v>
      </c>
      <c r="BU3" t="n">
        <v>422.0183486238532</v>
      </c>
      <c r="BV3" t="n">
        <v>283.7837837837838</v>
      </c>
      <c r="BW3" t="n">
        <v>400</v>
      </c>
      <c r="BX3" t="n">
        <v>518.5185185185185</v>
      </c>
      <c r="BY3" t="n">
        <v>339.2857142857143</v>
      </c>
      <c r="BZ3" t="n">
        <v>404.040404040404</v>
      </c>
      <c r="CA3" t="n">
        <v>479.1666666666666</v>
      </c>
      <c r="CB3" t="n">
        <v>640.4494382022472</v>
      </c>
      <c r="CC3" t="n">
        <v>521.7391304347826</v>
      </c>
      <c r="CD3" t="n">
        <v>458.3333333333333</v>
      </c>
      <c r="CE3" t="n">
        <v>490.1960784313726</v>
      </c>
      <c r="CF3" t="n">
        <v>457.9439252336448</v>
      </c>
      <c r="CG3" t="n">
        <v>439.6551724137931</v>
      </c>
      <c r="CH3" t="n">
        <v>280.8988764044944</v>
      </c>
      <c r="CI3" t="n">
        <v>335.6164383561644</v>
      </c>
      <c r="CJ3" t="n">
        <v>325.5813953488372</v>
      </c>
      <c r="CK3" t="n">
        <v>294.5736434108527</v>
      </c>
      <c r="CL3" t="n">
        <v>398.2300884955752</v>
      </c>
      <c r="CM3" t="n">
        <v>427.2727272727273</v>
      </c>
      <c r="CN3" t="n">
        <v>480</v>
      </c>
      <c r="CO3" t="n">
        <v>707.6923076923076</v>
      </c>
      <c r="CP3" t="n">
        <v>957.4468085106383</v>
      </c>
      <c r="CQ3" t="n">
        <v>723.0769230769231</v>
      </c>
      <c r="CR3" t="n">
        <v>820</v>
      </c>
      <c r="CS3" t="n">
        <v>530.1204819277108</v>
      </c>
    </row>
    <row r="4">
      <c r="A4" s="4" t="n">
        <v>20</v>
      </c>
      <c r="B4" t="n">
        <v>233.5329341317365</v>
      </c>
      <c r="C4" t="n">
        <v>333.3333333333333</v>
      </c>
      <c r="D4" t="n">
        <v>368.8524590163934</v>
      </c>
      <c r="E4" t="n">
        <v>344.8275862068965</v>
      </c>
      <c r="F4" t="n">
        <v>461.5384615384615</v>
      </c>
      <c r="G4" t="n">
        <v>400</v>
      </c>
      <c r="H4" t="n">
        <v>349.0566037735849</v>
      </c>
      <c r="I4" t="n">
        <v>1127.659574468085</v>
      </c>
      <c r="J4" t="n">
        <v>462.2641509433963</v>
      </c>
      <c r="K4" t="n">
        <v>389.8305084745763</v>
      </c>
      <c r="L4" t="n">
        <v>419.6428571428571</v>
      </c>
      <c r="M4" t="n">
        <v>307.1428571428571</v>
      </c>
      <c r="N4" t="n">
        <v>370.3703703703703</v>
      </c>
      <c r="O4" t="n">
        <v>519.2307692307693</v>
      </c>
      <c r="P4" t="n">
        <v>520.4081632653061</v>
      </c>
      <c r="Q4" t="n">
        <v>410</v>
      </c>
      <c r="R4" t="n">
        <v>520.8333333333334</v>
      </c>
      <c r="S4" t="n">
        <v>515.7894736842105</v>
      </c>
      <c r="T4" t="n">
        <v>421.5686274509804</v>
      </c>
      <c r="U4" t="n">
        <v>488.8888888888889</v>
      </c>
      <c r="V4" t="n">
        <v>423.0769230769231</v>
      </c>
      <c r="W4" t="n">
        <v>470</v>
      </c>
      <c r="X4" t="n">
        <v>423.4234234234234</v>
      </c>
      <c r="Y4" t="n">
        <v>401.7094017094017</v>
      </c>
      <c r="Z4" t="n">
        <v>274.5098039215686</v>
      </c>
      <c r="AA4" t="n">
        <v>582.5242718446602</v>
      </c>
      <c r="AB4" t="n">
        <v>557.8947368421052</v>
      </c>
      <c r="AC4" t="n">
        <v>390</v>
      </c>
      <c r="AD4" t="n">
        <v>402.0618556701031</v>
      </c>
      <c r="AE4" t="n">
        <v>451.6129032258065</v>
      </c>
      <c r="AF4" t="n">
        <v>516.4835164835165</v>
      </c>
      <c r="AG4" t="n">
        <v>474.2268041237113</v>
      </c>
      <c r="AH4" t="n">
        <v>470</v>
      </c>
      <c r="AI4" t="n">
        <v>455.4455445544554</v>
      </c>
      <c r="AJ4" t="n">
        <v>429.9065420560748</v>
      </c>
      <c r="AK4" t="n">
        <v>445.3781512605042</v>
      </c>
      <c r="AL4" t="n">
        <v>340.5797101449275</v>
      </c>
      <c r="AM4" t="n">
        <v>438.0952380952381</v>
      </c>
      <c r="AN4" t="n">
        <v>484.2105263157895</v>
      </c>
      <c r="AO4" t="n">
        <v>443.2989690721649</v>
      </c>
      <c r="AP4" t="n">
        <v>479.1666666666666</v>
      </c>
      <c r="AQ4" t="n">
        <v>590.909090909091</v>
      </c>
      <c r="AR4" t="n">
        <v>437.5</v>
      </c>
      <c r="AS4" t="n">
        <v>505.2631578947368</v>
      </c>
      <c r="AT4" t="n">
        <v>523.2558139534884</v>
      </c>
      <c r="AU4" t="n">
        <v>433.9622641509434</v>
      </c>
      <c r="AV4" t="n">
        <v>339.4495412844037</v>
      </c>
      <c r="AW4" t="n">
        <v>400</v>
      </c>
      <c r="AX4" t="n">
        <v>338.0281690140845</v>
      </c>
      <c r="AY4" t="n">
        <v>433.9622641509434</v>
      </c>
      <c r="AZ4" t="n">
        <v>433.6283185840708</v>
      </c>
      <c r="BA4" t="n">
        <v>520.8333333333334</v>
      </c>
      <c r="BB4" t="n">
        <v>564.7058823529411</v>
      </c>
      <c r="BC4" t="n">
        <v>451.6129032258065</v>
      </c>
      <c r="BD4" t="n">
        <v>555.5555555555555</v>
      </c>
      <c r="BE4" t="n">
        <v>566.2650602409639</v>
      </c>
      <c r="BF4" t="n">
        <v>465.9090909090909</v>
      </c>
      <c r="BG4" t="n">
        <v>526.8817204301075</v>
      </c>
      <c r="BH4" t="n">
        <v>470.5882352941177</v>
      </c>
      <c r="BI4" t="n">
        <v>449.1525423728814</v>
      </c>
      <c r="BJ4" t="n">
        <v>339.6226415094339</v>
      </c>
      <c r="BK4" t="n">
        <v>433.6283185840708</v>
      </c>
      <c r="BL4" t="n">
        <v>504.7619047619048</v>
      </c>
      <c r="BM4" t="n">
        <v>322.3140495867769</v>
      </c>
      <c r="BN4" t="n">
        <v>448.9795918367347</v>
      </c>
      <c r="BO4" t="n">
        <v>516.1290322580645</v>
      </c>
      <c r="BP4" t="n">
        <v>505.6179775280899</v>
      </c>
      <c r="BQ4" t="n">
        <v>473.6842105263158</v>
      </c>
      <c r="BR4" t="n">
        <v>505.2631578947368</v>
      </c>
      <c r="BS4" t="n">
        <v>420.5607476635514</v>
      </c>
      <c r="BT4" t="n">
        <v>345.7943925233645</v>
      </c>
      <c r="BU4" t="n">
        <v>353.448275862069</v>
      </c>
      <c r="BV4" t="n">
        <v>265.4320987654321</v>
      </c>
      <c r="BW4" t="n">
        <v>338.235294117647</v>
      </c>
      <c r="BX4" t="n">
        <v>444.4444444444444</v>
      </c>
      <c r="BY4" t="n">
        <v>355.3719008264463</v>
      </c>
      <c r="BZ4" t="n">
        <v>448.5981308411215</v>
      </c>
      <c r="CA4" t="n">
        <v>436.8932038834952</v>
      </c>
      <c r="CB4" t="n">
        <v>515.7894736842105</v>
      </c>
      <c r="CC4" t="n">
        <v>464.6464646464646</v>
      </c>
      <c r="CD4" t="n">
        <v>450.9803921568628</v>
      </c>
      <c r="CE4" t="n">
        <v>412.8440366972477</v>
      </c>
      <c r="CF4" t="n">
        <v>447.3684210526316</v>
      </c>
      <c r="CG4" t="n">
        <v>306.4516129032258</v>
      </c>
      <c r="CH4" t="n">
        <v>235.8974358974359</v>
      </c>
      <c r="CI4" t="n">
        <v>243.75</v>
      </c>
      <c r="CJ4" t="n">
        <v>347.5177304964539</v>
      </c>
      <c r="CK4" t="n">
        <v>212.7659574468085</v>
      </c>
      <c r="CL4" t="n">
        <v>292.6829268292683</v>
      </c>
      <c r="CM4" t="n">
        <v>394.9579831932773</v>
      </c>
      <c r="CN4" t="n">
        <v>444.4444444444445</v>
      </c>
      <c r="CO4" t="n">
        <v>641.7910447761194</v>
      </c>
      <c r="CP4" t="n">
        <v>1234.042553191489</v>
      </c>
      <c r="CQ4" t="n">
        <v>686.5671641791045</v>
      </c>
      <c r="CR4" t="n">
        <v>1000</v>
      </c>
      <c r="CS4" t="n">
        <v>505.7471264367816</v>
      </c>
    </row>
    <row r="5">
      <c r="A5" s="4" t="n">
        <v>30</v>
      </c>
      <c r="B5" t="n">
        <v>250</v>
      </c>
      <c r="C5" t="n">
        <v>364.8648648648649</v>
      </c>
      <c r="D5" t="n">
        <v>340.9090909090909</v>
      </c>
      <c r="E5" t="n">
        <v>354.8387096774193</v>
      </c>
      <c r="F5" t="n">
        <v>437.5</v>
      </c>
      <c r="G5" t="n">
        <v>383.3333333333334</v>
      </c>
      <c r="H5" t="n">
        <v>421.0526315789473</v>
      </c>
      <c r="I5" t="n">
        <v>1063.829787234042</v>
      </c>
      <c r="J5" t="n">
        <v>417.3913043478261</v>
      </c>
      <c r="K5" t="n">
        <v>333.3333333333333</v>
      </c>
      <c r="L5" t="n">
        <v>347.1074380165289</v>
      </c>
      <c r="M5" t="n">
        <v>317.8807947019868</v>
      </c>
      <c r="N5" t="n">
        <v>331.0344827586207</v>
      </c>
      <c r="O5" t="n">
        <v>495.4954954954955</v>
      </c>
      <c r="P5" t="n">
        <v>442.3076923076923</v>
      </c>
      <c r="Q5" t="n">
        <v>448.5981308411215</v>
      </c>
      <c r="R5" t="n">
        <v>446.6019417475728</v>
      </c>
      <c r="S5" t="n">
        <v>431.3725490196078</v>
      </c>
      <c r="T5" t="n">
        <v>394.4954128440367</v>
      </c>
      <c r="U5" t="n">
        <v>468.75</v>
      </c>
      <c r="V5" t="n">
        <v>455.3571428571428</v>
      </c>
      <c r="W5" t="n">
        <v>444.4444444444445</v>
      </c>
      <c r="X5" t="n">
        <v>400</v>
      </c>
      <c r="Y5" t="n">
        <v>367.1875</v>
      </c>
      <c r="Z5" t="n">
        <v>277.1084337349398</v>
      </c>
      <c r="AA5" t="n">
        <v>445.4545454545454</v>
      </c>
      <c r="AB5" t="n">
        <v>470.5882352941177</v>
      </c>
      <c r="AC5" t="n">
        <v>398.1481481481482</v>
      </c>
      <c r="AD5" t="n">
        <v>466.6666666666667</v>
      </c>
      <c r="AE5" t="n">
        <v>455.4455445544554</v>
      </c>
      <c r="AF5" t="n">
        <v>484.8484848484848</v>
      </c>
      <c r="AG5" t="n">
        <v>428.5714285714286</v>
      </c>
      <c r="AH5" t="n">
        <v>379.6296296296296</v>
      </c>
      <c r="AI5" t="n">
        <v>427.2727272727273</v>
      </c>
      <c r="AJ5" t="n">
        <v>370.6896551724138</v>
      </c>
      <c r="AK5" t="n">
        <v>343.75</v>
      </c>
      <c r="AL5" t="n">
        <v>306.6666666666667</v>
      </c>
      <c r="AM5" t="n">
        <v>424.7787610619469</v>
      </c>
      <c r="AN5" t="n">
        <v>509.8039215686275</v>
      </c>
      <c r="AO5" t="n">
        <v>495.2380952380952</v>
      </c>
      <c r="AP5" t="n">
        <v>451.923076923077</v>
      </c>
      <c r="AQ5" t="n">
        <v>536.8421052631579</v>
      </c>
      <c r="AR5" t="n">
        <v>432.6923076923077</v>
      </c>
      <c r="AS5" t="n">
        <v>480.7692307692308</v>
      </c>
      <c r="AT5" t="n">
        <v>537.6344086021505</v>
      </c>
      <c r="AU5" t="n">
        <v>385.9649122807018</v>
      </c>
      <c r="AV5" t="n">
        <v>376.068376068376</v>
      </c>
      <c r="AW5" t="n">
        <v>379.8449612403101</v>
      </c>
      <c r="AX5" t="n">
        <v>283.8709677419355</v>
      </c>
      <c r="AY5" t="n">
        <v>456.140350877193</v>
      </c>
      <c r="AZ5" t="n">
        <v>414.6341463414634</v>
      </c>
      <c r="BA5" t="n">
        <v>407.7669902912622</v>
      </c>
      <c r="BB5" t="n">
        <v>538.4615384615385</v>
      </c>
      <c r="BC5" t="n">
        <v>455.4455445544554</v>
      </c>
      <c r="BD5" t="n">
        <v>464.6464646464646</v>
      </c>
      <c r="BE5" t="n">
        <v>483.1460674157304</v>
      </c>
      <c r="BF5" t="n">
        <v>436.1702127659574</v>
      </c>
      <c r="BG5" t="n">
        <v>350</v>
      </c>
      <c r="BH5" t="n">
        <v>554.5454545454545</v>
      </c>
      <c r="BI5" t="n">
        <v>393.7007874015748</v>
      </c>
      <c r="BJ5" t="n">
        <v>275.8620689655173</v>
      </c>
      <c r="BK5" t="n">
        <v>385.2459016393443</v>
      </c>
      <c r="BL5" t="n">
        <v>438.5964912280701</v>
      </c>
      <c r="BM5" t="n">
        <v>333.3333333333333</v>
      </c>
      <c r="BN5" t="n">
        <v>398.1481481481482</v>
      </c>
      <c r="BO5" t="n">
        <v>421.5686274509804</v>
      </c>
      <c r="BP5" t="n">
        <v>479.1666666666666</v>
      </c>
      <c r="BQ5" t="n">
        <v>456.3106796116505</v>
      </c>
      <c r="BR5" t="n">
        <v>450.9803921568628</v>
      </c>
      <c r="BS5" t="n">
        <v>387.9310344827586</v>
      </c>
      <c r="BT5" t="n">
        <v>347.8260869565217</v>
      </c>
      <c r="BU5" t="n">
        <v>344</v>
      </c>
      <c r="BV5" t="n">
        <v>234.6368715083799</v>
      </c>
      <c r="BW5" t="n">
        <v>302.013422818792</v>
      </c>
      <c r="BX5" t="n">
        <v>351.5625</v>
      </c>
      <c r="BY5" t="n">
        <v>300.7518796992481</v>
      </c>
      <c r="BZ5" t="n">
        <v>367.5213675213675</v>
      </c>
      <c r="CA5" t="n">
        <v>398.2300884955752</v>
      </c>
      <c r="CB5" t="n">
        <v>475.7281553398058</v>
      </c>
      <c r="CC5" t="n">
        <v>481.4814814814815</v>
      </c>
      <c r="CD5" t="n">
        <v>375</v>
      </c>
      <c r="CE5" t="n">
        <v>358.3333333333334</v>
      </c>
      <c r="CF5" t="n">
        <v>338.7096774193548</v>
      </c>
      <c r="CG5" t="n">
        <v>370.3703703703703</v>
      </c>
      <c r="CH5" t="n">
        <v>189.8148148148148</v>
      </c>
      <c r="CI5" t="n">
        <v>265.5367231638418</v>
      </c>
      <c r="CJ5" t="n">
        <v>285.7142857142857</v>
      </c>
      <c r="CK5" t="n">
        <v>262.8205128205128</v>
      </c>
      <c r="CL5" t="n">
        <v>333.3333333333333</v>
      </c>
      <c r="CM5" t="n">
        <v>393.9393939393939</v>
      </c>
      <c r="CN5" t="n">
        <v>347.4576271186441</v>
      </c>
      <c r="CO5" t="n">
        <v>718.3098591549297</v>
      </c>
      <c r="CP5" t="n">
        <v>1127.659574468085</v>
      </c>
      <c r="CQ5" t="n">
        <v>742.8571428571428</v>
      </c>
      <c r="CR5" t="n">
        <v>1000</v>
      </c>
      <c r="CS5" t="n">
        <v>505.4945054945055</v>
      </c>
    </row>
    <row r="6">
      <c r="A6" s="4" t="n">
        <v>40</v>
      </c>
      <c r="B6" t="n">
        <v>244.8979591836735</v>
      </c>
      <c r="C6" t="n">
        <v>320.754716981132</v>
      </c>
      <c r="D6" t="n">
        <v>305.5555555555556</v>
      </c>
      <c r="E6" t="n">
        <v>276.1194029850746</v>
      </c>
      <c r="F6" t="n">
        <v>385.2459016393443</v>
      </c>
      <c r="G6" t="n">
        <v>351.1450381679389</v>
      </c>
      <c r="H6" t="n">
        <v>346.7741935483871</v>
      </c>
      <c r="I6" t="n">
        <v>1191.489361702128</v>
      </c>
      <c r="J6" t="n">
        <v>384</v>
      </c>
      <c r="K6" t="n">
        <v>290.7801418439716</v>
      </c>
      <c r="L6" t="n">
        <v>333.3333333333333</v>
      </c>
      <c r="M6" t="n">
        <v>271.0843373493976</v>
      </c>
      <c r="N6" t="n">
        <v>305.7324840764331</v>
      </c>
      <c r="O6" t="n">
        <v>411.764705882353</v>
      </c>
      <c r="P6" t="n">
        <v>401.7857142857143</v>
      </c>
      <c r="Q6" t="n">
        <v>327.5862068965517</v>
      </c>
      <c r="R6" t="n">
        <v>410.7142857142857</v>
      </c>
      <c r="S6" t="n">
        <v>450.4504504504504</v>
      </c>
      <c r="T6" t="n">
        <v>403.3613445378152</v>
      </c>
      <c r="U6" t="n">
        <v>471.1538461538462</v>
      </c>
      <c r="V6" t="n">
        <v>380.1652892561984</v>
      </c>
      <c r="W6" t="n">
        <v>341.8803418803419</v>
      </c>
      <c r="X6" t="n">
        <v>351.1450381679389</v>
      </c>
      <c r="Y6" t="n">
        <v>355.0724637681159</v>
      </c>
      <c r="Z6" t="n">
        <v>215.4696132596685</v>
      </c>
      <c r="AA6" t="n">
        <v>445.3781512605042</v>
      </c>
      <c r="AB6" t="n">
        <v>427.2727272727273</v>
      </c>
      <c r="AC6" t="n">
        <v>411.764705882353</v>
      </c>
      <c r="AD6" t="n">
        <v>333.3333333333333</v>
      </c>
      <c r="AE6" t="n">
        <v>290.9090909090909</v>
      </c>
      <c r="AF6" t="n">
        <v>425.9259259259259</v>
      </c>
      <c r="AG6" t="n">
        <v>382.6086956521739</v>
      </c>
      <c r="AH6" t="n">
        <v>369.7478991596639</v>
      </c>
      <c r="AI6" t="n">
        <v>325</v>
      </c>
      <c r="AJ6" t="n">
        <v>341.2698412698413</v>
      </c>
      <c r="AK6" t="n">
        <v>376.8115942028985</v>
      </c>
      <c r="AL6" t="n">
        <v>266.6666666666666</v>
      </c>
      <c r="AM6" t="n">
        <v>467.2131147540984</v>
      </c>
      <c r="AN6" t="n">
        <v>441.4414414414414</v>
      </c>
      <c r="AO6" t="n">
        <v>408.695652173913</v>
      </c>
      <c r="AP6" t="n">
        <v>415.929203539823</v>
      </c>
      <c r="AQ6" t="n">
        <v>500</v>
      </c>
      <c r="AR6" t="n">
        <v>373.9130434782609</v>
      </c>
      <c r="AS6" t="n">
        <v>442.4778761061947</v>
      </c>
      <c r="AT6" t="n">
        <v>382.3529411764706</v>
      </c>
      <c r="AU6" t="n">
        <v>404.7619047619048</v>
      </c>
      <c r="AV6" t="n">
        <v>359.375</v>
      </c>
      <c r="AW6" t="n">
        <v>347.5177304964539</v>
      </c>
      <c r="AX6" t="n">
        <v>280.7017543859649</v>
      </c>
      <c r="AY6" t="n">
        <v>448</v>
      </c>
      <c r="AZ6" t="n">
        <v>422.2222222222222</v>
      </c>
      <c r="BA6" t="n">
        <v>330.3571428571428</v>
      </c>
      <c r="BB6" t="n">
        <v>450</v>
      </c>
      <c r="BC6" t="n">
        <v>360.3603603603603</v>
      </c>
      <c r="BD6" t="n">
        <v>472.2222222222222</v>
      </c>
      <c r="BE6" t="n">
        <v>494.8453608247423</v>
      </c>
      <c r="BF6" t="n">
        <v>495.1456310679612</v>
      </c>
      <c r="BG6" t="n">
        <v>394.4954128440367</v>
      </c>
      <c r="BH6" t="n">
        <v>336.1344537815126</v>
      </c>
      <c r="BI6" t="n">
        <v>326.0869565217391</v>
      </c>
      <c r="BJ6" t="n">
        <v>223.9583333333333</v>
      </c>
      <c r="BK6" t="n">
        <v>406.0150375939849</v>
      </c>
      <c r="BL6" t="n">
        <v>346.4566929133858</v>
      </c>
      <c r="BM6" t="n">
        <v>250</v>
      </c>
      <c r="BN6" t="n">
        <v>352.9411764705882</v>
      </c>
      <c r="BO6" t="n">
        <v>450.4504504504504</v>
      </c>
      <c r="BP6" t="n">
        <v>371.4285714285714</v>
      </c>
      <c r="BQ6" t="n">
        <v>433.6283185840708</v>
      </c>
      <c r="BR6" t="n">
        <v>392.8571428571428</v>
      </c>
      <c r="BS6" t="n">
        <v>370.0787401574803</v>
      </c>
      <c r="BT6" t="n">
        <v>301.5873015873016</v>
      </c>
      <c r="BU6" t="n">
        <v>338.235294117647</v>
      </c>
      <c r="BV6" t="n">
        <v>175</v>
      </c>
      <c r="BW6" t="n">
        <v>284.8484848484848</v>
      </c>
      <c r="BX6" t="n">
        <v>285.7142857142857</v>
      </c>
      <c r="BY6" t="n">
        <v>251.7006802721089</v>
      </c>
      <c r="BZ6" t="n">
        <v>359.375</v>
      </c>
      <c r="CA6" t="n">
        <v>349.5934959349594</v>
      </c>
      <c r="CB6" t="n">
        <v>378.3783783783784</v>
      </c>
      <c r="CC6" t="n">
        <v>403.3613445378152</v>
      </c>
      <c r="CD6" t="n">
        <v>352.4590163934427</v>
      </c>
      <c r="CE6" t="n">
        <v>371.2121212121212</v>
      </c>
      <c r="CF6" t="n">
        <v>335.7664233576642</v>
      </c>
      <c r="CG6" t="n">
        <v>404.1095890410959</v>
      </c>
      <c r="CH6" t="n">
        <v>185.6540084388186</v>
      </c>
      <c r="CI6" t="n">
        <v>224.4897959183673</v>
      </c>
      <c r="CJ6" t="n">
        <v>245.6140350877193</v>
      </c>
      <c r="CK6" t="n">
        <v>203.4883720930233</v>
      </c>
      <c r="CL6" t="n">
        <v>304.0540540540541</v>
      </c>
      <c r="CM6" t="n">
        <v>349.3150684931507</v>
      </c>
      <c r="CN6" t="n">
        <v>310.0775193798449</v>
      </c>
      <c r="CO6" t="n">
        <v>653.3333333333334</v>
      </c>
      <c r="CP6" t="n">
        <v>1042.553191489362</v>
      </c>
      <c r="CQ6" t="n">
        <v>648.6486486486486</v>
      </c>
      <c r="CR6" t="n">
        <v>942.3076923076924</v>
      </c>
      <c r="CS6" t="n">
        <v>489.7959183673469</v>
      </c>
    </row>
    <row r="7">
      <c r="A7" s="4" t="n">
        <v>50</v>
      </c>
      <c r="B7" t="n">
        <v>247.6635514018692</v>
      </c>
      <c r="C7" t="n">
        <v>306.3583815028902</v>
      </c>
      <c r="D7" t="n">
        <v>346.1538461538461</v>
      </c>
      <c r="E7" t="n">
        <v>328.7671232876713</v>
      </c>
      <c r="F7" t="n">
        <v>380.5970149253731</v>
      </c>
      <c r="G7" t="n">
        <v>282.7586206896552</v>
      </c>
      <c r="H7" t="n">
        <v>338.235294117647</v>
      </c>
      <c r="I7" t="n">
        <v>1042.553191489362</v>
      </c>
      <c r="J7" t="n">
        <v>357.1428571428571</v>
      </c>
      <c r="K7" t="n">
        <v>254.7770700636943</v>
      </c>
      <c r="L7" t="n">
        <v>289.6551724137931</v>
      </c>
      <c r="M7" t="n">
        <v>285.7142857142857</v>
      </c>
      <c r="N7" t="n">
        <v>331.3953488372093</v>
      </c>
      <c r="O7" t="n">
        <v>395.3488372093023</v>
      </c>
      <c r="P7" t="n">
        <v>401.6393442622951</v>
      </c>
      <c r="Q7" t="n">
        <v>314.9606299212599</v>
      </c>
      <c r="R7" t="n">
        <v>393.4426229508197</v>
      </c>
      <c r="S7" t="n">
        <v>388.4297520661157</v>
      </c>
      <c r="T7" t="n">
        <v>369.2307692307692</v>
      </c>
      <c r="U7" t="n">
        <v>407.0796460176991</v>
      </c>
      <c r="V7" t="n">
        <v>402.9850746268656</v>
      </c>
      <c r="W7" t="n">
        <v>300</v>
      </c>
      <c r="X7" t="n">
        <v>317.2413793103448</v>
      </c>
      <c r="Y7" t="n">
        <v>274.5098039215686</v>
      </c>
      <c r="Z7" t="n">
        <v>200</v>
      </c>
      <c r="AA7" t="n">
        <v>356.5891472868217</v>
      </c>
      <c r="AB7" t="n">
        <v>358.3333333333334</v>
      </c>
      <c r="AC7" t="n">
        <v>343.5114503816794</v>
      </c>
      <c r="AD7" t="n">
        <v>269.8412698412698</v>
      </c>
      <c r="AE7" t="n">
        <v>377.0491803278688</v>
      </c>
      <c r="AF7" t="n">
        <v>336.1344537815126</v>
      </c>
      <c r="AG7" t="n">
        <v>328.125</v>
      </c>
      <c r="AH7" t="n">
        <v>303.030303030303</v>
      </c>
      <c r="AI7" t="n">
        <v>375.9398496240601</v>
      </c>
      <c r="AJ7" t="n">
        <v>321.4285714285714</v>
      </c>
      <c r="AK7" t="n">
        <v>305.1948051948052</v>
      </c>
      <c r="AL7" t="n">
        <v>247.2527472527473</v>
      </c>
      <c r="AM7" t="n">
        <v>402.9850746268656</v>
      </c>
      <c r="AN7" t="n">
        <v>396.6942148760331</v>
      </c>
      <c r="AO7" t="n">
        <v>320</v>
      </c>
      <c r="AP7" t="n">
        <v>416</v>
      </c>
      <c r="AQ7" t="n">
        <v>429.8245614035088</v>
      </c>
      <c r="AR7" t="n">
        <v>283.4645669291339</v>
      </c>
      <c r="AS7" t="n">
        <v>312</v>
      </c>
      <c r="AT7" t="n">
        <v>330.3571428571428</v>
      </c>
      <c r="AU7" t="n">
        <v>314.2857142857143</v>
      </c>
      <c r="AV7" t="n">
        <v>297.8723404255319</v>
      </c>
      <c r="AW7" t="n">
        <v>316.4556962025317</v>
      </c>
      <c r="AX7" t="n">
        <v>216.9312169312169</v>
      </c>
      <c r="AY7" t="n">
        <v>372.2627737226277</v>
      </c>
      <c r="AZ7" t="n">
        <v>382.5503355704698</v>
      </c>
      <c r="BA7" t="n">
        <v>336</v>
      </c>
      <c r="BB7" t="n">
        <v>418.1818181818182</v>
      </c>
      <c r="BC7" t="n">
        <v>308.9430894308943</v>
      </c>
      <c r="BD7" t="n">
        <v>369.7478991596639</v>
      </c>
      <c r="BE7" t="n">
        <v>452.8301886792453</v>
      </c>
      <c r="BF7" t="n">
        <v>398.2300884955752</v>
      </c>
      <c r="BG7" t="n">
        <v>350</v>
      </c>
      <c r="BH7" t="n">
        <v>381.6793893129771</v>
      </c>
      <c r="BI7" t="n">
        <v>368.421052631579</v>
      </c>
      <c r="BJ7" t="n">
        <v>244.131455399061</v>
      </c>
      <c r="BK7" t="n">
        <v>315.068493150685</v>
      </c>
      <c r="BL7" t="n">
        <v>321.4285714285714</v>
      </c>
      <c r="BM7" t="n">
        <v>312.5</v>
      </c>
      <c r="BN7" t="n">
        <v>348.4848484848484</v>
      </c>
      <c r="BO7" t="n">
        <v>398.3739837398374</v>
      </c>
      <c r="BP7" t="n">
        <v>405.1724137931034</v>
      </c>
      <c r="BQ7" t="n">
        <v>349.5934959349594</v>
      </c>
      <c r="BR7" t="n">
        <v>338.7096774193548</v>
      </c>
      <c r="BS7" t="n">
        <v>354.6099290780142</v>
      </c>
      <c r="BT7" t="n">
        <v>294.9640287769784</v>
      </c>
      <c r="BU7" t="n">
        <v>293.3333333333334</v>
      </c>
      <c r="BV7" t="n">
        <v>186.3636363636364</v>
      </c>
      <c r="BW7" t="n">
        <v>245.9016393442623</v>
      </c>
      <c r="BX7" t="n">
        <v>301.2820512820513</v>
      </c>
      <c r="BY7" t="n">
        <v>170.7317073170732</v>
      </c>
      <c r="BZ7" t="n">
        <v>326.2411347517731</v>
      </c>
      <c r="CA7" t="n">
        <v>335.7664233576642</v>
      </c>
      <c r="CB7" t="n">
        <v>385.2459016393443</v>
      </c>
      <c r="CC7" t="n">
        <v>343.5114503816794</v>
      </c>
      <c r="CD7" t="n">
        <v>348.1481481481482</v>
      </c>
      <c r="CE7" t="n">
        <v>285.7142857142857</v>
      </c>
      <c r="CF7" t="n">
        <v>269.7368421052632</v>
      </c>
      <c r="CG7" t="n">
        <v>285.7142857142857</v>
      </c>
      <c r="CH7" t="n">
        <v>154.4401544401544</v>
      </c>
      <c r="CI7" t="n">
        <v>233.9449541284404</v>
      </c>
      <c r="CJ7" t="n">
        <v>235.6020942408377</v>
      </c>
      <c r="CK7" t="n">
        <v>225.130890052356</v>
      </c>
      <c r="CL7" t="n">
        <v>231.7073170731707</v>
      </c>
      <c r="CM7" t="n">
        <v>306.25</v>
      </c>
      <c r="CN7" t="n">
        <v>328.6713286713287</v>
      </c>
      <c r="CO7" t="n">
        <v>612.5</v>
      </c>
      <c r="CP7" t="n">
        <v>1170.212765957447</v>
      </c>
      <c r="CQ7" t="n">
        <v>564.1025641025641</v>
      </c>
      <c r="CR7" t="n">
        <v>923.0769230769231</v>
      </c>
      <c r="CS7" t="n">
        <v>466.6666666666667</v>
      </c>
    </row>
    <row r="8">
      <c r="A8" s="4" t="n">
        <v>60</v>
      </c>
      <c r="B8" t="n">
        <v>197.4248927038626</v>
      </c>
      <c r="C8" t="n">
        <v>263.1578947368421</v>
      </c>
      <c r="D8" t="n">
        <v>290.6976744186047</v>
      </c>
      <c r="E8" t="n">
        <v>285.7142857142857</v>
      </c>
      <c r="F8" t="n">
        <v>385.1351351351352</v>
      </c>
      <c r="G8" t="n">
        <v>256.25</v>
      </c>
      <c r="H8" t="n">
        <v>298.0132450331126</v>
      </c>
      <c r="I8" t="n">
        <v>1085.106382978723</v>
      </c>
      <c r="J8" t="n">
        <v>320.5128205128205</v>
      </c>
      <c r="K8" t="n">
        <v>314.2857142857143</v>
      </c>
      <c r="L8" t="n">
        <v>291.9254658385093</v>
      </c>
      <c r="M8" t="n">
        <v>275</v>
      </c>
      <c r="N8" t="n">
        <v>257.8947368421053</v>
      </c>
      <c r="O8" t="n">
        <v>397.1631205673759</v>
      </c>
      <c r="P8" t="n">
        <v>363.6363636363636</v>
      </c>
      <c r="Q8" t="n">
        <v>297.8723404255319</v>
      </c>
      <c r="R8" t="n">
        <v>348.1481481481482</v>
      </c>
      <c r="S8" t="n">
        <v>368.4210526315789</v>
      </c>
      <c r="T8" t="n">
        <v>326.3888888888889</v>
      </c>
      <c r="U8" t="n">
        <v>398.3739837398374</v>
      </c>
      <c r="V8" t="n">
        <v>337.8378378378379</v>
      </c>
      <c r="W8" t="n">
        <v>326.3888888888889</v>
      </c>
      <c r="X8" t="n">
        <v>298.1366459627329</v>
      </c>
      <c r="Y8" t="n">
        <v>241.1764705882353</v>
      </c>
      <c r="Z8" t="n">
        <v>195.4545454545455</v>
      </c>
      <c r="AA8" t="n">
        <v>319.1489361702128</v>
      </c>
      <c r="AB8" t="n">
        <v>356.0606060606061</v>
      </c>
      <c r="AC8" t="n">
        <v>289.6551724137931</v>
      </c>
      <c r="AD8" t="n">
        <v>321.4285714285714</v>
      </c>
      <c r="AE8" t="n">
        <v>355.5555555555555</v>
      </c>
      <c r="AF8" t="n">
        <v>363.6363636363636</v>
      </c>
      <c r="AG8" t="n">
        <v>274.6478873239437</v>
      </c>
      <c r="AH8" t="n">
        <v>306.1224489795919</v>
      </c>
      <c r="AI8" t="n">
        <v>304.0540540540541</v>
      </c>
      <c r="AJ8" t="n">
        <v>290.3225806451613</v>
      </c>
      <c r="AK8" t="n">
        <v>269.0058479532163</v>
      </c>
      <c r="AL8" t="n">
        <v>228.8557213930348</v>
      </c>
      <c r="AM8" t="n">
        <v>277.027027027027</v>
      </c>
      <c r="AN8" t="n">
        <v>338.3458646616541</v>
      </c>
      <c r="AO8" t="n">
        <v>299.9999999999999</v>
      </c>
      <c r="AP8" t="n">
        <v>333.3333333333333</v>
      </c>
      <c r="AQ8" t="n">
        <v>365.0793650793651</v>
      </c>
      <c r="AR8" t="n">
        <v>302.8169014084507</v>
      </c>
      <c r="AS8" t="n">
        <v>294.9640287769784</v>
      </c>
      <c r="AT8" t="n">
        <v>357.7235772357724</v>
      </c>
      <c r="AU8" t="n">
        <v>294.8717948717949</v>
      </c>
      <c r="AV8" t="n">
        <v>240.506329113924</v>
      </c>
      <c r="AW8" t="n">
        <v>257.1428571428572</v>
      </c>
      <c r="AX8" t="n">
        <v>207.7294685990338</v>
      </c>
      <c r="AY8" t="n">
        <v>317.8807947019868</v>
      </c>
      <c r="AZ8" t="n">
        <v>307.2289156626506</v>
      </c>
      <c r="BA8" t="n">
        <v>273.3812949640288</v>
      </c>
      <c r="BB8" t="n">
        <v>479.3388429752066</v>
      </c>
      <c r="BC8" t="n">
        <v>338.235294117647</v>
      </c>
      <c r="BD8" t="n">
        <v>345.8646616541353</v>
      </c>
      <c r="BE8" t="n">
        <v>376.068376068376</v>
      </c>
      <c r="BF8" t="n">
        <v>392</v>
      </c>
      <c r="BG8" t="n">
        <v>365.6716417910447</v>
      </c>
      <c r="BH8" t="n">
        <v>337.9310344827587</v>
      </c>
      <c r="BI8" t="n">
        <v>279.7619047619048</v>
      </c>
      <c r="BJ8" t="n">
        <v>213.6752136752137</v>
      </c>
      <c r="BK8" t="n">
        <v>327.1604938271605</v>
      </c>
      <c r="BL8" t="n">
        <v>272.7272727272727</v>
      </c>
      <c r="BM8" t="n">
        <v>191.0112359550562</v>
      </c>
      <c r="BN8" t="n">
        <v>306.1224489795919</v>
      </c>
      <c r="BO8" t="n">
        <v>308.8235294117647</v>
      </c>
      <c r="BP8" t="n">
        <v>359.375</v>
      </c>
      <c r="BQ8" t="n">
        <v>352.9411764705882</v>
      </c>
      <c r="BR8" t="n">
        <v>306.5693430656934</v>
      </c>
      <c r="BS8" t="n">
        <v>243.5897435897436</v>
      </c>
      <c r="BT8" t="n">
        <v>220.7792207792208</v>
      </c>
      <c r="BU8" t="n">
        <v>295.1807228915662</v>
      </c>
      <c r="BV8" t="n">
        <v>188.2845188284519</v>
      </c>
      <c r="BW8" t="n">
        <v>215.6862745098039</v>
      </c>
      <c r="BX8" t="n">
        <v>242.7745664739884</v>
      </c>
      <c r="BY8" t="n">
        <v>192.3076923076923</v>
      </c>
      <c r="BZ8" t="n">
        <v>320.5128205128205</v>
      </c>
      <c r="CA8" t="n">
        <v>309.2105263157895</v>
      </c>
      <c r="CB8" t="n">
        <v>385.1851851851852</v>
      </c>
      <c r="CC8" t="n">
        <v>331.0344827586207</v>
      </c>
      <c r="CD8" t="n">
        <v>326.6666666666667</v>
      </c>
      <c r="CE8" t="n">
        <v>250</v>
      </c>
      <c r="CF8" t="n">
        <v>260.3550295857988</v>
      </c>
      <c r="CG8" t="n">
        <v>275.2808988764045</v>
      </c>
      <c r="CH8" t="n">
        <v>166.0777385159011</v>
      </c>
      <c r="CI8" t="n">
        <v>193.2773109243697</v>
      </c>
      <c r="CJ8" t="n">
        <v>207.5471698113208</v>
      </c>
      <c r="CK8" t="n">
        <v>188.6792452830189</v>
      </c>
      <c r="CL8" t="n">
        <v>218.5792349726776</v>
      </c>
      <c r="CM8" t="n">
        <v>342.6966292134832</v>
      </c>
      <c r="CN8" t="n">
        <v>301.8867924528302</v>
      </c>
      <c r="CO8" t="n">
        <v>534.8837209302326</v>
      </c>
      <c r="CP8" t="n">
        <v>1212.765957446808</v>
      </c>
      <c r="CQ8" t="n">
        <v>590.3614457831325</v>
      </c>
      <c r="CR8" t="n">
        <v>1000</v>
      </c>
      <c r="CS8" t="n">
        <v>368.421052631579</v>
      </c>
    </row>
    <row r="9">
      <c r="A9" s="4" t="n">
        <v>70</v>
      </c>
      <c r="B9" t="n">
        <v>220</v>
      </c>
      <c r="C9" t="n">
        <v>262.1359223300971</v>
      </c>
      <c r="D9" t="n">
        <v>263.1578947368421</v>
      </c>
      <c r="E9" t="n">
        <v>262.5698324022346</v>
      </c>
      <c r="F9" t="n">
        <v>331.2883435582822</v>
      </c>
      <c r="G9" t="n">
        <v>268.1564245810056</v>
      </c>
      <c r="H9" t="n">
        <v>269.0058479532163</v>
      </c>
      <c r="I9" t="n">
        <v>1170.212765957447</v>
      </c>
      <c r="J9" t="n">
        <v>271.6763005780347</v>
      </c>
      <c r="K9" t="n">
        <v>211.340206185567</v>
      </c>
      <c r="L9" t="n">
        <v>297.7528089887641</v>
      </c>
      <c r="M9" t="n">
        <v>247.7064220183486</v>
      </c>
      <c r="N9" t="n">
        <v>256.0386473429952</v>
      </c>
      <c r="O9" t="n">
        <v>415.5844155844156</v>
      </c>
      <c r="P9" t="n">
        <v>342.4657534246576</v>
      </c>
      <c r="Q9" t="n">
        <v>250</v>
      </c>
      <c r="R9" t="n">
        <v>322.1476510067114</v>
      </c>
      <c r="S9" t="n">
        <v>265.3061224489796</v>
      </c>
      <c r="T9" t="n">
        <v>293.75</v>
      </c>
      <c r="U9" t="n">
        <v>330.8823529411765</v>
      </c>
      <c r="V9" t="n">
        <v>286.5853658536585</v>
      </c>
      <c r="W9" t="n">
        <v>270.440251572327</v>
      </c>
      <c r="X9" t="n">
        <v>280.8988764044944</v>
      </c>
      <c r="Y9" t="n">
        <v>253.968253968254</v>
      </c>
      <c r="Z9" t="n">
        <v>192.4686192468619</v>
      </c>
      <c r="AA9" t="n">
        <v>331.1688311688312</v>
      </c>
      <c r="AB9" t="n">
        <v>301.3698630136986</v>
      </c>
      <c r="AC9" t="n">
        <v>228.3950617283951</v>
      </c>
      <c r="AD9" t="n">
        <v>270.9677419354839</v>
      </c>
      <c r="AE9" t="n">
        <v>276.3157894736842</v>
      </c>
      <c r="AF9" t="n">
        <v>265.3061224489796</v>
      </c>
      <c r="AG9" t="n">
        <v>301.8867924528302</v>
      </c>
      <c r="AH9" t="n">
        <v>243.9024390243902</v>
      </c>
      <c r="AI9" t="n">
        <v>284.8484848484848</v>
      </c>
      <c r="AJ9" t="n">
        <v>296.5116279069767</v>
      </c>
      <c r="AK9" t="n">
        <v>243.3862433862434</v>
      </c>
      <c r="AL9" t="n">
        <v>223.7442922374429</v>
      </c>
      <c r="AM9" t="n">
        <v>300.6134969325153</v>
      </c>
      <c r="AN9" t="n">
        <v>374.1496598639456</v>
      </c>
      <c r="AO9" t="n">
        <v>256.4102564102564</v>
      </c>
      <c r="AP9" t="n">
        <v>311.6883116883117</v>
      </c>
      <c r="AQ9" t="n">
        <v>349.9999999999999</v>
      </c>
      <c r="AR9" t="n">
        <v>284.8101265822785</v>
      </c>
      <c r="AS9" t="n">
        <v>312.1019108280255</v>
      </c>
      <c r="AT9" t="n">
        <v>350.3649635036496</v>
      </c>
      <c r="AU9" t="n">
        <v>222.8571428571429</v>
      </c>
      <c r="AV9" t="n">
        <v>238.6363636363637</v>
      </c>
      <c r="AW9" t="n">
        <v>276.9230769230769</v>
      </c>
      <c r="AX9" t="n">
        <v>220.2643171806167</v>
      </c>
      <c r="AY9" t="n">
        <v>283.1325301204819</v>
      </c>
      <c r="AZ9" t="n">
        <v>240.4371584699454</v>
      </c>
      <c r="BA9" t="n">
        <v>220.7792207792208</v>
      </c>
      <c r="BB9" t="n">
        <v>365.6716417910447</v>
      </c>
      <c r="BC9" t="n">
        <v>309.2105263157895</v>
      </c>
      <c r="BD9" t="n">
        <v>344.5945945945946</v>
      </c>
      <c r="BE9" t="n">
        <v>441.860465116279</v>
      </c>
      <c r="BF9" t="n">
        <v>352.5179856115108</v>
      </c>
      <c r="BG9" t="n">
        <v>293.3333333333334</v>
      </c>
      <c r="BH9" t="n">
        <v>322.9813664596273</v>
      </c>
      <c r="BI9" t="n">
        <v>243.2432432432433</v>
      </c>
      <c r="BJ9" t="n">
        <v>201.5810276679842</v>
      </c>
      <c r="BK9" t="n">
        <v>252.808988764045</v>
      </c>
      <c r="BL9" t="n">
        <v>263.1578947368421</v>
      </c>
      <c r="BM9" t="n">
        <v>186.8686868686869</v>
      </c>
      <c r="BN9" t="n">
        <v>250</v>
      </c>
      <c r="BO9" t="n">
        <v>261.437908496732</v>
      </c>
      <c r="BP9" t="n">
        <v>260.5633802816902</v>
      </c>
      <c r="BQ9" t="n">
        <v>293.3333333333334</v>
      </c>
      <c r="BR9" t="n">
        <v>225.1655629139073</v>
      </c>
      <c r="BS9" t="n">
        <v>262.8571428571429</v>
      </c>
      <c r="BT9" t="n">
        <v>235.2941176470588</v>
      </c>
      <c r="BU9" t="n">
        <v>250</v>
      </c>
      <c r="BV9" t="n">
        <v>160.9195402298851</v>
      </c>
      <c r="BW9" t="n">
        <v>207.2072072072072</v>
      </c>
      <c r="BX9" t="n">
        <v>247.3684210526316</v>
      </c>
      <c r="BY9" t="n">
        <v>133.0049261083744</v>
      </c>
      <c r="BZ9" t="n">
        <v>274.8538011695906</v>
      </c>
      <c r="CA9" t="n">
        <v>232.1428571428571</v>
      </c>
      <c r="CB9" t="n">
        <v>297.2972972972973</v>
      </c>
      <c r="CC9" t="n">
        <v>267.0807453416149</v>
      </c>
      <c r="CD9" t="n">
        <v>289.1566265060241</v>
      </c>
      <c r="CE9" t="n">
        <v>224.7191011235955</v>
      </c>
      <c r="CF9" t="n">
        <v>247.3118279569892</v>
      </c>
      <c r="CG9" t="n">
        <v>268.0412371134021</v>
      </c>
      <c r="CH9" t="n">
        <v>154.6052631578947</v>
      </c>
      <c r="CI9" t="n">
        <v>203.125</v>
      </c>
      <c r="CJ9" t="n">
        <v>194.8051948051948</v>
      </c>
      <c r="CK9" t="n">
        <v>165.9574468085106</v>
      </c>
      <c r="CL9" t="n">
        <v>227.7227722772277</v>
      </c>
      <c r="CM9" t="n">
        <v>265.3061224489796</v>
      </c>
      <c r="CN9" t="n">
        <v>257.1428571428572</v>
      </c>
      <c r="CO9" t="n">
        <v>554.3478260869565</v>
      </c>
      <c r="CP9" t="n">
        <v>1106.382978723404</v>
      </c>
      <c r="CQ9" t="n">
        <v>595.5056179775281</v>
      </c>
      <c r="CR9" t="n">
        <v>907.4074074074074</v>
      </c>
      <c r="CS9" t="n">
        <v>373.9837398373984</v>
      </c>
    </row>
    <row r="10">
      <c r="A10" s="4" t="n">
        <v>80</v>
      </c>
      <c r="B10" t="n">
        <v>235.7414448669201</v>
      </c>
      <c r="C10" t="n">
        <v>239.8190045248869</v>
      </c>
      <c r="D10" t="n">
        <v>251.207729468599</v>
      </c>
      <c r="E10" t="n">
        <v>227.2727272727273</v>
      </c>
      <c r="F10" t="n">
        <v>266.6666666666667</v>
      </c>
      <c r="G10" t="n">
        <v>222.2222222222222</v>
      </c>
      <c r="H10" t="n">
        <v>284.2105263157895</v>
      </c>
      <c r="I10" t="n">
        <v>1021.276595744681</v>
      </c>
      <c r="J10" t="n">
        <v>281.25</v>
      </c>
      <c r="K10" t="n">
        <v>206.5727699530516</v>
      </c>
      <c r="L10" t="n">
        <v>248.7309644670051</v>
      </c>
      <c r="M10" t="n">
        <v>260.6837606837607</v>
      </c>
      <c r="N10" t="n">
        <v>244.4444444444444</v>
      </c>
      <c r="O10" t="n">
        <v>315.4761904761905</v>
      </c>
      <c r="P10" t="n">
        <v>350</v>
      </c>
      <c r="Q10" t="n">
        <v>213.8728323699422</v>
      </c>
      <c r="R10" t="n">
        <v>303.030303030303</v>
      </c>
      <c r="S10" t="n">
        <v>282.2085889570552</v>
      </c>
      <c r="T10" t="n">
        <v>271.1864406779661</v>
      </c>
      <c r="U10" t="n">
        <v>382.5503355704698</v>
      </c>
      <c r="V10" t="n">
        <v>303.8674033149171</v>
      </c>
      <c r="W10" t="n">
        <v>259.8870056497175</v>
      </c>
      <c r="X10" t="n">
        <v>303.030303030303</v>
      </c>
      <c r="Y10" t="n">
        <v>229.6650717703349</v>
      </c>
      <c r="Z10" t="n">
        <v>171.2062256809338</v>
      </c>
      <c r="AA10" t="n">
        <v>305.8823529411765</v>
      </c>
      <c r="AB10" t="n">
        <v>306.25</v>
      </c>
      <c r="AC10" t="n">
        <v>183.3333333333333</v>
      </c>
      <c r="AD10" t="n">
        <v>273.2558139534884</v>
      </c>
      <c r="AE10" t="n">
        <v>242.603550295858</v>
      </c>
      <c r="AF10" t="n">
        <v>243.9024390243902</v>
      </c>
      <c r="AG10" t="n">
        <v>224.7191011235955</v>
      </c>
      <c r="AH10" t="n">
        <v>256.8306010928962</v>
      </c>
      <c r="AI10" t="n">
        <v>222.8260869565217</v>
      </c>
      <c r="AJ10" t="n">
        <v>235.6020942408377</v>
      </c>
      <c r="AK10" t="n">
        <v>230.7692307692308</v>
      </c>
      <c r="AL10" t="n">
        <v>206.7510548523207</v>
      </c>
      <c r="AM10" t="n">
        <v>264.0449438202247</v>
      </c>
      <c r="AN10" t="n">
        <v>298.1366459627329</v>
      </c>
      <c r="AO10" t="n">
        <v>220.9302325581396</v>
      </c>
      <c r="AP10" t="n">
        <v>226.7441860465117</v>
      </c>
      <c r="AQ10" t="n">
        <v>301.2820512820513</v>
      </c>
      <c r="AR10" t="n">
        <v>259.8870056497175</v>
      </c>
      <c r="AS10" t="n">
        <v>222.8571428571429</v>
      </c>
      <c r="AT10" t="n">
        <v>289.4736842105263</v>
      </c>
      <c r="AU10" t="n">
        <v>256.4102564102564</v>
      </c>
      <c r="AV10" t="n">
        <v>251.2820512820513</v>
      </c>
      <c r="AW10" t="n">
        <v>232.5581395348837</v>
      </c>
      <c r="AX10" t="n">
        <v>200.8196721311475</v>
      </c>
      <c r="AY10" t="n">
        <v>274.7252747252747</v>
      </c>
      <c r="AZ10" t="n">
        <v>208.955223880597</v>
      </c>
      <c r="BA10" t="n">
        <v>220.9302325581396</v>
      </c>
      <c r="BB10" t="n">
        <v>322.1476510067114</v>
      </c>
      <c r="BC10" t="n">
        <v>266.2721893491124</v>
      </c>
      <c r="BD10" t="n">
        <v>289.1566265060241</v>
      </c>
      <c r="BE10" t="n">
        <v>402.7777777777778</v>
      </c>
      <c r="BF10" t="n">
        <v>305.1948051948052</v>
      </c>
      <c r="BG10" t="n">
        <v>289.1566265060241</v>
      </c>
      <c r="BH10" t="n">
        <v>262.5698324022346</v>
      </c>
      <c r="BI10" t="n">
        <v>221.6748768472906</v>
      </c>
      <c r="BJ10" t="n">
        <v>208.955223880597</v>
      </c>
      <c r="BK10" t="n">
        <v>246.1538461538461</v>
      </c>
      <c r="BL10" t="n">
        <v>201.0582010582011</v>
      </c>
      <c r="BM10" t="n">
        <v>159.0909090909091</v>
      </c>
      <c r="BN10" t="n">
        <v>228.2608695652174</v>
      </c>
      <c r="BO10" t="n">
        <v>263.1578947368421</v>
      </c>
      <c r="BP10" t="n">
        <v>259.493670886076</v>
      </c>
      <c r="BQ10" t="n">
        <v>246.9879518072289</v>
      </c>
      <c r="BR10" t="n">
        <v>273.8095238095238</v>
      </c>
      <c r="BS10" t="n">
        <v>210.2564102564102</v>
      </c>
      <c r="BT10" t="n">
        <v>232.8042328042328</v>
      </c>
      <c r="BU10" t="n">
        <v>227.7227722772277</v>
      </c>
      <c r="BV10" t="n">
        <v>131.6725978647687</v>
      </c>
      <c r="BW10" t="n">
        <v>173.5537190082645</v>
      </c>
      <c r="BX10" t="n">
        <v>210.5263157894737</v>
      </c>
      <c r="BY10" t="n">
        <v>165.9192825112108</v>
      </c>
      <c r="BZ10" t="n">
        <v>267.379679144385</v>
      </c>
      <c r="CA10" t="n">
        <v>216.2162162162162</v>
      </c>
      <c r="CB10" t="n">
        <v>266.6666666666666</v>
      </c>
      <c r="CC10" t="n">
        <v>185.3932584269663</v>
      </c>
      <c r="CD10" t="n">
        <v>245.9016393442623</v>
      </c>
      <c r="CE10" t="n">
        <v>201.0050251256281</v>
      </c>
      <c r="CF10" t="n">
        <v>217.3913043478261</v>
      </c>
      <c r="CG10" t="n">
        <v>218.0094786729858</v>
      </c>
      <c r="CH10" t="n">
        <v>131.0975609756098</v>
      </c>
      <c r="CI10" t="n">
        <v>177.536231884058</v>
      </c>
      <c r="CJ10" t="n">
        <v>153.2258064516129</v>
      </c>
      <c r="CK10" t="n">
        <v>151.7509727626459</v>
      </c>
      <c r="CL10" t="n">
        <v>217.1945701357466</v>
      </c>
      <c r="CM10" t="n">
        <v>208.3333333333333</v>
      </c>
      <c r="CN10" t="n">
        <v>207.2538860103627</v>
      </c>
      <c r="CO10" t="n">
        <v>530.6122448979592</v>
      </c>
      <c r="CP10" t="n">
        <v>1191.489361702128</v>
      </c>
      <c r="CQ10" t="n">
        <v>568.421052631579</v>
      </c>
      <c r="CR10" t="n">
        <v>1054.545454545455</v>
      </c>
      <c r="CS10" t="n">
        <v>388.0597014925373</v>
      </c>
    </row>
    <row r="11">
      <c r="A11" s="4" t="n">
        <v>90</v>
      </c>
      <c r="B11" t="n">
        <v>230.2158273381295</v>
      </c>
      <c r="C11" t="n">
        <v>235.042735042735</v>
      </c>
      <c r="D11" t="n">
        <v>244.4444444444444</v>
      </c>
      <c r="E11" t="n">
        <v>226.8518518518518</v>
      </c>
      <c r="F11" t="n">
        <v>306.5326633165829</v>
      </c>
      <c r="G11" t="n">
        <v>211.0091743119266</v>
      </c>
      <c r="H11" t="n">
        <v>242.8571428571429</v>
      </c>
      <c r="I11" t="n">
        <v>1042.553191489362</v>
      </c>
      <c r="J11" t="n">
        <v>251.1848341232228</v>
      </c>
      <c r="K11" t="n">
        <v>193.9655172413793</v>
      </c>
      <c r="L11" t="n">
        <v>240.7407407407407</v>
      </c>
      <c r="M11" t="n">
        <v>256</v>
      </c>
      <c r="N11" t="n">
        <v>245.8333333333333</v>
      </c>
      <c r="O11" t="n">
        <v>333.3333333333333</v>
      </c>
      <c r="P11" t="n">
        <v>293.1034482758621</v>
      </c>
      <c r="Q11" t="n">
        <v>225.130890052356</v>
      </c>
      <c r="R11" t="n">
        <v>252.7472527472528</v>
      </c>
      <c r="S11" t="n">
        <v>268.1564245810056</v>
      </c>
      <c r="T11" t="n">
        <v>271.7948717948718</v>
      </c>
      <c r="U11" t="n">
        <v>303.030303030303</v>
      </c>
      <c r="V11" t="n">
        <v>243.7810945273632</v>
      </c>
      <c r="W11" t="n">
        <v>255.1020408163265</v>
      </c>
      <c r="X11" t="n">
        <v>270.6422018348624</v>
      </c>
      <c r="Y11" t="n">
        <v>220.2643171806167</v>
      </c>
      <c r="Z11" t="n">
        <v>193.4306569343065</v>
      </c>
      <c r="AA11" t="n">
        <v>270.2702702702703</v>
      </c>
      <c r="AB11" t="n">
        <v>244.3181818181818</v>
      </c>
      <c r="AC11" t="n">
        <v>206.0301507537688</v>
      </c>
      <c r="AD11" t="n">
        <v>222.7979274611399</v>
      </c>
      <c r="AE11" t="n">
        <v>228.7234042553191</v>
      </c>
      <c r="AF11" t="n">
        <v>218.5792349726776</v>
      </c>
      <c r="AG11" t="n">
        <v>211.0552763819096</v>
      </c>
      <c r="AH11" t="n">
        <v>201.9704433497537</v>
      </c>
      <c r="AI11" t="n">
        <v>213.5922330097088</v>
      </c>
      <c r="AJ11" t="n">
        <v>235.8490566037736</v>
      </c>
      <c r="AK11" t="n">
        <v>224.6696035242291</v>
      </c>
      <c r="AL11" t="n">
        <v>165.3543307086614</v>
      </c>
      <c r="AM11" t="n">
        <v>255.1020408163265</v>
      </c>
      <c r="AN11" t="n">
        <v>240.2234636871509</v>
      </c>
      <c r="AO11" t="n">
        <v>212.4352331606217</v>
      </c>
      <c r="AP11" t="n">
        <v>260.4166666666667</v>
      </c>
      <c r="AQ11" t="n">
        <v>287.3563218390805</v>
      </c>
      <c r="AR11" t="n">
        <v>223.3502538071066</v>
      </c>
      <c r="AS11" t="n">
        <v>213.1979695431472</v>
      </c>
      <c r="AT11" t="n">
        <v>329.4117647058823</v>
      </c>
      <c r="AU11" t="n">
        <v>231.4814814814815</v>
      </c>
      <c r="AV11" t="n">
        <v>227.906976744186</v>
      </c>
      <c r="AW11" t="n">
        <v>212.7659574468085</v>
      </c>
      <c r="AX11" t="n">
        <v>236.6412213740458</v>
      </c>
      <c r="AY11" t="n">
        <v>276.3819095477387</v>
      </c>
      <c r="AZ11" t="n">
        <v>214.6118721461187</v>
      </c>
      <c r="BA11" t="n">
        <v>212.4352331606217</v>
      </c>
      <c r="BB11" t="n">
        <v>311.377245508982</v>
      </c>
      <c r="BC11" t="n">
        <v>252.6315789473684</v>
      </c>
      <c r="BD11" t="n">
        <v>260.8695652173913</v>
      </c>
      <c r="BE11" t="n">
        <v>306.25</v>
      </c>
      <c r="BF11" t="n">
        <v>333.3333333333333</v>
      </c>
      <c r="BG11" t="n">
        <v>254.0540540540541</v>
      </c>
      <c r="BH11" t="n">
        <v>277.7777777777778</v>
      </c>
      <c r="BI11" t="n">
        <v>273.972602739726</v>
      </c>
      <c r="BJ11" t="n">
        <v>222.9965156794425</v>
      </c>
      <c r="BK11" t="n">
        <v>264.1509433962264</v>
      </c>
      <c r="BL11" t="n">
        <v>216.3461538461539</v>
      </c>
      <c r="BM11" t="n">
        <v>138.0753138075314</v>
      </c>
      <c r="BN11" t="n">
        <v>177.3399014778325</v>
      </c>
      <c r="BO11" t="n">
        <v>238.0952380952381</v>
      </c>
      <c r="BP11" t="n">
        <v>272.7272727272727</v>
      </c>
      <c r="BQ11" t="n">
        <v>273.224043715847</v>
      </c>
      <c r="BR11" t="n">
        <v>243.2432432432433</v>
      </c>
      <c r="BS11" t="n">
        <v>139.5348837209302</v>
      </c>
      <c r="BT11" t="n">
        <v>177.8846153846154</v>
      </c>
      <c r="BU11" t="n">
        <v>214.6118721461187</v>
      </c>
      <c r="BV11" t="n">
        <v>138.6138613861386</v>
      </c>
      <c r="BW11" t="n">
        <v>150</v>
      </c>
      <c r="BX11" t="n">
        <v>211.4537444933921</v>
      </c>
      <c r="BY11" t="n">
        <v>165.9751037344398</v>
      </c>
      <c r="BZ11" t="n">
        <v>239.0243902439024</v>
      </c>
      <c r="CA11" t="n">
        <v>186.2745098039216</v>
      </c>
      <c r="CB11" t="n">
        <v>236.2637362637363</v>
      </c>
      <c r="CC11" t="n">
        <v>218.2741116751269</v>
      </c>
      <c r="CD11" t="n">
        <v>202.9702970297029</v>
      </c>
      <c r="CE11" t="n">
        <v>178.0821917808219</v>
      </c>
      <c r="CF11" t="n">
        <v>181.4159292035398</v>
      </c>
      <c r="CG11" t="n">
        <v>233.4801762114537</v>
      </c>
      <c r="CH11" t="n">
        <v>140</v>
      </c>
      <c r="CI11" t="n">
        <v>162.1621621621622</v>
      </c>
      <c r="CJ11" t="n">
        <v>166.0377358490566</v>
      </c>
      <c r="CK11" t="n">
        <v>111.913357400722</v>
      </c>
      <c r="CL11" t="n">
        <v>192.4686192468619</v>
      </c>
      <c r="CM11" t="n">
        <v>185.6540084388186</v>
      </c>
      <c r="CN11" t="n">
        <v>216.9811320754717</v>
      </c>
      <c r="CO11" t="n">
        <v>462.2641509433963</v>
      </c>
      <c r="CP11" t="n">
        <v>1340.425531914894</v>
      </c>
      <c r="CQ11" t="n">
        <v>392.1568627450981</v>
      </c>
      <c r="CR11" t="n">
        <v>982.1428571428571</v>
      </c>
      <c r="CS11" t="n">
        <v>365.5172413793103</v>
      </c>
    </row>
    <row r="12">
      <c r="A12" s="4" t="n">
        <v>100</v>
      </c>
      <c r="B12" t="n">
        <v>233.8983050847458</v>
      </c>
      <c r="C12" t="n">
        <v>217.741935483871</v>
      </c>
      <c r="D12" t="n">
        <v>204.1666666666667</v>
      </c>
      <c r="E12" t="n">
        <v>198.3122362869198</v>
      </c>
      <c r="F12" t="n">
        <v>270.6422018348624</v>
      </c>
      <c r="G12" t="n">
        <v>189.873417721519</v>
      </c>
      <c r="H12" t="n">
        <v>236.8421052631579</v>
      </c>
      <c r="I12" t="n">
        <v>1170.212765957447</v>
      </c>
      <c r="J12" t="n">
        <v>254.3859649122807</v>
      </c>
      <c r="K12" t="n">
        <v>148</v>
      </c>
      <c r="L12" t="n">
        <v>257.3839662447257</v>
      </c>
      <c r="M12" t="n">
        <v>279.8507462686567</v>
      </c>
      <c r="N12" t="n">
        <v>220.4724409448819</v>
      </c>
      <c r="O12" t="n">
        <v>292.9292929292929</v>
      </c>
      <c r="P12" t="n">
        <v>303.6649214659686</v>
      </c>
      <c r="Q12" t="n">
        <v>204.7619047619048</v>
      </c>
      <c r="R12" t="n">
        <v>280</v>
      </c>
      <c r="S12" t="n">
        <v>289.3401015228426</v>
      </c>
      <c r="T12" t="n">
        <v>260.4651162790698</v>
      </c>
      <c r="U12" t="n">
        <v>232.0441988950276</v>
      </c>
      <c r="V12" t="n">
        <v>260.2739726027397</v>
      </c>
      <c r="W12" t="n">
        <v>204.6511627906977</v>
      </c>
      <c r="X12" t="n">
        <v>246.8619246861925</v>
      </c>
      <c r="Y12" t="n">
        <v>255.1440329218107</v>
      </c>
      <c r="Z12" t="n">
        <v>171.8213058419244</v>
      </c>
      <c r="AA12" t="n">
        <v>278.6069651741294</v>
      </c>
      <c r="AB12" t="n">
        <v>231.9587628865979</v>
      </c>
      <c r="AC12" t="n">
        <v>159.0909090909091</v>
      </c>
      <c r="AD12" t="n">
        <v>193.3962264150943</v>
      </c>
      <c r="AE12" t="n">
        <v>163.4615384615385</v>
      </c>
      <c r="AF12" t="n">
        <v>206.8965517241379</v>
      </c>
      <c r="AG12" t="n">
        <v>172.7272727272727</v>
      </c>
      <c r="AH12" t="n">
        <v>187.5</v>
      </c>
      <c r="AI12" t="n">
        <v>190.2654867256637</v>
      </c>
      <c r="AJ12" t="n">
        <v>206.8965517241379</v>
      </c>
      <c r="AK12" t="n">
        <v>209.8765432098766</v>
      </c>
      <c r="AL12" t="n">
        <v>185.1851851851852</v>
      </c>
      <c r="AM12" t="n">
        <v>207.5471698113208</v>
      </c>
      <c r="AN12" t="n">
        <v>235.8974358974359</v>
      </c>
      <c r="AO12" t="n">
        <v>183.0985915492958</v>
      </c>
      <c r="AP12" t="n">
        <v>265.4028436018958</v>
      </c>
      <c r="AQ12" t="n">
        <v>259.0673575129534</v>
      </c>
      <c r="AR12" t="n">
        <v>192.6605504587156</v>
      </c>
      <c r="AS12" t="n">
        <v>160.5504587155963</v>
      </c>
      <c r="AT12" t="n">
        <v>273.6842105263158</v>
      </c>
      <c r="AU12" t="n">
        <v>236.2869198312236</v>
      </c>
      <c r="AV12" t="n">
        <v>213.6752136752137</v>
      </c>
      <c r="AW12" t="n">
        <v>239.2156862745098</v>
      </c>
      <c r="AX12" t="n">
        <v>187.0503597122302</v>
      </c>
      <c r="AY12" t="n">
        <v>273.1481481481482</v>
      </c>
      <c r="AZ12" t="n">
        <v>189.873417721519</v>
      </c>
      <c r="BA12" t="n">
        <v>201.8779342723005</v>
      </c>
      <c r="BB12" t="n">
        <v>270.2702702702703</v>
      </c>
      <c r="BC12" t="n">
        <v>253.5885167464115</v>
      </c>
      <c r="BD12" t="n">
        <v>259.8039215686275</v>
      </c>
      <c r="BE12" t="n">
        <v>275.2808988764045</v>
      </c>
      <c r="BF12" t="n">
        <v>263.1578947368421</v>
      </c>
      <c r="BG12" t="n">
        <v>273.1707317073171</v>
      </c>
      <c r="BH12" t="n">
        <v>244.2396313364055</v>
      </c>
      <c r="BI12" t="n">
        <v>246.8085106382979</v>
      </c>
      <c r="BJ12" t="n">
        <v>213.8157894736842</v>
      </c>
      <c r="BK12" t="n">
        <v>286.9565217391304</v>
      </c>
      <c r="BL12" t="n">
        <v>181.4159292035398</v>
      </c>
      <c r="BM12" t="n">
        <v>147.2868217054263</v>
      </c>
      <c r="BN12" t="n">
        <v>164.4444444444444</v>
      </c>
      <c r="BO12" t="n">
        <v>224.8803827751196</v>
      </c>
      <c r="BP12" t="n">
        <v>234.6938775510204</v>
      </c>
      <c r="BQ12" t="n">
        <v>201.9704433497537</v>
      </c>
      <c r="BR12" t="n">
        <v>200</v>
      </c>
      <c r="BS12" t="n">
        <v>166.6666666666667</v>
      </c>
      <c r="BT12" t="n">
        <v>183.4061135371179</v>
      </c>
      <c r="BU12" t="n">
        <v>192.4686192468619</v>
      </c>
      <c r="BV12" t="n">
        <v>138.0368098159509</v>
      </c>
      <c r="BW12" t="n">
        <v>133.5740072202166</v>
      </c>
      <c r="BX12" t="n">
        <v>164.6090534979424</v>
      </c>
      <c r="BY12" t="n">
        <v>135.3383458646616</v>
      </c>
      <c r="BZ12" t="n">
        <v>188.3408071748879</v>
      </c>
      <c r="CA12" t="n">
        <v>164.4444444444444</v>
      </c>
      <c r="CB12" t="n">
        <v>223.8805970149254</v>
      </c>
      <c r="CC12" t="n">
        <v>218.6046511627907</v>
      </c>
      <c r="CD12" t="n">
        <v>185.5203619909502</v>
      </c>
      <c r="CE12" t="n">
        <v>184.8739495798319</v>
      </c>
      <c r="CF12" t="n">
        <v>174.7967479674797</v>
      </c>
      <c r="CG12" t="n">
        <v>232.6530612244898</v>
      </c>
      <c r="CH12" t="n">
        <v>124.3243243243243</v>
      </c>
      <c r="CI12" t="n">
        <v>179.2452830188679</v>
      </c>
      <c r="CJ12" t="n">
        <v>158.4507042253521</v>
      </c>
      <c r="CK12" t="n">
        <v>127.5167785234899</v>
      </c>
      <c r="CL12" t="n">
        <v>171.2062256809338</v>
      </c>
      <c r="CM12" t="n">
        <v>187.5</v>
      </c>
      <c r="CN12" t="n">
        <v>230.4347826086957</v>
      </c>
      <c r="CO12" t="n">
        <v>429.8245614035088</v>
      </c>
      <c r="CP12" t="n">
        <v>1042.553191489362</v>
      </c>
      <c r="CQ12" t="n">
        <v>450.4504504504504</v>
      </c>
      <c r="CR12" t="n">
        <v>1000</v>
      </c>
      <c r="CS12" t="n">
        <v>348.1012658227848</v>
      </c>
    </row>
    <row r="13">
      <c r="A13" s="4" t="n">
        <v>110</v>
      </c>
      <c r="B13" t="n">
        <v>236.2459546925566</v>
      </c>
      <c r="C13" t="n">
        <v>262.3574144486692</v>
      </c>
      <c r="D13" t="n">
        <v>199.21875</v>
      </c>
      <c r="E13" t="n">
        <v>229.2490118577075</v>
      </c>
      <c r="F13" t="n">
        <v>277.3109243697479</v>
      </c>
      <c r="G13" t="n">
        <v>193.7984496124031</v>
      </c>
      <c r="H13" t="n">
        <v>210.5263157894737</v>
      </c>
      <c r="I13" t="n">
        <v>1127.659574468085</v>
      </c>
      <c r="J13" t="n">
        <v>248.9795918367347</v>
      </c>
      <c r="K13" t="n">
        <v>182.1561338289963</v>
      </c>
      <c r="L13" t="n">
        <v>255.8139534883721</v>
      </c>
      <c r="M13" t="n">
        <v>251.7482517482518</v>
      </c>
      <c r="N13" t="n">
        <v>217.7121771217712</v>
      </c>
      <c r="O13" t="n">
        <v>297.1698113207547</v>
      </c>
      <c r="P13" t="n">
        <v>227.0531400966184</v>
      </c>
      <c r="Q13" t="n">
        <v>203.4632034632035</v>
      </c>
      <c r="R13" t="n">
        <v>263.6363636363636</v>
      </c>
      <c r="S13" t="n">
        <v>268.5185185185185</v>
      </c>
      <c r="T13" t="n">
        <v>208.5106382978724</v>
      </c>
      <c r="U13" t="n">
        <v>251.2562814070352</v>
      </c>
      <c r="V13" t="n">
        <v>238.4937238493724</v>
      </c>
      <c r="W13" t="n">
        <v>217.0212765957447</v>
      </c>
      <c r="X13" t="n">
        <v>209.3023255813953</v>
      </c>
      <c r="Y13" t="n">
        <v>182.509505703422</v>
      </c>
      <c r="Z13" t="n">
        <v>181.2297734627832</v>
      </c>
      <c r="AA13" t="n">
        <v>258.0645161290323</v>
      </c>
      <c r="AB13" t="n">
        <v>189.5734597156398</v>
      </c>
      <c r="AC13" t="n">
        <v>184.1004184100418</v>
      </c>
      <c r="AD13" t="n">
        <v>197.4248927038626</v>
      </c>
      <c r="AE13" t="n">
        <v>148.471615720524</v>
      </c>
      <c r="AF13" t="n">
        <v>219.7309417040359</v>
      </c>
      <c r="AG13" t="n">
        <v>146.4435146443515</v>
      </c>
      <c r="AH13" t="n">
        <v>197.5308641975309</v>
      </c>
      <c r="AI13" t="n">
        <v>188.5245901639344</v>
      </c>
      <c r="AJ13" t="n">
        <v>194.4444444444445</v>
      </c>
      <c r="AK13" t="n">
        <v>200</v>
      </c>
      <c r="AL13" t="n">
        <v>177.7003484320558</v>
      </c>
      <c r="AM13" t="n">
        <v>214.9122807017544</v>
      </c>
      <c r="AN13" t="n">
        <v>215.962441314554</v>
      </c>
      <c r="AO13" t="n">
        <v>153.8461538461538</v>
      </c>
      <c r="AP13" t="n">
        <v>228.448275862069</v>
      </c>
      <c r="AQ13" t="n">
        <v>254.7169811320755</v>
      </c>
      <c r="AR13" t="n">
        <v>172.2689075630252</v>
      </c>
      <c r="AS13" t="n">
        <v>179.9163179916318</v>
      </c>
      <c r="AT13" t="n">
        <v>282.2966507177034</v>
      </c>
      <c r="AU13" t="n">
        <v>219.6078431372549</v>
      </c>
      <c r="AV13" t="n">
        <v>217.3913043478261</v>
      </c>
      <c r="AW13" t="n">
        <v>221.8181818181818</v>
      </c>
      <c r="AX13" t="n">
        <v>233.8983050847458</v>
      </c>
      <c r="AY13" t="n">
        <v>240.343347639485</v>
      </c>
      <c r="AZ13" t="n">
        <v>185.0393700787401</v>
      </c>
      <c r="BA13" t="n">
        <v>191.4893617021277</v>
      </c>
      <c r="BB13" t="n">
        <v>258.5365853658537</v>
      </c>
      <c r="BC13" t="n">
        <v>245.6896551724138</v>
      </c>
      <c r="BD13" t="n">
        <v>232.1428571428571</v>
      </c>
      <c r="BE13" t="n">
        <v>279.1878172588832</v>
      </c>
      <c r="BF13" t="n">
        <v>246.4454976303318</v>
      </c>
      <c r="BG13" t="n">
        <v>168.141592920354</v>
      </c>
      <c r="BH13" t="n">
        <v>254.2372881355932</v>
      </c>
      <c r="BI13" t="n">
        <v>216.5354330708661</v>
      </c>
      <c r="BJ13" t="n">
        <v>218.0685358255452</v>
      </c>
      <c r="BK13" t="n">
        <v>227.6422764227642</v>
      </c>
      <c r="BL13" t="n">
        <v>172.1311475409836</v>
      </c>
      <c r="BM13" t="n">
        <v>109.1549295774648</v>
      </c>
      <c r="BN13" t="n">
        <v>179.5918367346939</v>
      </c>
      <c r="BO13" t="n">
        <v>141.6309012875536</v>
      </c>
      <c r="BP13" t="n">
        <v>194.4444444444445</v>
      </c>
      <c r="BQ13" t="n">
        <v>215.2466367713004</v>
      </c>
      <c r="BR13" t="n">
        <v>173.3333333333333</v>
      </c>
      <c r="BS13" t="n">
        <v>172.5490196078431</v>
      </c>
      <c r="BT13" t="n">
        <v>141.1290322580645</v>
      </c>
      <c r="BU13" t="n">
        <v>175.0972762645914</v>
      </c>
      <c r="BV13" t="n">
        <v>120.3438395415473</v>
      </c>
      <c r="BW13" t="n">
        <v>158.7837837837838</v>
      </c>
      <c r="BX13" t="n">
        <v>168.5823754789272</v>
      </c>
      <c r="BY13" t="n">
        <v>125.4355400696864</v>
      </c>
      <c r="BZ13" t="n">
        <v>209.016393442623</v>
      </c>
      <c r="CA13" t="n">
        <v>144.0329218106996</v>
      </c>
      <c r="CB13" t="n">
        <v>213.6363636363636</v>
      </c>
      <c r="CC13" t="n">
        <v>200.8547008547008</v>
      </c>
      <c r="CD13" t="n">
        <v>183.3333333333333</v>
      </c>
      <c r="CE13" t="n">
        <v>152.34375</v>
      </c>
      <c r="CF13" t="n">
        <v>172.2846441947565</v>
      </c>
      <c r="CG13" t="n">
        <v>253.8461538461538</v>
      </c>
      <c r="CH13" t="n">
        <v>122.0779220779221</v>
      </c>
      <c r="CI13" t="n">
        <v>154.3026706231454</v>
      </c>
      <c r="CJ13" t="n">
        <v>131.1475409836065</v>
      </c>
      <c r="CK13" t="n">
        <v>121.4953271028037</v>
      </c>
      <c r="CL13" t="n">
        <v>151.0791366906475</v>
      </c>
      <c r="CM13" t="n">
        <v>172.6618705035971</v>
      </c>
      <c r="CN13" t="n">
        <v>188.7550200803213</v>
      </c>
      <c r="CO13" t="n">
        <v>447.1544715447155</v>
      </c>
      <c r="CP13" t="n">
        <v>1340.425531914894</v>
      </c>
      <c r="CQ13" t="n">
        <v>425</v>
      </c>
      <c r="CR13" t="n">
        <v>949.1525423728814</v>
      </c>
      <c r="CS13" t="n">
        <v>321.6374269005848</v>
      </c>
    </row>
    <row r="14">
      <c r="A14" s="4" t="n">
        <v>120</v>
      </c>
      <c r="B14" t="n">
        <v>261.6822429906542</v>
      </c>
      <c r="C14" t="n">
        <v>235.5072463768116</v>
      </c>
      <c r="D14" t="n">
        <v>202.2058823529412</v>
      </c>
      <c r="E14" t="n">
        <v>220.9737827715356</v>
      </c>
      <c r="F14" t="n">
        <v>268.4824902723735</v>
      </c>
      <c r="G14" t="n">
        <v>194.9458483754512</v>
      </c>
      <c r="H14" t="n">
        <v>225.5639097744361</v>
      </c>
      <c r="I14" t="n">
        <v>1170.212765957447</v>
      </c>
      <c r="J14" t="n">
        <v>268.9393939393939</v>
      </c>
      <c r="K14" t="n">
        <v>177.7003484320558</v>
      </c>
      <c r="L14" t="n">
        <v>266.1870503597122</v>
      </c>
      <c r="M14" t="n">
        <v>272.4252491694352</v>
      </c>
      <c r="N14" t="n">
        <v>230.7692307692308</v>
      </c>
      <c r="O14" t="n">
        <v>289.4736842105263</v>
      </c>
      <c r="P14" t="n">
        <v>265.7657657657658</v>
      </c>
      <c r="Q14" t="n">
        <v>180.722891566265</v>
      </c>
      <c r="R14" t="n">
        <v>233.0508474576271</v>
      </c>
      <c r="S14" t="n">
        <v>239.3162393162393</v>
      </c>
      <c r="T14" t="n">
        <v>193.6758893280632</v>
      </c>
      <c r="U14" t="n">
        <v>202.7649769585254</v>
      </c>
      <c r="V14" t="n">
        <v>230.46875</v>
      </c>
      <c r="W14" t="n">
        <v>185.7707509881423</v>
      </c>
      <c r="X14" t="n">
        <v>243.7275985663082</v>
      </c>
      <c r="Y14" t="n">
        <v>147.3684210526316</v>
      </c>
      <c r="Z14" t="n">
        <v>141.1042944785276</v>
      </c>
      <c r="AA14" t="n">
        <v>258.6206896551724</v>
      </c>
      <c r="AB14" t="n">
        <v>185.022026431718</v>
      </c>
      <c r="AC14" t="n">
        <v>138.996138996139</v>
      </c>
      <c r="AD14" t="n">
        <v>166.6666666666667</v>
      </c>
      <c r="AE14" t="n">
        <v>161.2903225806452</v>
      </c>
      <c r="AF14" t="n">
        <v>152.2633744855967</v>
      </c>
      <c r="AG14" t="n">
        <v>151.1627906976744</v>
      </c>
      <c r="AH14" t="n">
        <v>179.3893129770992</v>
      </c>
      <c r="AI14" t="n">
        <v>156.4885496183206</v>
      </c>
      <c r="AJ14" t="n">
        <v>202.9520295202952</v>
      </c>
      <c r="AK14" t="n">
        <v>166.0777385159011</v>
      </c>
      <c r="AL14" t="n">
        <v>158.4158415841584</v>
      </c>
      <c r="AM14" t="n">
        <v>192.6229508196721</v>
      </c>
      <c r="AN14" t="n">
        <v>246.7532467532467</v>
      </c>
      <c r="AO14" t="n">
        <v>161.4173228346457</v>
      </c>
      <c r="AP14" t="n">
        <v>223.1075697211155</v>
      </c>
      <c r="AQ14" t="n">
        <v>225.1082251082251</v>
      </c>
      <c r="AR14" t="n">
        <v>155.0387596899225</v>
      </c>
      <c r="AS14" t="n">
        <v>173.0769230769231</v>
      </c>
      <c r="AT14" t="n">
        <v>245.6140350877193</v>
      </c>
      <c r="AU14" t="n">
        <v>181.8181818181818</v>
      </c>
      <c r="AV14" t="n">
        <v>178.8321167883211</v>
      </c>
      <c r="AW14" t="n">
        <v>228.6689419795222</v>
      </c>
      <c r="AX14" t="n">
        <v>226.8370607028754</v>
      </c>
      <c r="AY14" t="n">
        <v>261.0441767068273</v>
      </c>
      <c r="AZ14" t="n">
        <v>183.8235294117647</v>
      </c>
      <c r="BA14" t="n">
        <v>173.2283464566929</v>
      </c>
      <c r="BB14" t="n">
        <v>223.2142857142857</v>
      </c>
      <c r="BC14" t="n">
        <v>206.3492063492064</v>
      </c>
      <c r="BD14" t="n">
        <v>240.6639004149378</v>
      </c>
      <c r="BE14" t="n">
        <v>270.6422018348624</v>
      </c>
      <c r="BF14" t="n">
        <v>252.1739130434783</v>
      </c>
      <c r="BG14" t="n">
        <v>251.0288065843621</v>
      </c>
      <c r="BH14" t="n">
        <v>230.46875</v>
      </c>
      <c r="BI14" t="n">
        <v>193.4306569343065</v>
      </c>
      <c r="BJ14" t="n">
        <v>181.0089020771513</v>
      </c>
      <c r="BK14" t="n">
        <v>228.1368821292776</v>
      </c>
      <c r="BL14" t="n">
        <v>138.4615384615385</v>
      </c>
      <c r="BM14" t="n">
        <v>104.9180327868852</v>
      </c>
      <c r="BN14" t="n">
        <v>139.6226415094339</v>
      </c>
      <c r="BO14" t="n">
        <v>160.7843137254902</v>
      </c>
      <c r="BP14" t="n">
        <v>191.4893617021277</v>
      </c>
      <c r="BQ14" t="n">
        <v>170.1244813278008</v>
      </c>
      <c r="BR14" t="n">
        <v>175.5102040816327</v>
      </c>
      <c r="BS14" t="n">
        <v>145.4545454545454</v>
      </c>
      <c r="BT14" t="n">
        <v>141.2639405204461</v>
      </c>
      <c r="BU14" t="n">
        <v>169.0647482014388</v>
      </c>
      <c r="BV14" t="n">
        <v>139.7260273972603</v>
      </c>
      <c r="BW14" t="n">
        <v>111.8210862619808</v>
      </c>
      <c r="BX14" t="n">
        <v>143.3691756272401</v>
      </c>
      <c r="BY14" t="n">
        <v>125.8064516129032</v>
      </c>
      <c r="BZ14" t="n">
        <v>174.9049429657795</v>
      </c>
      <c r="CA14" t="n">
        <v>149.4252873563218</v>
      </c>
      <c r="CB14" t="n">
        <v>167.3640167364017</v>
      </c>
      <c r="CC14" t="n">
        <v>154.1501976284585</v>
      </c>
      <c r="CD14" t="n">
        <v>146.7181467181467</v>
      </c>
      <c r="CE14" t="n">
        <v>163.6363636363636</v>
      </c>
      <c r="CF14" t="n">
        <v>145.8333333333333</v>
      </c>
      <c r="CG14" t="n">
        <v>220.6405693950178</v>
      </c>
      <c r="CH14" t="n">
        <v>133.1658291457286</v>
      </c>
      <c r="CI14" t="n">
        <v>163.8418079096045</v>
      </c>
      <c r="CJ14" t="n">
        <v>156.441717791411</v>
      </c>
      <c r="CK14" t="n">
        <v>110.4651162790698</v>
      </c>
      <c r="CL14" t="n">
        <v>147.6510067114094</v>
      </c>
      <c r="CM14" t="n">
        <v>168.3501683501684</v>
      </c>
      <c r="CN14" t="n">
        <v>179.7752808988764</v>
      </c>
      <c r="CO14" t="n">
        <v>385.1851851851852</v>
      </c>
      <c r="CP14" t="n">
        <v>1382.978723404255</v>
      </c>
      <c r="CQ14" t="n">
        <v>395.3488372093023</v>
      </c>
      <c r="CR14" t="n">
        <v>950.8196721311475</v>
      </c>
      <c r="CS14" t="n">
        <v>306.4516129032258</v>
      </c>
    </row>
    <row r="15">
      <c r="A15" s="4" t="n">
        <v>130</v>
      </c>
      <c r="B15" t="n">
        <v>287.8787878787879</v>
      </c>
      <c r="C15" t="n">
        <v>259.5155709342561</v>
      </c>
      <c r="D15" t="n">
        <v>193.7716262975779</v>
      </c>
      <c r="E15" t="n">
        <v>224.5614035087719</v>
      </c>
      <c r="F15" t="n">
        <v>249.0974729241877</v>
      </c>
      <c r="G15" t="n">
        <v>175.0841750841751</v>
      </c>
      <c r="H15" t="n">
        <v>225.8064516129032</v>
      </c>
      <c r="I15" t="n">
        <v>1191.489361702128</v>
      </c>
      <c r="J15" t="n">
        <v>263.3451957295374</v>
      </c>
      <c r="K15" t="n">
        <v>167.2131147540984</v>
      </c>
      <c r="L15" t="n">
        <v>230.7692307692308</v>
      </c>
      <c r="M15" t="n">
        <v>261.0062893081761</v>
      </c>
      <c r="N15" t="n">
        <v>231.7880794701987</v>
      </c>
      <c r="O15" t="n">
        <v>273.8589211618257</v>
      </c>
      <c r="P15" t="n">
        <v>245.7627118644068</v>
      </c>
      <c r="Q15" t="n">
        <v>159.8513011152416</v>
      </c>
      <c r="R15" t="n">
        <v>204.7244094488189</v>
      </c>
      <c r="S15" t="n">
        <v>215.1394422310757</v>
      </c>
      <c r="T15" t="n">
        <v>200.7299270072993</v>
      </c>
      <c r="U15" t="n">
        <v>254.2372881355932</v>
      </c>
      <c r="V15" t="n">
        <v>215.0537634408602</v>
      </c>
      <c r="W15" t="n">
        <v>175.8241758241758</v>
      </c>
      <c r="X15" t="n">
        <v>245.8471760797342</v>
      </c>
      <c r="Y15" t="n">
        <v>147.5409836065574</v>
      </c>
      <c r="Z15" t="n">
        <v>159.2920353982301</v>
      </c>
      <c r="AA15" t="n">
        <v>243.9024390243902</v>
      </c>
      <c r="AB15" t="n">
        <v>185.9504132231405</v>
      </c>
      <c r="AC15" t="n">
        <v>126.3537906137184</v>
      </c>
      <c r="AD15" t="n">
        <v>132.8413284132841</v>
      </c>
      <c r="AE15" t="n">
        <v>142.3220973782771</v>
      </c>
      <c r="AF15" t="n">
        <v>172.4137931034483</v>
      </c>
      <c r="AG15" t="n">
        <v>140.7942238267148</v>
      </c>
      <c r="AH15" t="n">
        <v>148.936170212766</v>
      </c>
      <c r="AI15" t="n">
        <v>159.0106007067138</v>
      </c>
      <c r="AJ15" t="n">
        <v>188.3561643835617</v>
      </c>
      <c r="AK15" t="n">
        <v>186.8852459016393</v>
      </c>
      <c r="AL15" t="n">
        <v>166.6666666666667</v>
      </c>
      <c r="AM15" t="n">
        <v>192.3076923076923</v>
      </c>
      <c r="AN15" t="n">
        <v>211.3821138211382</v>
      </c>
      <c r="AO15" t="n">
        <v>135.5311355311355</v>
      </c>
      <c r="AP15" t="n">
        <v>200.7434944237918</v>
      </c>
      <c r="AQ15" t="n">
        <v>232</v>
      </c>
      <c r="AR15" t="n">
        <v>161.8705035971223</v>
      </c>
      <c r="AS15" t="n">
        <v>142.8571428571428</v>
      </c>
      <c r="AT15" t="n">
        <v>244.8979591836735</v>
      </c>
      <c r="AU15" t="n">
        <v>221.8430034129693</v>
      </c>
      <c r="AV15" t="n">
        <v>196.6101694915254</v>
      </c>
      <c r="AW15" t="n">
        <v>215.4340836012862</v>
      </c>
      <c r="AX15" t="n">
        <v>202.4539877300613</v>
      </c>
      <c r="AY15" t="n">
        <v>251.8796992481203</v>
      </c>
      <c r="AZ15" t="n">
        <v>144.8275862068966</v>
      </c>
      <c r="BA15" t="n">
        <v>183.1501831501831</v>
      </c>
      <c r="BB15" t="n">
        <v>242.798353909465</v>
      </c>
      <c r="BC15" t="n">
        <v>180.1470588235294</v>
      </c>
      <c r="BD15" t="n">
        <v>230.7692307692308</v>
      </c>
      <c r="BE15" t="n">
        <v>282.7004219409283</v>
      </c>
      <c r="BF15" t="n">
        <v>269.0763052208835</v>
      </c>
      <c r="BG15" t="n">
        <v>233.7164750957854</v>
      </c>
      <c r="BH15" t="n">
        <v>235.5072463768116</v>
      </c>
      <c r="BI15" t="n">
        <v>176.8707482993197</v>
      </c>
      <c r="BJ15" t="n">
        <v>206.3037249283668</v>
      </c>
      <c r="BK15" t="n">
        <v>231.3167259786477</v>
      </c>
      <c r="BL15" t="n">
        <v>146.9534050179211</v>
      </c>
      <c r="BM15" t="n">
        <v>106.3829787234042</v>
      </c>
      <c r="BN15" t="n">
        <v>143.859649122807</v>
      </c>
      <c r="BO15" t="n">
        <v>159.2592592592592</v>
      </c>
      <c r="BP15" t="n">
        <v>166.0079051383399</v>
      </c>
      <c r="BQ15" t="n">
        <v>153.2567049808429</v>
      </c>
      <c r="BR15" t="n">
        <v>167.9389312977099</v>
      </c>
      <c r="BS15" t="n">
        <v>142.3728813559322</v>
      </c>
      <c r="BT15" t="n">
        <v>155.7093425605536</v>
      </c>
      <c r="BU15" t="n">
        <v>171.1409395973155</v>
      </c>
      <c r="BV15" t="n">
        <v>141.7112299465241</v>
      </c>
      <c r="BW15" t="n">
        <v>138.9728096676737</v>
      </c>
      <c r="BX15" t="n">
        <v>131.7567567567568</v>
      </c>
      <c r="BY15" t="n">
        <v>100</v>
      </c>
      <c r="BZ15" t="n">
        <v>180.2120141342756</v>
      </c>
      <c r="CA15" t="n">
        <v>149.4661921708185</v>
      </c>
      <c r="CB15" t="n">
        <v>152.34375</v>
      </c>
      <c r="CC15" t="n">
        <v>146.5201465201465</v>
      </c>
      <c r="CD15" t="n">
        <v>143.3691756272401</v>
      </c>
      <c r="CE15" t="n">
        <v>125</v>
      </c>
      <c r="CF15" t="n">
        <v>165.0485436893204</v>
      </c>
      <c r="CG15" t="n">
        <v>188.7417218543046</v>
      </c>
      <c r="CH15" t="n">
        <v>136.919315403423</v>
      </c>
      <c r="CI15" t="n">
        <v>171.195652173913</v>
      </c>
      <c r="CJ15" t="n">
        <v>120.5882352941176</v>
      </c>
      <c r="CK15" t="n">
        <v>131.5068493150685</v>
      </c>
      <c r="CL15" t="n">
        <v>132.0754716981132</v>
      </c>
      <c r="CM15" t="n">
        <v>159.8746081504702</v>
      </c>
      <c r="CN15" t="n">
        <v>181.8181818181818</v>
      </c>
      <c r="CO15" t="n">
        <v>394.5578231292517</v>
      </c>
      <c r="CP15" t="n">
        <v>1191.489361702128</v>
      </c>
      <c r="CQ15" t="n">
        <v>354.6099290780142</v>
      </c>
      <c r="CR15" t="n">
        <v>936.5079365079365</v>
      </c>
      <c r="CS15" t="n">
        <v>323.3830845771144</v>
      </c>
    </row>
    <row r="16">
      <c r="A16" s="4" t="n">
        <v>140</v>
      </c>
      <c r="B16" t="n">
        <v>293.7685459940653</v>
      </c>
      <c r="C16" t="n">
        <v>252.4916943521595</v>
      </c>
      <c r="D16" t="n">
        <v>190.1639344262295</v>
      </c>
      <c r="E16" t="n">
        <v>211.038961038961</v>
      </c>
      <c r="F16" t="n">
        <v>269.3602693602694</v>
      </c>
      <c r="G16" t="n">
        <v>146.031746031746</v>
      </c>
      <c r="H16" t="n">
        <v>206.6666666666667</v>
      </c>
      <c r="I16" t="n">
        <v>1085.106382978723</v>
      </c>
      <c r="J16" t="n">
        <v>264.406779661017</v>
      </c>
      <c r="K16" t="n">
        <v>191.358024691358</v>
      </c>
      <c r="L16" t="n">
        <v>236.0248447204969</v>
      </c>
      <c r="M16" t="n">
        <v>268.0722891566265</v>
      </c>
      <c r="N16" t="n">
        <v>239.7476340694006</v>
      </c>
      <c r="O16" t="n">
        <v>298.4496124031008</v>
      </c>
      <c r="P16" t="n">
        <v>256.9169960474308</v>
      </c>
      <c r="Q16" t="n">
        <v>166.6666666666667</v>
      </c>
      <c r="R16" t="n">
        <v>233.3333333333333</v>
      </c>
      <c r="S16" t="n">
        <v>228.4644194756554</v>
      </c>
      <c r="T16" t="n">
        <v>215.0170648464164</v>
      </c>
      <c r="U16" t="n">
        <v>207.843137254902</v>
      </c>
      <c r="V16" t="n">
        <v>229.7297297297297</v>
      </c>
      <c r="W16" t="n">
        <v>170.6484641638225</v>
      </c>
      <c r="X16" t="n">
        <v>210.5263157894737</v>
      </c>
      <c r="Y16" t="n">
        <v>154.7987616099071</v>
      </c>
      <c r="Z16" t="n">
        <v>181.3031161473088</v>
      </c>
      <c r="AA16" t="n">
        <v>258.5551330798479</v>
      </c>
      <c r="AB16" t="n">
        <v>186.046511627907</v>
      </c>
      <c r="AC16" t="n">
        <v>117.4496644295302</v>
      </c>
      <c r="AD16" t="n">
        <v>157.5342465753425</v>
      </c>
      <c r="AE16" t="n">
        <v>163.1944444444445</v>
      </c>
      <c r="AF16" t="n">
        <v>160.1423487544484</v>
      </c>
      <c r="AG16" t="n">
        <v>137.5838926174497</v>
      </c>
      <c r="AH16" t="n">
        <v>158.4158415841584</v>
      </c>
      <c r="AI16" t="n">
        <v>135.3135313531353</v>
      </c>
      <c r="AJ16" t="n">
        <v>180.952380952381</v>
      </c>
      <c r="AK16" t="n">
        <v>143.2926829268293</v>
      </c>
      <c r="AL16" t="n">
        <v>180.1801801801802</v>
      </c>
      <c r="AM16" t="n">
        <v>172.6618705035971</v>
      </c>
      <c r="AN16" t="n">
        <v>159.0909090909091</v>
      </c>
      <c r="AO16" t="n">
        <v>136.518771331058</v>
      </c>
      <c r="AP16" t="n">
        <v>205.4794520547945</v>
      </c>
      <c r="AQ16" t="n">
        <v>189.5910780669145</v>
      </c>
      <c r="AR16" t="n">
        <v>130.4347826086957</v>
      </c>
      <c r="AS16" t="n">
        <v>147.1571906354515</v>
      </c>
      <c r="AT16" t="n">
        <v>256.6037735849056</v>
      </c>
      <c r="AU16" t="n">
        <v>172.9559748427673</v>
      </c>
      <c r="AV16" t="n">
        <v>218.3544303797468</v>
      </c>
      <c r="AW16" t="n">
        <v>250</v>
      </c>
      <c r="AX16" t="n">
        <v>239.766081871345</v>
      </c>
      <c r="AY16" t="n">
        <v>232.3943661971831</v>
      </c>
      <c r="AZ16" t="n">
        <v>167.741935483871</v>
      </c>
      <c r="BA16" t="n">
        <v>172.8813559322034</v>
      </c>
      <c r="BB16" t="n">
        <v>251.9083969465649</v>
      </c>
      <c r="BC16" t="n">
        <v>214.2857142857143</v>
      </c>
      <c r="BD16" t="n">
        <v>226.9503546099291</v>
      </c>
      <c r="BE16" t="n">
        <v>237.3540856031128</v>
      </c>
      <c r="BF16" t="n">
        <v>230.4832713754647</v>
      </c>
      <c r="BG16" t="n">
        <v>201.4134275618375</v>
      </c>
      <c r="BH16" t="n">
        <v>242.4242424242424</v>
      </c>
      <c r="BI16" t="n">
        <v>169.3290734824281</v>
      </c>
      <c r="BJ16" t="n">
        <v>251.3966480446927</v>
      </c>
      <c r="BK16" t="n">
        <v>213.3333333333333</v>
      </c>
      <c r="BL16" t="n">
        <v>150.5016722408027</v>
      </c>
      <c r="BM16" t="n">
        <v>118.9801699716714</v>
      </c>
      <c r="BN16" t="n">
        <v>104.2345276872964</v>
      </c>
      <c r="BO16" t="n">
        <v>115.6462585034014</v>
      </c>
      <c r="BP16" t="n">
        <v>150.1831501831502</v>
      </c>
      <c r="BQ16" t="n">
        <v>150</v>
      </c>
      <c r="BR16" t="n">
        <v>164.9122807017544</v>
      </c>
      <c r="BS16" t="n">
        <v>153.6050156739812</v>
      </c>
      <c r="BT16" t="n">
        <v>109.3247588424437</v>
      </c>
      <c r="BU16" t="n">
        <v>163.0094043887147</v>
      </c>
      <c r="BV16" t="n">
        <v>135.4166666666667</v>
      </c>
      <c r="BW16" t="n">
        <v>112.0689655172414</v>
      </c>
      <c r="BX16" t="n">
        <v>137.3801916932907</v>
      </c>
      <c r="BY16" t="n">
        <v>105.7142857142857</v>
      </c>
      <c r="BZ16" t="n">
        <v>214.5214521452145</v>
      </c>
      <c r="CA16" t="n">
        <v>139.5348837209302</v>
      </c>
      <c r="CB16" t="n">
        <v>143.8848920863309</v>
      </c>
      <c r="CC16" t="n">
        <v>160.4095563139932</v>
      </c>
      <c r="CD16" t="n">
        <v>122.9235880398671</v>
      </c>
      <c r="CE16" t="n">
        <v>158.2278481012658</v>
      </c>
      <c r="CF16" t="n">
        <v>149.390243902439</v>
      </c>
      <c r="CG16" t="n">
        <v>188.6792452830189</v>
      </c>
      <c r="CH16" t="n">
        <v>122.969837587007</v>
      </c>
      <c r="CI16" t="n">
        <v>168.421052631579</v>
      </c>
      <c r="CJ16" t="n">
        <v>130.6818181818182</v>
      </c>
      <c r="CK16" t="n">
        <v>125.9842519685039</v>
      </c>
      <c r="CL16" t="n">
        <v>130.1775147928994</v>
      </c>
      <c r="CM16" t="n">
        <v>141.5929203539823</v>
      </c>
      <c r="CN16" t="n">
        <v>160.1307189542484</v>
      </c>
      <c r="CO16" t="n">
        <v>378.8819875776397</v>
      </c>
      <c r="CP16" t="n">
        <v>1276.595744680851</v>
      </c>
      <c r="CQ16" t="n">
        <v>361.8421052631579</v>
      </c>
      <c r="CR16" t="n">
        <v>803.030303030303</v>
      </c>
      <c r="CS16" t="n">
        <v>302.3255813953488</v>
      </c>
    </row>
    <row r="17">
      <c r="A17" s="4" t="n">
        <v>150</v>
      </c>
      <c r="B17" t="n">
        <v>335.2769679300291</v>
      </c>
      <c r="C17" t="n">
        <v>264.516129032258</v>
      </c>
      <c r="D17" t="n">
        <v>177.5700934579439</v>
      </c>
      <c r="E17" t="n">
        <v>205.607476635514</v>
      </c>
      <c r="F17" t="n">
        <v>285.7142857142857</v>
      </c>
      <c r="G17" t="n">
        <v>168.6746987951807</v>
      </c>
      <c r="H17" t="n">
        <v>249.2012779552716</v>
      </c>
      <c r="I17" t="n">
        <v>1170.212765957447</v>
      </c>
      <c r="J17" t="n">
        <v>301.6393442622951</v>
      </c>
      <c r="K17" t="n">
        <v>170.0288184438041</v>
      </c>
      <c r="L17" t="n">
        <v>260.233918128655</v>
      </c>
      <c r="M17" t="n">
        <v>280.7017543859649</v>
      </c>
      <c r="N17" t="n">
        <v>224.2424242424242</v>
      </c>
      <c r="O17" t="n">
        <v>278.3882783882784</v>
      </c>
      <c r="P17" t="n">
        <v>263.9405204460966</v>
      </c>
      <c r="Q17" t="n">
        <v>168.8311688311688</v>
      </c>
      <c r="R17" t="n">
        <v>219.9312714776632</v>
      </c>
      <c r="S17" t="n">
        <v>211.8055555555556</v>
      </c>
      <c r="T17" t="n">
        <v>208.8607594936709</v>
      </c>
      <c r="U17" t="n">
        <v>189.7810218978102</v>
      </c>
      <c r="V17" t="n">
        <v>205.607476635514</v>
      </c>
      <c r="W17" t="n">
        <v>156.0509554140127</v>
      </c>
      <c r="X17" t="n">
        <v>228.9855072463768</v>
      </c>
      <c r="Y17" t="n">
        <v>116.6180758017493</v>
      </c>
      <c r="Z17" t="n">
        <v>176.7955801104972</v>
      </c>
      <c r="AA17" t="n">
        <v>254.4802867383512</v>
      </c>
      <c r="AB17" t="n">
        <v>164.2335766423357</v>
      </c>
      <c r="AC17" t="n">
        <v>104.1009463722397</v>
      </c>
      <c r="AD17" t="n">
        <v>149.6815286624204</v>
      </c>
      <c r="AE17" t="n">
        <v>145.6310679611651</v>
      </c>
      <c r="AF17" t="n">
        <v>135.3135313531353</v>
      </c>
      <c r="AG17" t="n">
        <v>125.7861635220126</v>
      </c>
      <c r="AH17" t="n">
        <v>141.9753086419753</v>
      </c>
      <c r="AI17" t="n">
        <v>162.0795107033639</v>
      </c>
      <c r="AJ17" t="n">
        <v>176.9911504424779</v>
      </c>
      <c r="AK17" t="n">
        <v>170.5202312138728</v>
      </c>
      <c r="AL17" t="n">
        <v>193.6416184971098</v>
      </c>
      <c r="AM17" t="n">
        <v>189.1891891891892</v>
      </c>
      <c r="AN17" t="n">
        <v>195.729537366548</v>
      </c>
      <c r="AO17" t="n">
        <v>146.031746031746</v>
      </c>
      <c r="AP17" t="n">
        <v>184.7133757961784</v>
      </c>
      <c r="AQ17" t="n">
        <v>224.9134948096886</v>
      </c>
      <c r="AR17" t="n">
        <v>113.8461538461538</v>
      </c>
      <c r="AS17" t="n">
        <v>120.3703703703704</v>
      </c>
      <c r="AT17" t="n">
        <v>244.7552447552448</v>
      </c>
      <c r="AU17" t="n">
        <v>193.5483870967742</v>
      </c>
      <c r="AV17" t="n">
        <v>210.5263157894737</v>
      </c>
      <c r="AW17" t="n">
        <v>225.9887005649718</v>
      </c>
      <c r="AX17" t="n">
        <v>245.7627118644068</v>
      </c>
      <c r="AY17" t="n">
        <v>245.8471760797342</v>
      </c>
      <c r="AZ17" t="n">
        <v>174.3119266055046</v>
      </c>
      <c r="BA17" t="n">
        <v>161.9047619047619</v>
      </c>
      <c r="BB17" t="n">
        <v>244.6808510638298</v>
      </c>
      <c r="BC17" t="n">
        <v>184.7133757961784</v>
      </c>
      <c r="BD17" t="n">
        <v>197.3684210526316</v>
      </c>
      <c r="BE17" t="n">
        <v>258.9928057553956</v>
      </c>
      <c r="BF17" t="n">
        <v>268.9655172413793</v>
      </c>
      <c r="BG17" t="n">
        <v>210.5263157894737</v>
      </c>
      <c r="BH17" t="n">
        <v>194.3573667711599</v>
      </c>
      <c r="BI17" t="n">
        <v>164.6706586826347</v>
      </c>
      <c r="BJ17" t="n">
        <v>270.4918032786885</v>
      </c>
      <c r="BK17" t="n">
        <v>176.1006289308176</v>
      </c>
      <c r="BL17" t="n">
        <v>119.8738170347003</v>
      </c>
      <c r="BM17" t="n">
        <v>99.19571045576407</v>
      </c>
      <c r="BN17" t="n">
        <v>124.2424242424242</v>
      </c>
      <c r="BO17" t="n">
        <v>120.253164556962</v>
      </c>
      <c r="BP17" t="n">
        <v>142.8571428571429</v>
      </c>
      <c r="BQ17" t="n">
        <v>139.5348837209302</v>
      </c>
      <c r="BR17" t="n">
        <v>139.6103896103896</v>
      </c>
      <c r="BS17" t="n">
        <v>129.4117647058823</v>
      </c>
      <c r="BT17" t="n">
        <v>120.4819277108434</v>
      </c>
      <c r="BU17" t="n">
        <v>162.2418879056047</v>
      </c>
      <c r="BV17" t="n">
        <v>86.51399491094148</v>
      </c>
      <c r="BW17" t="n">
        <v>130.1939058171745</v>
      </c>
      <c r="BX17" t="n">
        <v>150.6024096385542</v>
      </c>
      <c r="BY17" t="n">
        <v>97.5609756097561</v>
      </c>
      <c r="BZ17" t="n">
        <v>175.3846153846154</v>
      </c>
      <c r="CA17" t="n">
        <v>109.0342679127726</v>
      </c>
      <c r="CB17" t="n">
        <v>134.2281879194631</v>
      </c>
      <c r="CC17" t="n">
        <v>137.8205128205128</v>
      </c>
      <c r="CD17" t="n">
        <v>148.6068111455108</v>
      </c>
      <c r="CE17" t="n">
        <v>115.3846153846154</v>
      </c>
      <c r="CF17" t="n">
        <v>128.2051282051282</v>
      </c>
      <c r="CG17" t="n">
        <v>209.4395280235988</v>
      </c>
      <c r="CH17" t="n">
        <v>123.3183856502242</v>
      </c>
      <c r="CI17" t="n">
        <v>168.3673469387755</v>
      </c>
      <c r="CJ17" t="n">
        <v>150.6849315068493</v>
      </c>
      <c r="CK17" t="n">
        <v>124.6819338422392</v>
      </c>
      <c r="CL17" t="n">
        <v>123.5955056179775</v>
      </c>
      <c r="CM17" t="n">
        <v>136.8715083798883</v>
      </c>
      <c r="CN17" t="n">
        <v>174.8466257668712</v>
      </c>
      <c r="CO17" t="n">
        <v>320</v>
      </c>
      <c r="CP17" t="n">
        <v>1319.148936170213</v>
      </c>
      <c r="CQ17" t="n">
        <v>373.4939759036145</v>
      </c>
      <c r="CR17" t="n">
        <v>838.235294117647</v>
      </c>
      <c r="CS17" t="n">
        <v>294.3722943722943</v>
      </c>
    </row>
    <row r="18">
      <c r="A18" s="4" t="n">
        <v>160</v>
      </c>
      <c r="B18" t="n">
        <v>351.4285714285714</v>
      </c>
      <c r="C18" t="n">
        <v>275.8620689655172</v>
      </c>
      <c r="D18" t="n">
        <v>185.0746268656716</v>
      </c>
      <c r="E18" t="n">
        <v>204.1420118343195</v>
      </c>
      <c r="F18" t="n">
        <v>284.4311377245509</v>
      </c>
      <c r="G18" t="n">
        <v>160.8187134502924</v>
      </c>
      <c r="H18" t="n">
        <v>228.6585365853659</v>
      </c>
      <c r="I18" t="n">
        <v>1340.425531914894</v>
      </c>
      <c r="J18" t="n">
        <v>312.8834355828221</v>
      </c>
      <c r="K18" t="n">
        <v>176.3085399449036</v>
      </c>
      <c r="L18" t="n">
        <v>242.3398328690808</v>
      </c>
      <c r="M18" t="n">
        <v>326.6475644699141</v>
      </c>
      <c r="N18" t="n">
        <v>229.4117647058823</v>
      </c>
      <c r="O18" t="n">
        <v>274.914089347079</v>
      </c>
      <c r="P18" t="n">
        <v>268.2926829268293</v>
      </c>
      <c r="Q18" t="n">
        <v>137.1951219512195</v>
      </c>
      <c r="R18" t="n">
        <v>230.7692307692308</v>
      </c>
      <c r="S18" t="n">
        <v>180.921052631579</v>
      </c>
      <c r="T18" t="n">
        <v>213.0177514792899</v>
      </c>
      <c r="U18" t="n">
        <v>154.8821548821549</v>
      </c>
      <c r="V18" t="n">
        <v>230.7692307692307</v>
      </c>
      <c r="W18" t="n">
        <v>161.1940298507463</v>
      </c>
      <c r="X18" t="n">
        <v>243.8356164383562</v>
      </c>
      <c r="Y18" t="n">
        <v>144.0443213296399</v>
      </c>
      <c r="Z18" t="n">
        <v>182.7956989247312</v>
      </c>
      <c r="AA18" t="n">
        <v>234.8993288590604</v>
      </c>
      <c r="AB18" t="n">
        <v>163.8225255972696</v>
      </c>
      <c r="AC18" t="n">
        <v>115.3846153846154</v>
      </c>
      <c r="AD18" t="n">
        <v>121.6617210682492</v>
      </c>
      <c r="AE18" t="n">
        <v>118.1818181818182</v>
      </c>
      <c r="AF18" t="n">
        <v>135.8024691358025</v>
      </c>
      <c r="AG18" t="n">
        <v>106.8249258160237</v>
      </c>
      <c r="AH18" t="n">
        <v>136.6279069767442</v>
      </c>
      <c r="AI18" t="n">
        <v>137.9310344827586</v>
      </c>
      <c r="AJ18" t="n">
        <v>177.2853185595568</v>
      </c>
      <c r="AK18" t="n">
        <v>163.4349030470914</v>
      </c>
      <c r="AL18" t="n">
        <v>196.6292134831461</v>
      </c>
      <c r="AM18" t="n">
        <v>174.6031746031746</v>
      </c>
      <c r="AN18" t="n">
        <v>160</v>
      </c>
      <c r="AO18" t="n">
        <v>124.2603550295858</v>
      </c>
      <c r="AP18" t="n">
        <v>201.1834319526627</v>
      </c>
      <c r="AQ18" t="n">
        <v>201.2779552715655</v>
      </c>
      <c r="AR18" t="n">
        <v>107.2463768115942</v>
      </c>
      <c r="AS18" t="n">
        <v>112.7167630057804</v>
      </c>
      <c r="AT18" t="n">
        <v>231.2703583061889</v>
      </c>
      <c r="AU18" t="n">
        <v>199.4459833795014</v>
      </c>
      <c r="AV18" t="n">
        <v>217.6308539944904</v>
      </c>
      <c r="AW18" t="n">
        <v>233.8709677419355</v>
      </c>
      <c r="AX18" t="n">
        <v>268.4931506849315</v>
      </c>
      <c r="AY18" t="n">
        <v>234.375</v>
      </c>
      <c r="AZ18" t="n">
        <v>169.0962099125364</v>
      </c>
      <c r="BA18" t="n">
        <v>172.106824925816</v>
      </c>
      <c r="BB18" t="n">
        <v>232.0261437908497</v>
      </c>
      <c r="BC18" t="n">
        <v>194.6107784431138</v>
      </c>
      <c r="BD18" t="n">
        <v>224.6153846153846</v>
      </c>
      <c r="BE18" t="n">
        <v>232.5581395348837</v>
      </c>
      <c r="BF18" t="n">
        <v>224.3589743589744</v>
      </c>
      <c r="BG18" t="n">
        <v>218.4615384615385</v>
      </c>
      <c r="BH18" t="n">
        <v>243.4017595307918</v>
      </c>
      <c r="BI18" t="n">
        <v>138.8101983002833</v>
      </c>
      <c r="BJ18" t="n">
        <v>268.6170212765957</v>
      </c>
      <c r="BK18" t="n">
        <v>214.9253731343283</v>
      </c>
      <c r="BL18" t="n">
        <v>146.2686567164179</v>
      </c>
      <c r="BM18" t="n">
        <v>83.96946564885496</v>
      </c>
      <c r="BN18" t="n">
        <v>120.3438395415473</v>
      </c>
      <c r="BO18" t="n">
        <v>125.7309941520468</v>
      </c>
      <c r="BP18" t="n">
        <v>145.5696202531645</v>
      </c>
      <c r="BQ18" t="n">
        <v>151.702786377709</v>
      </c>
      <c r="BR18" t="n">
        <v>115.1515151515151</v>
      </c>
      <c r="BS18" t="n">
        <v>132.9639889196676</v>
      </c>
      <c r="BT18" t="n">
        <v>121.8130311614731</v>
      </c>
      <c r="BU18" t="n">
        <v>148.4593837535014</v>
      </c>
      <c r="BV18" t="n">
        <v>135.1351351351352</v>
      </c>
      <c r="BW18" t="n">
        <v>132.0754716981132</v>
      </c>
      <c r="BX18" t="n">
        <v>135.0574712643678</v>
      </c>
      <c r="BY18" t="n">
        <v>90.90909090909091</v>
      </c>
      <c r="BZ18" t="n">
        <v>200</v>
      </c>
      <c r="CA18" t="n">
        <v>126.099706744868</v>
      </c>
      <c r="CB18" t="n">
        <v>132.4921135646688</v>
      </c>
      <c r="CC18" t="n">
        <v>131.3432835820896</v>
      </c>
      <c r="CD18" t="n">
        <v>115.606936416185</v>
      </c>
      <c r="CE18" t="n">
        <v>119.7771587743733</v>
      </c>
      <c r="CF18" t="n">
        <v>113.5135135135135</v>
      </c>
      <c r="CG18" t="n">
        <v>206.7988668555241</v>
      </c>
      <c r="CH18" t="n">
        <v>133.7719298245614</v>
      </c>
      <c r="CI18" t="n">
        <v>175.609756097561</v>
      </c>
      <c r="CJ18" t="n">
        <v>144</v>
      </c>
      <c r="CK18" t="n">
        <v>116.9154228855721</v>
      </c>
      <c r="CL18" t="n">
        <v>121.2938005390836</v>
      </c>
      <c r="CM18" t="n">
        <v>127.3712737127371</v>
      </c>
      <c r="CN18" t="n">
        <v>194.2857142857143</v>
      </c>
      <c r="CO18" t="n">
        <v>302.0833333333333</v>
      </c>
      <c r="CP18" t="n">
        <v>1382.978723404255</v>
      </c>
      <c r="CQ18" t="n">
        <v>300</v>
      </c>
      <c r="CR18" t="n">
        <v>845.0704225352114</v>
      </c>
      <c r="CS18" t="n">
        <v>258.0645161290323</v>
      </c>
    </row>
    <row r="19">
      <c r="A19" s="4" t="n">
        <v>170</v>
      </c>
      <c r="B19" t="n">
        <v>374.6556473829201</v>
      </c>
      <c r="C19" t="n">
        <v>268.5185185185185</v>
      </c>
      <c r="D19" t="n">
        <v>194.7674418604651</v>
      </c>
      <c r="E19" t="n">
        <v>224.4318181818182</v>
      </c>
      <c r="F19" t="n">
        <v>295.5223880597015</v>
      </c>
      <c r="G19" t="n">
        <v>163.7931034482759</v>
      </c>
      <c r="H19" t="n">
        <v>254.4378698224852</v>
      </c>
      <c r="I19" t="n">
        <v>1212.765957446808</v>
      </c>
      <c r="J19" t="n">
        <v>331.3432835820896</v>
      </c>
      <c r="K19" t="n">
        <v>161.2903225806452</v>
      </c>
      <c r="L19" t="n">
        <v>269.7547683923706</v>
      </c>
      <c r="M19" t="n">
        <v>309.1922005571031</v>
      </c>
      <c r="N19" t="n">
        <v>272.4637681159421</v>
      </c>
      <c r="O19" t="n">
        <v>291.8032786885246</v>
      </c>
      <c r="P19" t="n">
        <v>279.6052631578947</v>
      </c>
      <c r="Q19" t="n">
        <v>147.8260869565217</v>
      </c>
      <c r="R19" t="n">
        <v>227.9635258358662</v>
      </c>
      <c r="S19" t="n">
        <v>222.9102167182662</v>
      </c>
      <c r="T19" t="n">
        <v>205.6338028169014</v>
      </c>
      <c r="U19" t="n">
        <v>182.9652996845426</v>
      </c>
      <c r="V19" t="n">
        <v>232.2946175637394</v>
      </c>
      <c r="W19" t="n">
        <v>161.4730878186969</v>
      </c>
      <c r="X19" t="n">
        <v>222.2222222222222</v>
      </c>
      <c r="Y19" t="n">
        <v>148.5411140583554</v>
      </c>
      <c r="Z19" t="n">
        <v>184.6965699208443</v>
      </c>
      <c r="AA19" t="n">
        <v>235.6687898089172</v>
      </c>
      <c r="AB19" t="n">
        <v>139.1585760517799</v>
      </c>
      <c r="AC19" t="n">
        <v>101.9830028328612</v>
      </c>
      <c r="AD19" t="n">
        <v>112.9943502824859</v>
      </c>
      <c r="AE19" t="n">
        <v>120.3438395415473</v>
      </c>
      <c r="AF19" t="n">
        <v>140.3508771929824</v>
      </c>
      <c r="AG19" t="n">
        <v>146.8926553672316</v>
      </c>
      <c r="AH19" t="n">
        <v>153.2033426183844</v>
      </c>
      <c r="AI19" t="n">
        <v>125.3405994550409</v>
      </c>
      <c r="AJ19" t="n">
        <v>162.2340425531915</v>
      </c>
      <c r="AK19" t="n">
        <v>140.9574468085106</v>
      </c>
      <c r="AL19" t="n">
        <v>178.5714285714286</v>
      </c>
      <c r="AM19" t="n">
        <v>181.2688821752266</v>
      </c>
      <c r="AN19" t="n">
        <v>167.192429022082</v>
      </c>
      <c r="AO19" t="n">
        <v>121.4689265536723</v>
      </c>
      <c r="AP19" t="n">
        <v>189.8016997167139</v>
      </c>
      <c r="AQ19" t="n">
        <v>199.3957703927492</v>
      </c>
      <c r="AR19" t="n">
        <v>104.1095890410959</v>
      </c>
      <c r="AS19" t="n">
        <v>132.2314049586777</v>
      </c>
      <c r="AT19" t="n">
        <v>219.5121951219512</v>
      </c>
      <c r="AU19" t="n">
        <v>197.8891820580475</v>
      </c>
      <c r="AV19" t="n">
        <v>197.3684210526316</v>
      </c>
      <c r="AW19" t="n">
        <v>253.2637075718016</v>
      </c>
      <c r="AX19" t="n">
        <v>256</v>
      </c>
      <c r="AY19" t="n">
        <v>236.5269461077844</v>
      </c>
      <c r="AZ19" t="n">
        <v>144.0677966101695</v>
      </c>
      <c r="BA19" t="n">
        <v>193.8202247191011</v>
      </c>
      <c r="BB19" t="n">
        <v>225.609756097561</v>
      </c>
      <c r="BC19" t="n">
        <v>215.9090909090909</v>
      </c>
      <c r="BD19" t="n">
        <v>211.5942028985507</v>
      </c>
      <c r="BE19" t="n">
        <v>242.9906542056075</v>
      </c>
      <c r="BF19" t="n">
        <v>235.820895522388</v>
      </c>
      <c r="BG19" t="n">
        <v>206.3953488372093</v>
      </c>
      <c r="BH19" t="n">
        <v>252.7777777777778</v>
      </c>
      <c r="BI19" t="n">
        <v>158.9041095890411</v>
      </c>
      <c r="BJ19" t="n">
        <v>272.264631043257</v>
      </c>
      <c r="BK19" t="n">
        <v>222.8571428571429</v>
      </c>
      <c r="BL19" t="n">
        <v>123.5632183908046</v>
      </c>
      <c r="BM19" t="n">
        <v>75.98039215686275</v>
      </c>
      <c r="BN19" t="n">
        <v>111.4130434782609</v>
      </c>
      <c r="BO19" t="n">
        <v>124.3093922651934</v>
      </c>
      <c r="BP19" t="n">
        <v>126.1261261261261</v>
      </c>
      <c r="BQ19" t="n">
        <v>114.0350877192982</v>
      </c>
      <c r="BR19" t="n">
        <v>120.3438395415473</v>
      </c>
      <c r="BS19" t="n">
        <v>125</v>
      </c>
      <c r="BT19" t="n">
        <v>118.9189189189189</v>
      </c>
      <c r="BU19" t="n">
        <v>159.0296495956873</v>
      </c>
      <c r="BV19" t="n">
        <v>143.5294117647059</v>
      </c>
      <c r="BW19" t="n">
        <v>107.3298429319372</v>
      </c>
      <c r="BX19" t="n">
        <v>119.7771587743733</v>
      </c>
      <c r="BY19" t="n">
        <v>95.47738693467336</v>
      </c>
      <c r="BZ19" t="n">
        <v>180.8219178082192</v>
      </c>
      <c r="CA19" t="n">
        <v>121.1267605633803</v>
      </c>
      <c r="CB19" t="n">
        <v>130.1775147928994</v>
      </c>
      <c r="CC19" t="n">
        <v>135.9773371104816</v>
      </c>
      <c r="CD19" t="n">
        <v>129.8342541436464</v>
      </c>
      <c r="CE19" t="n">
        <v>98.66666666666667</v>
      </c>
      <c r="CF19" t="n">
        <v>126.6149870801034</v>
      </c>
      <c r="CG19" t="n">
        <v>214.2857142857143</v>
      </c>
      <c r="CH19" t="n">
        <v>142.548596112311</v>
      </c>
      <c r="CI19" t="n">
        <v>183.5294117647059</v>
      </c>
      <c r="CJ19" t="n">
        <v>117.3469387755102</v>
      </c>
      <c r="CK19" t="n">
        <v>125</v>
      </c>
      <c r="CL19" t="n">
        <v>134.5646437994723</v>
      </c>
      <c r="CM19" t="n">
        <v>136.8421052631579</v>
      </c>
      <c r="CN19" t="n">
        <v>162.534435261708</v>
      </c>
      <c r="CO19" t="n">
        <v>267.9425837320574</v>
      </c>
      <c r="CP19" t="n">
        <v>1382.978723404255</v>
      </c>
      <c r="CQ19" t="n">
        <v>316.3265306122449</v>
      </c>
      <c r="CR19" t="n">
        <v>851.3513513513514</v>
      </c>
      <c r="CS19" t="n">
        <v>274.4360902255639</v>
      </c>
    </row>
    <row r="20">
      <c r="A20" s="4" t="n">
        <v>180</v>
      </c>
      <c r="B20" t="n">
        <v>394.6666666666667</v>
      </c>
      <c r="C20" t="n">
        <v>313.2530120481928</v>
      </c>
      <c r="D20" t="n">
        <v>215.6862745098039</v>
      </c>
      <c r="E20" t="n">
        <v>227.7777777777778</v>
      </c>
      <c r="F20" t="n">
        <v>309.0379008746356</v>
      </c>
      <c r="G20" t="n">
        <v>157.4585635359116</v>
      </c>
      <c r="H20" t="n">
        <v>255.6818181818182</v>
      </c>
      <c r="I20" t="n">
        <v>1148.936170212766</v>
      </c>
      <c r="J20" t="n">
        <v>331.4285714285714</v>
      </c>
      <c r="K20" t="n">
        <v>167.1018276762402</v>
      </c>
      <c r="L20" t="n">
        <v>299.7347480106101</v>
      </c>
      <c r="M20" t="n">
        <v>367.0212765957447</v>
      </c>
      <c r="N20" t="n">
        <v>294.6175637393768</v>
      </c>
      <c r="O20" t="n">
        <v>305.2959501557633</v>
      </c>
      <c r="P20" t="n">
        <v>233.6448598130841</v>
      </c>
      <c r="Q20" t="n">
        <v>137.7410468319559</v>
      </c>
      <c r="R20" t="n">
        <v>239.1930835734871</v>
      </c>
      <c r="S20" t="n">
        <v>210.6824925816024</v>
      </c>
      <c r="T20" t="n">
        <v>202.7027027027027</v>
      </c>
      <c r="U20" t="n">
        <v>195.2662721893491</v>
      </c>
      <c r="V20" t="n">
        <v>239.1304347826087</v>
      </c>
      <c r="W20" t="n">
        <v>173.9130434782609</v>
      </c>
      <c r="X20" t="n">
        <v>238.4615384615385</v>
      </c>
      <c r="Y20" t="n">
        <v>134.020618556701</v>
      </c>
      <c r="Z20" t="n">
        <v>201.0178117048346</v>
      </c>
      <c r="AA20" t="n">
        <v>260.6060606060606</v>
      </c>
      <c r="AB20" t="n">
        <v>150.3067484662577</v>
      </c>
      <c r="AC20" t="n">
        <v>121.6216216216216</v>
      </c>
      <c r="AD20" t="n">
        <v>108.4010840108401</v>
      </c>
      <c r="AE20" t="n">
        <v>109.5890410958904</v>
      </c>
      <c r="AF20" t="n">
        <v>148.4593837535014</v>
      </c>
      <c r="AG20" t="n">
        <v>113.8211382113821</v>
      </c>
      <c r="AH20" t="n">
        <v>150.1340482573727</v>
      </c>
      <c r="AI20" t="n">
        <v>127.9373368146214</v>
      </c>
      <c r="AJ20" t="n">
        <v>171.7948717948718</v>
      </c>
      <c r="AK20" t="n">
        <v>164.5244215938303</v>
      </c>
      <c r="AL20" t="n">
        <v>227.8820375335121</v>
      </c>
      <c r="AM20" t="n">
        <v>156.9767441860465</v>
      </c>
      <c r="AN20" t="n">
        <v>162.1621621621622</v>
      </c>
      <c r="AO20" t="n">
        <v>153.2258064516129</v>
      </c>
      <c r="AP20" t="n">
        <v>197.8319783197832</v>
      </c>
      <c r="AQ20" t="n">
        <v>198.8472622478386</v>
      </c>
      <c r="AR20" t="n">
        <v>107.8947368421053</v>
      </c>
      <c r="AS20" t="n">
        <v>103.1746031746032</v>
      </c>
      <c r="AT20" t="n">
        <v>242.8571428571429</v>
      </c>
      <c r="AU20" t="n">
        <v>217.7215189873418</v>
      </c>
      <c r="AV20" t="n">
        <v>209.7186700767263</v>
      </c>
      <c r="AW20" t="n">
        <v>256.3451776649746</v>
      </c>
      <c r="AX20" t="n">
        <v>322.8346456692913</v>
      </c>
      <c r="AY20" t="n">
        <v>260.1156069364162</v>
      </c>
      <c r="AZ20" t="n">
        <v>165.2892561983471</v>
      </c>
      <c r="BA20" t="n">
        <v>149.7326203208556</v>
      </c>
      <c r="BB20" t="n">
        <v>201.7291066282421</v>
      </c>
      <c r="BC20" t="n">
        <v>212.5340599455041</v>
      </c>
      <c r="BD20" t="n">
        <v>240.3314917127072</v>
      </c>
      <c r="BE20" t="n">
        <v>237.5366568914956</v>
      </c>
      <c r="BF20" t="n">
        <v>237.2881355932203</v>
      </c>
      <c r="BG20" t="n">
        <v>236.9146005509642</v>
      </c>
      <c r="BH20" t="n">
        <v>289.544235924933</v>
      </c>
      <c r="BI20" t="n">
        <v>150.3957783641161</v>
      </c>
      <c r="BJ20" t="n">
        <v>315.2709359605911</v>
      </c>
      <c r="BK20" t="n">
        <v>232.0441988950276</v>
      </c>
      <c r="BL20" t="n">
        <v>131.6526610644258</v>
      </c>
      <c r="BM20" t="n">
        <v>87.67772511848341</v>
      </c>
      <c r="BN20" t="n">
        <v>119.7916666666667</v>
      </c>
      <c r="BO20" t="n">
        <v>113.6950904392765</v>
      </c>
      <c r="BP20" t="n">
        <v>119.6581196581197</v>
      </c>
      <c r="BQ20" t="n">
        <v>119.4444444444444</v>
      </c>
      <c r="BR20" t="n">
        <v>122.9508196721311</v>
      </c>
      <c r="BS20" t="n">
        <v>92.07161125319693</v>
      </c>
      <c r="BT20" t="n">
        <v>122.3958333333333</v>
      </c>
      <c r="BU20" t="n">
        <v>156.6579634464752</v>
      </c>
      <c r="BV20" t="n">
        <v>117.1171171171171</v>
      </c>
      <c r="BW20" t="n">
        <v>139.5939086294416</v>
      </c>
      <c r="BX20" t="n">
        <v>131.3672922252011</v>
      </c>
      <c r="BY20" t="n">
        <v>75.24271844660194</v>
      </c>
      <c r="BZ20" t="n">
        <v>182.5396825396825</v>
      </c>
      <c r="CA20" t="n">
        <v>127.027027027027</v>
      </c>
      <c r="CB20" t="n">
        <v>139.6648044692737</v>
      </c>
      <c r="CC20" t="n">
        <v>116.8478260869565</v>
      </c>
      <c r="CD20" t="n">
        <v>114.0583554376658</v>
      </c>
      <c r="CE20" t="n">
        <v>110.8247422680412</v>
      </c>
      <c r="CF20" t="n">
        <v>122.8070175438596</v>
      </c>
      <c r="CG20" t="n">
        <v>242.0212765957447</v>
      </c>
      <c r="CH20" t="n">
        <v>147.7516059957173</v>
      </c>
      <c r="CI20" t="n">
        <v>202.7649769585254</v>
      </c>
      <c r="CJ20" t="n">
        <v>147.6997578692494</v>
      </c>
      <c r="CK20" t="n">
        <v>138.568129330254</v>
      </c>
      <c r="CL20" t="n">
        <v>123.3933161953727</v>
      </c>
      <c r="CM20" t="n">
        <v>140.3061224489796</v>
      </c>
      <c r="CN20" t="n">
        <v>163.1016042780749</v>
      </c>
      <c r="CO20" t="n">
        <v>267.8571428571428</v>
      </c>
      <c r="CP20" t="n">
        <v>1489.36170212766</v>
      </c>
      <c r="CQ20" t="n">
        <v>251.1848341232228</v>
      </c>
      <c r="CR20" t="n">
        <v>615.3846153846154</v>
      </c>
      <c r="CS20" t="n">
        <v>264.0845070422536</v>
      </c>
    </row>
    <row r="21">
      <c r="A21" s="4" t="n">
        <v>190</v>
      </c>
      <c r="B21" t="n">
        <v>460.5263157894737</v>
      </c>
      <c r="C21" t="n">
        <v>338.150289017341</v>
      </c>
      <c r="D21" t="n">
        <v>204.3596730245232</v>
      </c>
      <c r="E21" t="n">
        <v>272.2371967654987</v>
      </c>
      <c r="F21" t="n">
        <v>315.3409090909091</v>
      </c>
      <c r="G21" t="n">
        <v>189.1891891891892</v>
      </c>
      <c r="H21" t="n">
        <v>252.7777777777778</v>
      </c>
      <c r="I21" t="n">
        <v>1382.978723404255</v>
      </c>
      <c r="J21" t="n">
        <v>342.6183844011142</v>
      </c>
      <c r="K21" t="n">
        <v>183.6228287841191</v>
      </c>
      <c r="L21" t="n">
        <v>293.0591259640103</v>
      </c>
      <c r="M21" t="n">
        <v>342.3645320197044</v>
      </c>
      <c r="N21" t="n">
        <v>285.7142857142857</v>
      </c>
      <c r="O21" t="n">
        <v>331.3253012048193</v>
      </c>
      <c r="P21" t="n">
        <v>289.1566265060241</v>
      </c>
      <c r="Q21" t="n">
        <v>148.9361702127659</v>
      </c>
      <c r="R21" t="n">
        <v>221.2885154061625</v>
      </c>
      <c r="S21" t="n">
        <v>224.4318181818182</v>
      </c>
      <c r="T21" t="n">
        <v>216.3588390501319</v>
      </c>
      <c r="U21" t="n">
        <v>174.1573033707865</v>
      </c>
      <c r="V21" t="n">
        <v>259.2592592592592</v>
      </c>
      <c r="W21" t="n">
        <v>183.7270341207349</v>
      </c>
      <c r="X21" t="n">
        <v>241.2935323383084</v>
      </c>
      <c r="Y21" t="n">
        <v>135</v>
      </c>
      <c r="Z21" t="n">
        <v>192.5925925925926</v>
      </c>
      <c r="AA21" t="n">
        <v>263.9296187683285</v>
      </c>
      <c r="AB21" t="n">
        <v>161.7647058823529</v>
      </c>
      <c r="AC21" t="n">
        <v>104.7120418848168</v>
      </c>
      <c r="AD21" t="n">
        <v>115.4855643044619</v>
      </c>
      <c r="AE21" t="n">
        <v>126.984126984127</v>
      </c>
      <c r="AF21" t="n">
        <v>113.2075471698113</v>
      </c>
      <c r="AG21" t="n">
        <v>85.9375</v>
      </c>
      <c r="AH21" t="n">
        <v>139.1752577319588</v>
      </c>
      <c r="AI21" t="n">
        <v>150.375939849624</v>
      </c>
      <c r="AJ21" t="n">
        <v>191.5422885572139</v>
      </c>
      <c r="AK21" t="n">
        <v>158.9242053789731</v>
      </c>
      <c r="AL21" t="n">
        <v>221.0796915167095</v>
      </c>
      <c r="AM21" t="n">
        <v>166.1971830985916</v>
      </c>
      <c r="AN21" t="n">
        <v>173.4104046242775</v>
      </c>
      <c r="AO21" t="n">
        <v>127.9373368146214</v>
      </c>
      <c r="AP21" t="n">
        <v>211.4882506527415</v>
      </c>
      <c r="AQ21" t="n">
        <v>192.8374655647383</v>
      </c>
      <c r="AR21" t="n">
        <v>104.3256997455471</v>
      </c>
      <c r="AS21" t="n">
        <v>101.7811704834606</v>
      </c>
      <c r="AT21" t="n">
        <v>246.5753424657534</v>
      </c>
      <c r="AU21" t="n">
        <v>210.2689486552567</v>
      </c>
      <c r="AV21" t="n">
        <v>222.7722772277228</v>
      </c>
      <c r="AW21" t="n">
        <v>273.838630806846</v>
      </c>
      <c r="AX21" t="n">
        <v>308.2901554404145</v>
      </c>
      <c r="AY21" t="n">
        <v>262.5698324022346</v>
      </c>
      <c r="AZ21" t="n">
        <v>189.3333333333333</v>
      </c>
      <c r="BA21" t="n">
        <v>159.7938144329897</v>
      </c>
      <c r="BB21" t="n">
        <v>210.3825136612022</v>
      </c>
      <c r="BC21" t="n">
        <v>220.4724409448819</v>
      </c>
      <c r="BD21" t="n">
        <v>240</v>
      </c>
      <c r="BE21" t="n">
        <v>240.8963585434174</v>
      </c>
      <c r="BF21" t="n">
        <v>252.0325203252033</v>
      </c>
      <c r="BG21" t="n">
        <v>255.3191489361702</v>
      </c>
      <c r="BH21" t="n">
        <v>262.2107969151671</v>
      </c>
      <c r="BI21" t="n">
        <v>153.0612244897959</v>
      </c>
      <c r="BJ21" t="n">
        <v>310.8433734939759</v>
      </c>
      <c r="BK21" t="n">
        <v>254.6916890080429</v>
      </c>
      <c r="BL21" t="n">
        <v>119.2411924119241</v>
      </c>
      <c r="BM21" t="n">
        <v>68.64988558352402</v>
      </c>
      <c r="BN21" t="n">
        <v>93.43434343434343</v>
      </c>
      <c r="BO21" t="n">
        <v>90.46454767726162</v>
      </c>
      <c r="BP21" t="n">
        <v>98.36065573770492</v>
      </c>
      <c r="BQ21" t="n">
        <v>112.2994652406417</v>
      </c>
      <c r="BR21" t="n">
        <v>108.179419525066</v>
      </c>
      <c r="BS21" t="n">
        <v>108.641975308642</v>
      </c>
      <c r="BT21" t="n">
        <v>118.6868686868687</v>
      </c>
      <c r="BU21" t="n">
        <v>153.6523929471033</v>
      </c>
      <c r="BV21" t="n">
        <v>129.3859649122807</v>
      </c>
      <c r="BW21" t="n">
        <v>116.7883211678832</v>
      </c>
      <c r="BX21" t="n">
        <v>125.6544502617801</v>
      </c>
      <c r="BY21" t="n">
        <v>100.9389671361502</v>
      </c>
      <c r="BZ21" t="n">
        <v>211.1959287531807</v>
      </c>
      <c r="CA21" t="n">
        <v>151.4360313315927</v>
      </c>
      <c r="CB21" t="n">
        <v>117.9624664879357</v>
      </c>
      <c r="CC21" t="n">
        <v>113.1578947368421</v>
      </c>
      <c r="CD21" t="n">
        <v>103.359173126615</v>
      </c>
      <c r="CE21" t="n">
        <v>122.5</v>
      </c>
      <c r="CF21" t="n">
        <v>115.9420289855072</v>
      </c>
      <c r="CG21" t="n">
        <v>217.0542635658915</v>
      </c>
      <c r="CH21" t="n">
        <v>135.9832635983264</v>
      </c>
      <c r="CI21" t="n">
        <v>231.4606741573034</v>
      </c>
      <c r="CJ21" t="n">
        <v>141.8439716312057</v>
      </c>
      <c r="CK21" t="n">
        <v>135.5555555555555</v>
      </c>
      <c r="CL21" t="n">
        <v>145.3634085213033</v>
      </c>
      <c r="CM21" t="n">
        <v>137.5921375921376</v>
      </c>
      <c r="CN21" t="n">
        <v>164.0625</v>
      </c>
      <c r="CO21" t="n">
        <v>254.1666666666667</v>
      </c>
      <c r="CP21" t="n">
        <v>1638.297872340426</v>
      </c>
      <c r="CQ21" t="n">
        <v>251.1013215859031</v>
      </c>
      <c r="CR21" t="n">
        <v>642.8571428571428</v>
      </c>
      <c r="CS21" t="n">
        <v>274.247491638796</v>
      </c>
    </row>
    <row r="22">
      <c r="A22" s="4" t="n">
        <v>200</v>
      </c>
      <c r="B22" t="n">
        <v>458.5492227979274</v>
      </c>
      <c r="C22" t="n">
        <v>357.9545454545455</v>
      </c>
      <c r="D22" t="n">
        <v>191.0994764397906</v>
      </c>
      <c r="E22" t="n">
        <v>255.2631578947368</v>
      </c>
      <c r="F22" t="n">
        <v>335.149863760218</v>
      </c>
      <c r="G22" t="n">
        <v>186.5284974093264</v>
      </c>
      <c r="H22" t="n">
        <v>261.455525606469</v>
      </c>
      <c r="I22" t="n">
        <v>1382.978723404255</v>
      </c>
      <c r="J22" t="n">
        <v>351.2064343163539</v>
      </c>
      <c r="K22" t="n">
        <v>195.1219512195122</v>
      </c>
      <c r="L22" t="n">
        <v>321.7821782178218</v>
      </c>
      <c r="M22" t="n">
        <v>375.9036144578313</v>
      </c>
      <c r="N22" t="n">
        <v>288.7700534759358</v>
      </c>
      <c r="O22" t="n">
        <v>333.3333333333334</v>
      </c>
      <c r="P22" t="n">
        <v>311.9533527696793</v>
      </c>
      <c r="Q22" t="n">
        <v>152.4547803617571</v>
      </c>
      <c r="R22" t="n">
        <v>227.6422764227642</v>
      </c>
      <c r="S22" t="n">
        <v>219.7802197802198</v>
      </c>
      <c r="T22" t="n">
        <v>231.5521628498728</v>
      </c>
      <c r="U22" t="n">
        <v>178.3783783783784</v>
      </c>
      <c r="V22" t="n">
        <v>263.2911392405063</v>
      </c>
      <c r="W22" t="n">
        <v>201.0050251256281</v>
      </c>
      <c r="X22" t="n">
        <v>264.9164677804296</v>
      </c>
      <c r="Y22" t="n">
        <v>127.710843373494</v>
      </c>
      <c r="Z22" t="n">
        <v>199.0291262135922</v>
      </c>
      <c r="AA22" t="n">
        <v>244.3181818181818</v>
      </c>
      <c r="AB22" t="n">
        <v>120</v>
      </c>
      <c r="AC22" t="n">
        <v>101.010101010101</v>
      </c>
      <c r="AD22" t="n">
        <v>128.7878787878788</v>
      </c>
      <c r="AE22" t="n">
        <v>117.9487179487179</v>
      </c>
      <c r="AF22" t="n">
        <v>119.4805194805195</v>
      </c>
      <c r="AG22" t="n">
        <v>113.0653266331658</v>
      </c>
      <c r="AH22" t="n">
        <v>151.9607843137255</v>
      </c>
      <c r="AI22" t="n">
        <v>142.1686746987952</v>
      </c>
      <c r="AJ22" t="n">
        <v>180.7228915662651</v>
      </c>
      <c r="AK22" t="n">
        <v>141.8439716312057</v>
      </c>
      <c r="AL22" t="n">
        <v>215.8808933002481</v>
      </c>
      <c r="AM22" t="n">
        <v>183.0601092896175</v>
      </c>
      <c r="AN22" t="n">
        <v>167.5977653631285</v>
      </c>
      <c r="AO22" t="n">
        <v>111.1111111111111</v>
      </c>
      <c r="AP22" t="n">
        <v>209.5959595959596</v>
      </c>
      <c r="AQ22" t="n">
        <v>224</v>
      </c>
      <c r="AR22" t="n">
        <v>114.6341463414634</v>
      </c>
      <c r="AS22" t="n">
        <v>110.0244498777506</v>
      </c>
      <c r="AT22" t="n">
        <v>272.2513089005236</v>
      </c>
      <c r="AU22" t="n">
        <v>219.3396226415094</v>
      </c>
      <c r="AV22" t="n">
        <v>218.75</v>
      </c>
      <c r="AW22" t="n">
        <v>299.7658079625293</v>
      </c>
      <c r="AX22" t="n">
        <v>334.9753694581281</v>
      </c>
      <c r="AY22" t="n">
        <v>269.0217391304348</v>
      </c>
      <c r="AZ22" t="n">
        <v>160.2067183462532</v>
      </c>
      <c r="BA22" t="n">
        <v>186.5671641791045</v>
      </c>
      <c r="BB22" t="n">
        <v>247.3404255319149</v>
      </c>
      <c r="BC22" t="n">
        <v>236.6412213740458</v>
      </c>
      <c r="BD22" t="n">
        <v>243.5897435897436</v>
      </c>
      <c r="BE22" t="n">
        <v>240.5405405405405</v>
      </c>
      <c r="BF22" t="n">
        <v>247.3958333333333</v>
      </c>
      <c r="BG22" t="n">
        <v>257.7319587628866</v>
      </c>
      <c r="BH22" t="n">
        <v>286.0696517412935</v>
      </c>
      <c r="BI22" t="n">
        <v>132.8502415458937</v>
      </c>
      <c r="BJ22" t="n">
        <v>325.3012048192771</v>
      </c>
      <c r="BK22" t="n">
        <v>266.3185378590078</v>
      </c>
      <c r="BL22" t="n">
        <v>149.6062992125984</v>
      </c>
      <c r="BM22" t="n">
        <v>81.31868131868131</v>
      </c>
      <c r="BN22" t="n">
        <v>111.9221411192214</v>
      </c>
      <c r="BO22" t="n">
        <v>77.28337236533957</v>
      </c>
      <c r="BP22" t="n">
        <v>110.5263157894737</v>
      </c>
      <c r="BQ22" t="n">
        <v>137.6623376623376</v>
      </c>
      <c r="BR22" t="n">
        <v>126.9035532994924</v>
      </c>
      <c r="BS22" t="n">
        <v>110.5882352941177</v>
      </c>
      <c r="BT22" t="n">
        <v>111.9221411192214</v>
      </c>
      <c r="BU22" t="n">
        <v>143.2038834951456</v>
      </c>
      <c r="BV22" t="n">
        <v>116.8831168831169</v>
      </c>
      <c r="BW22" t="n">
        <v>118.8811188811189</v>
      </c>
      <c r="BX22" t="n">
        <v>123.4256926952141</v>
      </c>
      <c r="BY22" t="n">
        <v>102.9082774049217</v>
      </c>
      <c r="BZ22" t="n">
        <v>200</v>
      </c>
      <c r="CA22" t="n">
        <v>115.8690176322418</v>
      </c>
      <c r="CB22" t="n">
        <v>116.580310880829</v>
      </c>
      <c r="CC22" t="n">
        <v>118.6868686868687</v>
      </c>
      <c r="CD22" t="n">
        <v>119.4029850746269</v>
      </c>
      <c r="CE22" t="n">
        <v>126.5206812652068</v>
      </c>
      <c r="CF22" t="n">
        <v>129.3302540415704</v>
      </c>
      <c r="CG22" t="n">
        <v>219.6969696969697</v>
      </c>
      <c r="CH22" t="n">
        <v>161.4906832298137</v>
      </c>
      <c r="CI22" t="n">
        <v>207.4235807860262</v>
      </c>
      <c r="CJ22" t="n">
        <v>146.1187214611872</v>
      </c>
      <c r="CK22" t="n">
        <v>150</v>
      </c>
      <c r="CL22" t="n">
        <v>142.1686746987952</v>
      </c>
      <c r="CM22" t="n">
        <v>132.387706855792</v>
      </c>
      <c r="CN22" t="n">
        <v>183.4170854271357</v>
      </c>
      <c r="CO22" t="n">
        <v>237.3540856031128</v>
      </c>
      <c r="CP22" t="n">
        <v>1446.808510638298</v>
      </c>
      <c r="CQ22" t="n">
        <v>254.0983606557377</v>
      </c>
      <c r="CR22" t="n">
        <v>670.4545454545455</v>
      </c>
      <c r="CS22" t="n">
        <v>265.8227848101266</v>
      </c>
    </row>
    <row r="23">
      <c r="A23" s="4" t="n">
        <v>210</v>
      </c>
      <c r="B23" t="n">
        <v>483.3759590792839</v>
      </c>
      <c r="C23" t="n">
        <v>375</v>
      </c>
      <c r="D23" t="n">
        <v>206.5491183879093</v>
      </c>
      <c r="E23" t="n">
        <v>248.7309644670051</v>
      </c>
      <c r="F23" t="n">
        <v>349.4623655913978</v>
      </c>
      <c r="G23" t="n">
        <v>176.7676767676768</v>
      </c>
      <c r="H23" t="n">
        <v>292.8759894459103</v>
      </c>
      <c r="I23" t="n">
        <v>1425.531914893617</v>
      </c>
      <c r="J23" t="n">
        <v>394.1798941798942</v>
      </c>
      <c r="K23" t="n">
        <v>197.0802919708029</v>
      </c>
      <c r="L23" t="n">
        <v>343.0656934306569</v>
      </c>
      <c r="M23" t="n">
        <v>384.433962264151</v>
      </c>
      <c r="N23" t="n">
        <v>365.5352480417754</v>
      </c>
      <c r="O23" t="n">
        <v>344.7293447293447</v>
      </c>
      <c r="P23" t="n">
        <v>270.6552706552707</v>
      </c>
      <c r="Q23" t="n">
        <v>157.8947368421053</v>
      </c>
      <c r="R23" t="n">
        <v>239.4736842105263</v>
      </c>
      <c r="S23" t="n">
        <v>221.9251336898396</v>
      </c>
      <c r="T23" t="n">
        <v>231.1435523114355</v>
      </c>
      <c r="U23" t="n">
        <v>180.1566579634465</v>
      </c>
      <c r="V23" t="n">
        <v>248.1572481572482</v>
      </c>
      <c r="W23" t="n">
        <v>179.4258373205742</v>
      </c>
      <c r="X23" t="n">
        <v>263.2794457274827</v>
      </c>
      <c r="Y23" t="n">
        <v>139.8601398601399</v>
      </c>
      <c r="Z23" t="n">
        <v>223.0215827338129</v>
      </c>
      <c r="AA23" t="n">
        <v>279.7783933518006</v>
      </c>
      <c r="AB23" t="n">
        <v>166.2049861495845</v>
      </c>
      <c r="AC23" t="n">
        <v>123.1527093596059</v>
      </c>
      <c r="AD23" t="n">
        <v>107.843137254902</v>
      </c>
      <c r="AE23" t="n">
        <v>116.3366336633663</v>
      </c>
      <c r="AF23" t="n">
        <v>123.1155778894472</v>
      </c>
      <c r="AG23" t="n">
        <v>84.74576271186442</v>
      </c>
      <c r="AH23" t="n">
        <v>163.1205673758865</v>
      </c>
      <c r="AI23" t="n">
        <v>170.1149425287356</v>
      </c>
      <c r="AJ23" t="n">
        <v>204.1763341067285</v>
      </c>
      <c r="AK23" t="n">
        <v>157.0438799076213</v>
      </c>
      <c r="AL23" t="n">
        <v>212.1951219512195</v>
      </c>
      <c r="AM23" t="n">
        <v>172.4137931034483</v>
      </c>
      <c r="AN23" t="n">
        <v>178.8617886178862</v>
      </c>
      <c r="AO23" t="n">
        <v>137.2549019607843</v>
      </c>
      <c r="AP23" t="n">
        <v>218.4466019417476</v>
      </c>
      <c r="AQ23" t="n">
        <v>229.3814432989691</v>
      </c>
      <c r="AR23" t="n">
        <v>100.7025761124122</v>
      </c>
      <c r="AS23" t="n">
        <v>103.7735849056604</v>
      </c>
      <c r="AT23" t="n">
        <v>290.4040404040404</v>
      </c>
      <c r="AU23" t="n">
        <v>219.7309417040359</v>
      </c>
      <c r="AV23" t="n">
        <v>223.2558139534884</v>
      </c>
      <c r="AW23" t="n">
        <v>296.8036529680365</v>
      </c>
      <c r="AX23" t="n">
        <v>345.3237410071943</v>
      </c>
      <c r="AY23" t="n">
        <v>307.0866141732283</v>
      </c>
      <c r="AZ23" t="n">
        <v>171.2158808933002</v>
      </c>
      <c r="BA23" t="n">
        <v>168.6746987951807</v>
      </c>
      <c r="BB23" t="n">
        <v>258.3979328165374</v>
      </c>
      <c r="BC23" t="n">
        <v>237.7450980392157</v>
      </c>
      <c r="BD23" t="n">
        <v>251.8703241895262</v>
      </c>
      <c r="BE23" t="n">
        <v>253.9267015706806</v>
      </c>
      <c r="BF23" t="n">
        <v>260.1010101010101</v>
      </c>
      <c r="BG23" t="n">
        <v>253.1328320802005</v>
      </c>
      <c r="BH23" t="n">
        <v>272.289156626506</v>
      </c>
      <c r="BI23" t="n">
        <v>140.8114558472554</v>
      </c>
      <c r="BJ23" t="n">
        <v>343.5294117647059</v>
      </c>
      <c r="BK23" t="n">
        <v>266.497461928934</v>
      </c>
      <c r="BL23" t="n">
        <v>98.48484848484848</v>
      </c>
      <c r="BM23" t="n">
        <v>84.56659619450318</v>
      </c>
      <c r="BN23" t="n">
        <v>106.9767441860465</v>
      </c>
      <c r="BO23" t="n">
        <v>88.43537414965986</v>
      </c>
      <c r="BP23" t="n">
        <v>121.5189873417721</v>
      </c>
      <c r="BQ23" t="n">
        <v>122.8070175438596</v>
      </c>
      <c r="BR23" t="n">
        <v>124.390243902439</v>
      </c>
      <c r="BS23" t="n">
        <v>94.03669724770643</v>
      </c>
      <c r="BT23" t="n">
        <v>128.5046728971963</v>
      </c>
      <c r="BU23" t="n">
        <v>146.1716937354988</v>
      </c>
      <c r="BV23" t="n">
        <v>128.7553648068669</v>
      </c>
      <c r="BW23" t="n">
        <v>114.0939597315436</v>
      </c>
      <c r="BX23" t="n">
        <v>111.3801452784504</v>
      </c>
      <c r="BY23" t="n">
        <v>93.27548806941431</v>
      </c>
      <c r="BZ23" t="n">
        <v>219.5704057279236</v>
      </c>
      <c r="CA23" t="n">
        <v>111.1111111111111</v>
      </c>
      <c r="CB23" t="n">
        <v>122.5</v>
      </c>
      <c r="CC23" t="n">
        <v>117.6470588235294</v>
      </c>
      <c r="CD23" t="n">
        <v>119.6172248803828</v>
      </c>
      <c r="CE23" t="n">
        <v>124.1217798594848</v>
      </c>
      <c r="CF23" t="n">
        <v>116.331096196868</v>
      </c>
      <c r="CG23" t="n">
        <v>251.219512195122</v>
      </c>
      <c r="CH23" t="n">
        <v>148.6761710794297</v>
      </c>
      <c r="CI23" t="n">
        <v>236.6737739872068</v>
      </c>
      <c r="CJ23" t="n">
        <v>149.5535714285714</v>
      </c>
      <c r="CK23" t="n">
        <v>152.2198731501057</v>
      </c>
      <c r="CL23" t="n">
        <v>134.1176470588235</v>
      </c>
      <c r="CM23" t="n">
        <v>141.8604651162791</v>
      </c>
      <c r="CN23" t="n">
        <v>165.8536585365854</v>
      </c>
      <c r="CO23" t="n">
        <v>234.6570397111913</v>
      </c>
      <c r="CP23" t="n">
        <v>1468.085106382979</v>
      </c>
      <c r="CQ23" t="n">
        <v>237.5478927203065</v>
      </c>
      <c r="CR23" t="n">
        <v>652.6315789473684</v>
      </c>
      <c r="CS23" t="n">
        <v>259.9388379204893</v>
      </c>
    </row>
    <row r="24">
      <c r="A24" s="4" t="n">
        <v>220</v>
      </c>
      <c r="B24" t="n">
        <v>527.5</v>
      </c>
      <c r="C24" t="n">
        <v>401.0840108401084</v>
      </c>
      <c r="D24" t="n">
        <v>198.019801980198</v>
      </c>
      <c r="E24" t="n">
        <v>263.5467980295566</v>
      </c>
      <c r="F24" t="n">
        <v>371.4285714285714</v>
      </c>
      <c r="G24" t="n">
        <v>191.6461916461917</v>
      </c>
      <c r="H24" t="n">
        <v>303.7974683544304</v>
      </c>
      <c r="I24" t="n">
        <v>1382.978723404255</v>
      </c>
      <c r="J24" t="n">
        <v>400</v>
      </c>
      <c r="K24" t="n">
        <v>202.3529411764706</v>
      </c>
      <c r="L24" t="n">
        <v>339.5784543325527</v>
      </c>
      <c r="M24" t="n">
        <v>402.2988505747127</v>
      </c>
      <c r="N24" t="n">
        <v>329.923273657289</v>
      </c>
      <c r="O24" t="n">
        <v>349.7267759562841</v>
      </c>
      <c r="P24" t="n">
        <v>282.1917808219178</v>
      </c>
      <c r="Q24" t="n">
        <v>164.6489104116223</v>
      </c>
      <c r="R24" t="n">
        <v>275.9493670886076</v>
      </c>
      <c r="S24" t="n">
        <v>237.8516624040921</v>
      </c>
      <c r="T24" t="n">
        <v>230.5882352941177</v>
      </c>
      <c r="U24" t="n">
        <v>187.8172588832487</v>
      </c>
      <c r="V24" t="n">
        <v>273.5849056603774</v>
      </c>
      <c r="W24" t="n">
        <v>165.5172413793103</v>
      </c>
      <c r="X24" t="n">
        <v>269.0582959641255</v>
      </c>
      <c r="Y24" t="n">
        <v>138.9521640091116</v>
      </c>
      <c r="Z24" t="n">
        <v>221.9626168224299</v>
      </c>
      <c r="AA24" t="n">
        <v>289.1246684350132</v>
      </c>
      <c r="AB24" t="n">
        <v>149.3333333333333</v>
      </c>
      <c r="AC24" t="n">
        <v>104.2654028436019</v>
      </c>
      <c r="AD24" t="n">
        <v>134.1176470588235</v>
      </c>
      <c r="AE24" t="n">
        <v>97.85202863961814</v>
      </c>
      <c r="AF24" t="n">
        <v>125.3012048192771</v>
      </c>
      <c r="AG24" t="n">
        <v>104.6511627906977</v>
      </c>
      <c r="AH24" t="n">
        <v>154.5454545454545</v>
      </c>
      <c r="AI24" t="n">
        <v>116.9977924944812</v>
      </c>
      <c r="AJ24" t="n">
        <v>174.8878923766816</v>
      </c>
      <c r="AK24" t="n">
        <v>165.9192825112108</v>
      </c>
      <c r="AL24" t="n">
        <v>224.0963855421687</v>
      </c>
      <c r="AM24" t="n">
        <v>170.9183673469388</v>
      </c>
      <c r="AN24" t="n">
        <v>169.7127937336815</v>
      </c>
      <c r="AO24" t="n">
        <v>134.1176470588235</v>
      </c>
      <c r="AP24" t="n">
        <v>200.4662004662005</v>
      </c>
      <c r="AQ24" t="n">
        <v>210.9181141439206</v>
      </c>
      <c r="AR24" t="n">
        <v>96.62921348314606</v>
      </c>
      <c r="AS24" t="n">
        <v>106.0948081264108</v>
      </c>
      <c r="AT24" t="n">
        <v>309.1787439613527</v>
      </c>
      <c r="AU24" t="n">
        <v>227.765726681128</v>
      </c>
      <c r="AV24" t="n">
        <v>219.2393736017897</v>
      </c>
      <c r="AW24" t="n">
        <v>319.910514541387</v>
      </c>
      <c r="AX24" t="n">
        <v>368.0555555555555</v>
      </c>
      <c r="AY24" t="n">
        <v>275.2525252525252</v>
      </c>
      <c r="AZ24" t="n">
        <v>175.9036144578313</v>
      </c>
      <c r="BA24" t="n">
        <v>196.2616822429906</v>
      </c>
      <c r="BB24" t="n">
        <v>259.4458438287153</v>
      </c>
      <c r="BC24" t="n">
        <v>232.2274881516588</v>
      </c>
      <c r="BD24" t="n">
        <v>255.3699284009547</v>
      </c>
      <c r="BE24" t="n">
        <v>286.8020304568528</v>
      </c>
      <c r="BF24" t="n">
        <v>256.0386473429952</v>
      </c>
      <c r="BG24" t="n">
        <v>265.0602409638554</v>
      </c>
      <c r="BH24" t="n">
        <v>306.9767441860465</v>
      </c>
      <c r="BI24" t="n">
        <v>143.8356164383562</v>
      </c>
      <c r="BJ24" t="n">
        <v>377.8801843317972</v>
      </c>
      <c r="BK24" t="n">
        <v>249.3887530562347</v>
      </c>
      <c r="BL24" t="n">
        <v>123.7864077669903</v>
      </c>
      <c r="BM24" t="n">
        <v>85.02024291497976</v>
      </c>
      <c r="BN24" t="n">
        <v>99.09909909909909</v>
      </c>
      <c r="BO24" t="n">
        <v>88.93709327548807</v>
      </c>
      <c r="BP24" t="n">
        <v>117.0731707317073</v>
      </c>
      <c r="BQ24" t="n">
        <v>127.710843373494</v>
      </c>
      <c r="BR24" t="n">
        <v>102.803738317757</v>
      </c>
      <c r="BS24" t="n">
        <v>111.8568232662192</v>
      </c>
      <c r="BT24" t="n">
        <v>106.5759637188209</v>
      </c>
      <c r="BU24" t="n">
        <v>150.2242152466368</v>
      </c>
      <c r="BV24" t="n">
        <v>147.0588235294118</v>
      </c>
      <c r="BW24" t="n">
        <v>113.0434782608696</v>
      </c>
      <c r="BX24" t="n">
        <v>139.1509433962264</v>
      </c>
      <c r="BY24" t="n">
        <v>81.41962421711901</v>
      </c>
      <c r="BZ24" t="n">
        <v>218.0974477958237</v>
      </c>
      <c r="CA24" t="n">
        <v>111.6279069767442</v>
      </c>
      <c r="CB24" t="n">
        <v>112.9807692307692</v>
      </c>
      <c r="CC24" t="n">
        <v>127.3584905660377</v>
      </c>
      <c r="CD24" t="n">
        <v>113.6890951276102</v>
      </c>
      <c r="CE24" t="n">
        <v>106.8181818181818</v>
      </c>
      <c r="CF24" t="n">
        <v>114.9674620390455</v>
      </c>
      <c r="CG24" t="n">
        <v>257.6112412177986</v>
      </c>
      <c r="CH24" t="n">
        <v>149.7005988023952</v>
      </c>
      <c r="CI24" t="n">
        <v>238.4937238493724</v>
      </c>
      <c r="CJ24" t="n">
        <v>137.855579868709</v>
      </c>
      <c r="CK24" t="n">
        <v>131.958762886598</v>
      </c>
      <c r="CL24" t="n">
        <v>139.2111368909513</v>
      </c>
      <c r="CM24" t="n">
        <v>139.0134529147982</v>
      </c>
      <c r="CN24" t="n">
        <v>170.2127659574468</v>
      </c>
      <c r="CO24" t="n">
        <v>254.2955326460481</v>
      </c>
      <c r="CP24" t="n">
        <v>1255.31914893617</v>
      </c>
      <c r="CQ24" t="n">
        <v>195.6521739130435</v>
      </c>
      <c r="CR24" t="n">
        <v>633.6633663366337</v>
      </c>
      <c r="CS24" t="n">
        <v>258.8235294117647</v>
      </c>
    </row>
    <row r="25">
      <c r="A25" s="4" t="n">
        <v>230</v>
      </c>
      <c r="B25" t="n">
        <v>584.7665847665849</v>
      </c>
      <c r="C25" t="n">
        <v>400</v>
      </c>
      <c r="D25" t="n">
        <v>206.2350119904077</v>
      </c>
      <c r="E25" t="n">
        <v>291.4691943127962</v>
      </c>
      <c r="F25" t="n">
        <v>390</v>
      </c>
      <c r="G25" t="n">
        <v>200.9569377990431</v>
      </c>
      <c r="H25" t="n">
        <v>309.4059405940594</v>
      </c>
      <c r="I25" t="n">
        <v>1319.148936170213</v>
      </c>
      <c r="J25" t="n">
        <v>406.5656565656565</v>
      </c>
      <c r="K25" t="n">
        <v>228.6374133949192</v>
      </c>
      <c r="L25" t="n">
        <v>355.3530751708428</v>
      </c>
      <c r="M25" t="n">
        <v>393.6651583710407</v>
      </c>
      <c r="N25" t="n">
        <v>354.2713567839196</v>
      </c>
      <c r="O25" t="n">
        <v>342.9319371727748</v>
      </c>
      <c r="P25" t="n">
        <v>317.4603174603175</v>
      </c>
      <c r="Q25" t="n">
        <v>165.1162790697674</v>
      </c>
      <c r="R25" t="n">
        <v>265.2068126520682</v>
      </c>
      <c r="S25" t="n">
        <v>238.9162561576354</v>
      </c>
      <c r="T25" t="n">
        <v>242.0814479638009</v>
      </c>
      <c r="U25" t="n">
        <v>175.1824817518248</v>
      </c>
      <c r="V25" t="n">
        <v>255.6561085972851</v>
      </c>
      <c r="W25" t="n">
        <v>185.2678571428571</v>
      </c>
      <c r="X25" t="n">
        <v>277.6572668112798</v>
      </c>
      <c r="Y25" t="n">
        <v>141.6122004357298</v>
      </c>
      <c r="Z25" t="n">
        <v>229.2134831460674</v>
      </c>
      <c r="AA25" t="n">
        <v>294.8717948717949</v>
      </c>
      <c r="AB25" t="n">
        <v>166.2404092071611</v>
      </c>
      <c r="AC25" t="n">
        <v>111.3636363636364</v>
      </c>
      <c r="AD25" t="n">
        <v>115.9090909090909</v>
      </c>
      <c r="AE25" t="n">
        <v>110.5990783410138</v>
      </c>
      <c r="AF25" t="n">
        <v>127.9069767441861</v>
      </c>
      <c r="AG25" t="n">
        <v>100.8968609865471</v>
      </c>
      <c r="AH25" t="n">
        <v>157.5492341356674</v>
      </c>
      <c r="AI25" t="n">
        <v>151.7094017094017</v>
      </c>
      <c r="AJ25" t="n">
        <v>198.2758620689655</v>
      </c>
      <c r="AK25" t="n">
        <v>161.925601750547</v>
      </c>
      <c r="AL25" t="n">
        <v>200.4555808656037</v>
      </c>
      <c r="AM25" t="n">
        <v>164.6191646191646</v>
      </c>
      <c r="AN25" t="n">
        <v>174.2424242424242</v>
      </c>
      <c r="AO25" t="n">
        <v>136.6742596810934</v>
      </c>
      <c r="AP25" t="n">
        <v>230.2483069977427</v>
      </c>
      <c r="AQ25" t="n">
        <v>241.6267942583732</v>
      </c>
      <c r="AR25" t="n">
        <v>91.50326797385621</v>
      </c>
      <c r="AS25" t="n">
        <v>113.0434782608696</v>
      </c>
      <c r="AT25" t="n">
        <v>290.3225806451613</v>
      </c>
      <c r="AU25" t="n">
        <v>237.3949579831933</v>
      </c>
      <c r="AV25" t="n">
        <v>245.0765864332604</v>
      </c>
      <c r="AW25" t="n">
        <v>336.2068965517241</v>
      </c>
      <c r="AX25" t="n">
        <v>385.3006681514477</v>
      </c>
      <c r="AY25" t="n">
        <v>308.0684596577017</v>
      </c>
      <c r="AZ25" t="n">
        <v>185.0117096018735</v>
      </c>
      <c r="BA25" t="n">
        <v>181.2080536912752</v>
      </c>
      <c r="BB25" t="n">
        <v>251.7985611510792</v>
      </c>
      <c r="BC25" t="n">
        <v>237.5565610859728</v>
      </c>
      <c r="BD25" t="n">
        <v>270.2078521939954</v>
      </c>
      <c r="BE25" t="n">
        <v>285.7142857142857</v>
      </c>
      <c r="BF25" t="n">
        <v>272.3004694835681</v>
      </c>
      <c r="BG25" t="n">
        <v>265.2582159624413</v>
      </c>
      <c r="BH25" t="n">
        <v>305.6179775280899</v>
      </c>
      <c r="BI25" t="n">
        <v>149.5535714285714</v>
      </c>
      <c r="BJ25" t="n">
        <v>398.6636971046771</v>
      </c>
      <c r="BK25" t="n">
        <v>280.2850356294537</v>
      </c>
      <c r="BL25" t="n">
        <v>134.1176470588235</v>
      </c>
      <c r="BM25" t="n">
        <v>74.07407407407408</v>
      </c>
      <c r="BN25" t="n">
        <v>102.8446389496718</v>
      </c>
      <c r="BO25" t="n">
        <v>98.53249475890986</v>
      </c>
      <c r="BP25" t="n">
        <v>96.01873536299766</v>
      </c>
      <c r="BQ25" t="n">
        <v>114.2191142191142</v>
      </c>
      <c r="BR25" t="n">
        <v>117.3814898419865</v>
      </c>
      <c r="BS25" t="n">
        <v>104.1214750542299</v>
      </c>
      <c r="BT25" t="n">
        <v>118.6813186813187</v>
      </c>
      <c r="BU25" t="n">
        <v>162.280701754386</v>
      </c>
      <c r="BV25" t="n">
        <v>129.6296296296296</v>
      </c>
      <c r="BW25" t="n">
        <v>120.6896551724138</v>
      </c>
      <c r="BX25" t="n">
        <v>126.6968325791855</v>
      </c>
      <c r="BY25" t="n">
        <v>96.57947686116701</v>
      </c>
      <c r="BZ25" t="n">
        <v>209.0909090909091</v>
      </c>
      <c r="CA25" t="n">
        <v>116.8539325842697</v>
      </c>
      <c r="CB25" t="n">
        <v>113.953488372093</v>
      </c>
      <c r="CC25" t="n">
        <v>122.7272727272727</v>
      </c>
      <c r="CD25" t="n">
        <v>135.4401805869074</v>
      </c>
      <c r="CE25" t="n">
        <v>117.2566371681416</v>
      </c>
      <c r="CF25" t="n">
        <v>114.1649048625793</v>
      </c>
      <c r="CG25" t="n">
        <v>269.7674418604651</v>
      </c>
      <c r="CH25" t="n">
        <v>145.956607495069</v>
      </c>
      <c r="CI25" t="n">
        <v>245.398773006135</v>
      </c>
      <c r="CJ25" t="n">
        <v>141.3502109704641</v>
      </c>
      <c r="CK25" t="n">
        <v>144.2885771543086</v>
      </c>
      <c r="CL25" t="n">
        <v>139.6396396396396</v>
      </c>
      <c r="CM25" t="n">
        <v>143.7908496732026</v>
      </c>
      <c r="CN25" t="n">
        <v>185.0117096018735</v>
      </c>
      <c r="CO25" t="n">
        <v>221.4983713355049</v>
      </c>
      <c r="CP25" t="n">
        <v>1404.255319148936</v>
      </c>
      <c r="CQ25" t="n">
        <v>208.9041095890411</v>
      </c>
      <c r="CR25" t="n">
        <v>618.1818181818181</v>
      </c>
      <c r="CS25" t="n">
        <v>290.5982905982906</v>
      </c>
    </row>
    <row r="26">
      <c r="A26" s="4" t="n">
        <v>240</v>
      </c>
      <c r="B26" t="n">
        <v>571.0843373493976</v>
      </c>
      <c r="C26" t="n">
        <v>427.0833333333333</v>
      </c>
      <c r="D26" t="n">
        <v>208.0378250591017</v>
      </c>
      <c r="E26" t="n">
        <v>305.7471264367816</v>
      </c>
      <c r="F26" t="n">
        <v>372.5490196078431</v>
      </c>
      <c r="G26" t="n">
        <v>197.215777262181</v>
      </c>
      <c r="H26" t="n">
        <v>299.5169082125604</v>
      </c>
      <c r="I26" t="n">
        <v>1234.042553191489</v>
      </c>
      <c r="J26" t="n">
        <v>427.5184275184275</v>
      </c>
      <c r="K26" t="n">
        <v>234.2342342342342</v>
      </c>
      <c r="L26" t="n">
        <v>377.5280898876404</v>
      </c>
      <c r="M26" t="n">
        <v>424.7787610619469</v>
      </c>
      <c r="N26" t="n">
        <v>392.5925925925926</v>
      </c>
      <c r="O26" t="n">
        <v>390.4282115869017</v>
      </c>
      <c r="P26" t="n">
        <v>325.6410256410256</v>
      </c>
      <c r="Q26" t="n">
        <v>179.372197309417</v>
      </c>
      <c r="R26" t="n">
        <v>274.0046838407494</v>
      </c>
      <c r="S26" t="n">
        <v>264.9164677804296</v>
      </c>
      <c r="T26" t="n">
        <v>255.6053811659193</v>
      </c>
      <c r="U26" t="n">
        <v>203.3096926713948</v>
      </c>
      <c r="V26" t="n">
        <v>297.3568281938326</v>
      </c>
      <c r="W26" t="n">
        <v>180.6451612903226</v>
      </c>
      <c r="X26" t="n">
        <v>309.8290598290598</v>
      </c>
      <c r="Y26" t="n">
        <v>119.1489361702128</v>
      </c>
      <c r="Z26" t="n">
        <v>263.5135135135135</v>
      </c>
      <c r="AA26" t="n">
        <v>301.9801980198019</v>
      </c>
      <c r="AB26" t="n">
        <v>145.320197044335</v>
      </c>
      <c r="AC26" t="n">
        <v>118.1619256017505</v>
      </c>
      <c r="AD26" t="n">
        <v>116.7400881057269</v>
      </c>
      <c r="AE26" t="n">
        <v>108.6474501108647</v>
      </c>
      <c r="AF26" t="n">
        <v>112.8668171557562</v>
      </c>
      <c r="AG26" t="n">
        <v>104.3478260869565</v>
      </c>
      <c r="AH26" t="n">
        <v>149.5726495726496</v>
      </c>
      <c r="AI26" t="n">
        <v>145.7905544147844</v>
      </c>
      <c r="AJ26" t="n">
        <v>197.0649895178197</v>
      </c>
      <c r="AK26" t="n">
        <v>185.8974358974359</v>
      </c>
      <c r="AL26" t="n">
        <v>234.7629796839729</v>
      </c>
      <c r="AM26" t="n">
        <v>182.2429906542056</v>
      </c>
      <c r="AN26" t="n">
        <v>162.621359223301</v>
      </c>
      <c r="AO26" t="n">
        <v>136.2637362637363</v>
      </c>
      <c r="AP26" t="n">
        <v>229.7592997811816</v>
      </c>
      <c r="AQ26" t="n">
        <v>232.7188940092166</v>
      </c>
      <c r="AR26" t="n">
        <v>94.53781512605042</v>
      </c>
      <c r="AS26" t="n">
        <v>106.4718162839249</v>
      </c>
      <c r="AT26" t="n">
        <v>281.8791946308725</v>
      </c>
      <c r="AU26" t="n">
        <v>230.6122448979592</v>
      </c>
      <c r="AV26" t="n">
        <v>259.0233545647558</v>
      </c>
      <c r="AW26" t="n">
        <v>341.7721518987342</v>
      </c>
      <c r="AX26" t="n">
        <v>394.3355119825708</v>
      </c>
      <c r="AY26" t="n">
        <v>311.1638954869359</v>
      </c>
      <c r="AZ26" t="n">
        <v>199.546485260771</v>
      </c>
      <c r="BA26" t="n">
        <v>194.8051948051948</v>
      </c>
      <c r="BB26" t="n">
        <v>254.6728971962617</v>
      </c>
      <c r="BC26" t="n">
        <v>259.3406593406593</v>
      </c>
      <c r="BD26" t="n">
        <v>258.9285714285714</v>
      </c>
      <c r="BE26" t="n">
        <v>293.8388625592417</v>
      </c>
      <c r="BF26" t="n">
        <v>279.9097065462754</v>
      </c>
      <c r="BG26" t="n">
        <v>296.3800904977376</v>
      </c>
      <c r="BH26" t="n">
        <v>302.8322440087146</v>
      </c>
      <c r="BI26" t="n">
        <v>144.7084233261339</v>
      </c>
      <c r="BJ26" t="n">
        <v>440.7894736842105</v>
      </c>
      <c r="BK26" t="n">
        <v>288.9908256880734</v>
      </c>
      <c r="BL26" t="n">
        <v>121.2814645308924</v>
      </c>
      <c r="BM26" t="n">
        <v>71.83364839319471</v>
      </c>
      <c r="BN26" t="n">
        <v>98.94736842105263</v>
      </c>
      <c r="BO26" t="n">
        <v>92.5553319919517</v>
      </c>
      <c r="BP26" t="n">
        <v>125</v>
      </c>
      <c r="BQ26" t="n">
        <v>126.6968325791855</v>
      </c>
      <c r="BR26" t="n">
        <v>100.6564551422319</v>
      </c>
      <c r="BS26" t="n">
        <v>116.2790697674419</v>
      </c>
      <c r="BT26" t="n">
        <v>108.7420042643923</v>
      </c>
      <c r="BU26" t="n">
        <v>160.5995717344754</v>
      </c>
      <c r="BV26" t="n">
        <v>137.9310344827586</v>
      </c>
      <c r="BW26" t="n">
        <v>108.3333333333333</v>
      </c>
      <c r="BX26" t="n">
        <v>122.0043572984749</v>
      </c>
      <c r="BY26" t="n">
        <v>91.796875</v>
      </c>
      <c r="BZ26" t="n">
        <v>243.9560439560439</v>
      </c>
      <c r="CA26" t="n">
        <v>110.1511879049676</v>
      </c>
      <c r="CB26" t="n">
        <v>119.1011235955056</v>
      </c>
      <c r="CC26" t="n">
        <v>123.0769230769231</v>
      </c>
      <c r="CD26" t="n">
        <v>123.0769230769231</v>
      </c>
      <c r="CE26" t="n">
        <v>111.8279569892473</v>
      </c>
      <c r="CF26" t="n">
        <v>110.655737704918</v>
      </c>
      <c r="CG26" t="n">
        <v>240.5345211581292</v>
      </c>
      <c r="CH26" t="n">
        <v>164.7286821705426</v>
      </c>
      <c r="CI26" t="n">
        <v>270</v>
      </c>
      <c r="CJ26" t="n">
        <v>128.3643892339545</v>
      </c>
      <c r="CK26" t="n">
        <v>137.524557956778</v>
      </c>
      <c r="CL26" t="n">
        <v>145.374449339207</v>
      </c>
      <c r="CM26" t="n">
        <v>144.9893390191898</v>
      </c>
      <c r="CN26" t="n">
        <v>209.0909090909091</v>
      </c>
      <c r="CO26" t="n">
        <v>201.8633540372671</v>
      </c>
      <c r="CP26" t="n">
        <v>1446.808510638298</v>
      </c>
      <c r="CQ26" t="n">
        <v>175.3246753246753</v>
      </c>
      <c r="CR26" t="n">
        <v>521.0084033613446</v>
      </c>
      <c r="CS26" t="n">
        <v>290.8587257617729</v>
      </c>
    </row>
    <row r="27">
      <c r="A27" s="4" t="n">
        <v>250</v>
      </c>
      <c r="B27" t="n">
        <v>627.3584905660377</v>
      </c>
      <c r="C27" t="n">
        <v>445.29262086514</v>
      </c>
      <c r="D27" t="n">
        <v>230.0469483568075</v>
      </c>
      <c r="E27" t="n">
        <v>328.7981859410431</v>
      </c>
      <c r="F27" t="n">
        <v>400</v>
      </c>
      <c r="G27" t="n">
        <v>184.0909090909091</v>
      </c>
      <c r="H27" t="n">
        <v>340.5797101449276</v>
      </c>
      <c r="I27" t="n">
        <v>1297.872340425532</v>
      </c>
      <c r="J27" t="n">
        <v>472.289156626506</v>
      </c>
      <c r="K27" t="n">
        <v>252.7472527472527</v>
      </c>
      <c r="L27" t="n">
        <v>383.7719298245614</v>
      </c>
      <c r="M27" t="n">
        <v>448.8017429193899</v>
      </c>
      <c r="N27" t="n">
        <v>406.25</v>
      </c>
      <c r="O27" t="n">
        <v>389.7058823529412</v>
      </c>
      <c r="P27" t="n">
        <v>322.5806451612903</v>
      </c>
      <c r="Q27" t="n">
        <v>181.2227074235808</v>
      </c>
      <c r="R27" t="n">
        <v>270.0228832951945</v>
      </c>
      <c r="S27" t="n">
        <v>259.1743119266055</v>
      </c>
      <c r="T27" t="n">
        <v>247.8260869565217</v>
      </c>
      <c r="U27" t="n">
        <v>186.2068965517241</v>
      </c>
      <c r="V27" t="n">
        <v>294.6236559139785</v>
      </c>
      <c r="W27" t="n">
        <v>201.6806722689076</v>
      </c>
      <c r="X27" t="n">
        <v>311.2033195020747</v>
      </c>
      <c r="Y27" t="n">
        <v>141.3721413721414</v>
      </c>
      <c r="Z27" t="n">
        <v>266.0753880266075</v>
      </c>
      <c r="AA27" t="n">
        <v>321.256038647343</v>
      </c>
      <c r="AB27" t="n">
        <v>146.6346153846154</v>
      </c>
      <c r="AC27" t="n">
        <v>104.4776119402985</v>
      </c>
      <c r="AD27" t="n">
        <v>116.5254237288136</v>
      </c>
      <c r="AE27" t="n">
        <v>109.4420600858369</v>
      </c>
      <c r="AF27" t="n">
        <v>115.4684095860566</v>
      </c>
      <c r="AG27" t="n">
        <v>111.1111111111111</v>
      </c>
      <c r="AH27" t="n">
        <v>151.7671517671518</v>
      </c>
      <c r="AI27" t="n">
        <v>166.6666666666667</v>
      </c>
      <c r="AJ27" t="n">
        <v>199.1786447638604</v>
      </c>
      <c r="AK27" t="n">
        <v>167.0146137787056</v>
      </c>
      <c r="AL27" t="n">
        <v>251.6703786191537</v>
      </c>
      <c r="AM27" t="n">
        <v>189.9313501144165</v>
      </c>
      <c r="AN27" t="n">
        <v>203.7914691943128</v>
      </c>
      <c r="AO27" t="n">
        <v>147.3684210526316</v>
      </c>
      <c r="AP27" t="n">
        <v>250.5353319057816</v>
      </c>
      <c r="AQ27" t="n">
        <v>267.4157303370786</v>
      </c>
      <c r="AR27" t="n">
        <v>104.0816326530612</v>
      </c>
      <c r="AS27" t="n">
        <v>106.6398390342052</v>
      </c>
      <c r="AT27" t="n">
        <v>305.0108932461874</v>
      </c>
      <c r="AU27" t="n">
        <v>241.5841584158416</v>
      </c>
      <c r="AV27" t="n">
        <v>285.1239669421487</v>
      </c>
      <c r="AW27" t="n">
        <v>361.05476673428</v>
      </c>
      <c r="AX27" t="n">
        <v>434.6895074946466</v>
      </c>
      <c r="AY27" t="n">
        <v>305.5555555555555</v>
      </c>
      <c r="AZ27" t="n">
        <v>182.8193832599119</v>
      </c>
      <c r="BA27" t="n">
        <v>205.0209205020921</v>
      </c>
      <c r="BB27" t="n">
        <v>297.9683972911964</v>
      </c>
      <c r="BC27" t="n">
        <v>277.542372881356</v>
      </c>
      <c r="BD27" t="n">
        <v>259.2592592592592</v>
      </c>
      <c r="BE27" t="n">
        <v>318.7066974595843</v>
      </c>
      <c r="BF27" t="n">
        <v>280.0875273522976</v>
      </c>
      <c r="BG27" t="n">
        <v>307.5221238938053</v>
      </c>
      <c r="BH27" t="n">
        <v>334.7368421052632</v>
      </c>
      <c r="BI27" t="n">
        <v>139.2405063291139</v>
      </c>
      <c r="BJ27" t="n">
        <v>481.6414686825054</v>
      </c>
      <c r="BK27" t="n">
        <v>293.0648769574944</v>
      </c>
      <c r="BL27" t="n">
        <v>119.7339246119734</v>
      </c>
      <c r="BM27" t="n">
        <v>62.49999999999999</v>
      </c>
      <c r="BN27" t="n">
        <v>108.6065573770492</v>
      </c>
      <c r="BO27" t="n">
        <v>81.23791102514507</v>
      </c>
      <c r="BP27" t="n">
        <v>113.7855579868709</v>
      </c>
      <c r="BQ27" t="n">
        <v>118.942731277533</v>
      </c>
      <c r="BR27" t="n">
        <v>103.5940803382664</v>
      </c>
      <c r="BS27" t="n">
        <v>123.9837398373984</v>
      </c>
      <c r="BT27" t="n">
        <v>108.1081081081081</v>
      </c>
      <c r="BU27" t="n">
        <v>143.75</v>
      </c>
      <c r="BV27" t="n">
        <v>149.7005988023952</v>
      </c>
      <c r="BW27" t="n">
        <v>113.8211382113821</v>
      </c>
      <c r="BX27" t="n">
        <v>127.1186440677966</v>
      </c>
      <c r="BY27" t="n">
        <v>84.7457627118644</v>
      </c>
      <c r="BZ27" t="n">
        <v>236.0515021459227</v>
      </c>
      <c r="CA27" t="n">
        <v>118.1434599156118</v>
      </c>
      <c r="CB27" t="n">
        <v>122.0043572984749</v>
      </c>
      <c r="CC27" t="n">
        <v>115.3846153846154</v>
      </c>
      <c r="CD27" t="n">
        <v>112.0689655172414</v>
      </c>
      <c r="CE27" t="n">
        <v>119.7478991596639</v>
      </c>
      <c r="CF27" t="n">
        <v>120</v>
      </c>
      <c r="CG27" t="n">
        <v>322.2958057395143</v>
      </c>
      <c r="CH27" t="n">
        <v>150.5791505791506</v>
      </c>
      <c r="CI27" t="n">
        <v>237.1541501976285</v>
      </c>
      <c r="CJ27" t="n">
        <v>148.9795918367347</v>
      </c>
      <c r="CK27" t="n">
        <v>148.0769230769231</v>
      </c>
      <c r="CL27" t="n">
        <v>134.1991341991342</v>
      </c>
      <c r="CM27" t="n">
        <v>147.6793248945148</v>
      </c>
      <c r="CN27" t="n">
        <v>210.1769911504425</v>
      </c>
      <c r="CO27" t="n">
        <v>213.855421686747</v>
      </c>
      <c r="CP27" t="n">
        <v>1489.36170212766</v>
      </c>
      <c r="CQ27" t="n">
        <v>202.4922118380062</v>
      </c>
      <c r="CR27" t="n">
        <v>469.2307692307692</v>
      </c>
      <c r="CS27" t="n">
        <v>315.3638814016173</v>
      </c>
    </row>
    <row r="28">
      <c r="A28" s="4" t="n">
        <v>260</v>
      </c>
      <c r="B28" t="n">
        <v>667.4311926605504</v>
      </c>
      <c r="C28" t="n">
        <v>437.6528117359413</v>
      </c>
      <c r="D28" t="n">
        <v>241.3793103448276</v>
      </c>
      <c r="E28" t="n">
        <v>340.6113537117904</v>
      </c>
      <c r="F28" t="n">
        <v>429.9065420560748</v>
      </c>
      <c r="G28" t="n">
        <v>205.7522123893805</v>
      </c>
      <c r="H28" t="n">
        <v>340.3263403263404</v>
      </c>
      <c r="I28" t="n">
        <v>1531.914893617021</v>
      </c>
      <c r="J28" t="n">
        <v>481.2206572769953</v>
      </c>
      <c r="K28" t="n">
        <v>244.5887445887446</v>
      </c>
      <c r="L28" t="n">
        <v>393.5483870967741</v>
      </c>
      <c r="M28" t="n">
        <v>451.1930585683297</v>
      </c>
      <c r="N28" t="n">
        <v>424.3119266055046</v>
      </c>
      <c r="O28" t="n">
        <v>418.2242990654206</v>
      </c>
      <c r="P28" t="n">
        <v>329.3556085918855</v>
      </c>
      <c r="Q28" t="n">
        <v>167.0235546038544</v>
      </c>
      <c r="R28" t="n">
        <v>285.0779510022272</v>
      </c>
      <c r="S28" t="n">
        <v>252.2321428571429</v>
      </c>
      <c r="T28" t="n">
        <v>266.384778012685</v>
      </c>
      <c r="U28" t="n">
        <v>208.0536912751678</v>
      </c>
      <c r="V28" t="n">
        <v>310.272536687631</v>
      </c>
      <c r="W28" t="n">
        <v>188.911704312115</v>
      </c>
      <c r="X28" t="n">
        <v>319.838056680162</v>
      </c>
      <c r="Y28" t="n">
        <v>135.6275303643725</v>
      </c>
      <c r="Z28" t="n">
        <v>257.0806100217865</v>
      </c>
      <c r="AA28" t="n">
        <v>325.5813953488372</v>
      </c>
      <c r="AB28" t="n">
        <v>140.5152224824356</v>
      </c>
      <c r="AC28" t="n">
        <v>116.4241164241164</v>
      </c>
      <c r="AD28" t="n">
        <v>109.504132231405</v>
      </c>
      <c r="AE28" t="n">
        <v>119.496855345912</v>
      </c>
      <c r="AF28" t="n">
        <v>102.1276595744681</v>
      </c>
      <c r="AG28" t="n">
        <v>107.7235772357724</v>
      </c>
      <c r="AH28" t="n">
        <v>159.6806387225549</v>
      </c>
      <c r="AI28" t="n">
        <v>152.9411764705882</v>
      </c>
      <c r="AJ28" t="n">
        <v>210.4208416833667</v>
      </c>
      <c r="AK28" t="n">
        <v>158.5365853658537</v>
      </c>
      <c r="AL28" t="n">
        <v>252.723311546841</v>
      </c>
      <c r="AM28" t="n">
        <v>186.6666666666667</v>
      </c>
      <c r="AN28" t="n">
        <v>186.2068965517241</v>
      </c>
      <c r="AO28" t="n">
        <v>146.3917525773196</v>
      </c>
      <c r="AP28" t="n">
        <v>253.6082474226804</v>
      </c>
      <c r="AQ28" t="n">
        <v>280.3532008830022</v>
      </c>
      <c r="AR28" t="n">
        <v>95.23809523809524</v>
      </c>
      <c r="AS28" t="n">
        <v>84.47937131630648</v>
      </c>
      <c r="AT28" t="n">
        <v>318.3760683760684</v>
      </c>
      <c r="AU28" t="n">
        <v>264.990328820116</v>
      </c>
      <c r="AV28" t="n">
        <v>275.3036437246964</v>
      </c>
      <c r="AW28" t="n">
        <v>361.4457831325301</v>
      </c>
      <c r="AX28" t="n">
        <v>464.9681528662421</v>
      </c>
      <c r="AY28" t="n">
        <v>346.0674157303371</v>
      </c>
      <c r="AZ28" t="n">
        <v>212.7659574468085</v>
      </c>
      <c r="BA28" t="n">
        <v>204.0816326530612</v>
      </c>
      <c r="BB28" t="n">
        <v>257.6419213973799</v>
      </c>
      <c r="BC28" t="n">
        <v>264.4628099173554</v>
      </c>
      <c r="BD28" t="n">
        <v>279.6610169491526</v>
      </c>
      <c r="BE28" t="n">
        <v>307.3496659242762</v>
      </c>
      <c r="BF28" t="n">
        <v>305.5555555555555</v>
      </c>
      <c r="BG28" t="n">
        <v>318.2795698924731</v>
      </c>
      <c r="BH28" t="n">
        <v>324.4897959183673</v>
      </c>
      <c r="BI28" t="n">
        <v>164.9484536082474</v>
      </c>
      <c r="BJ28" t="n">
        <v>565.9574468085107</v>
      </c>
      <c r="BK28" t="n">
        <v>299.5689655172413</v>
      </c>
      <c r="BL28" t="n">
        <v>120.9503239740821</v>
      </c>
      <c r="BM28" t="n">
        <v>60.49822064056939</v>
      </c>
      <c r="BN28" t="n">
        <v>83.83233532934132</v>
      </c>
      <c r="BO28" t="n">
        <v>109.8696461824953</v>
      </c>
      <c r="BP28" t="n">
        <v>114.406779661017</v>
      </c>
      <c r="BQ28" t="n">
        <v>123.9316239316239</v>
      </c>
      <c r="BR28" t="n">
        <v>118.0124223602485</v>
      </c>
      <c r="BS28" t="n">
        <v>119.2842942345925</v>
      </c>
      <c r="BT28" t="n">
        <v>112.0162932790224</v>
      </c>
      <c r="BU28" t="n">
        <v>151.0204081632653</v>
      </c>
      <c r="BV28" t="n">
        <v>135.5599214145383</v>
      </c>
      <c r="BW28" t="n">
        <v>123.2604373757455</v>
      </c>
      <c r="BX28" t="n">
        <v>119.8347107438017</v>
      </c>
      <c r="BY28" t="n">
        <v>91.91176470588235</v>
      </c>
      <c r="BZ28" t="n">
        <v>246.8354430379747</v>
      </c>
      <c r="CA28" t="n">
        <v>139.6303901437372</v>
      </c>
      <c r="CB28" t="n">
        <v>122.6215644820296</v>
      </c>
      <c r="CC28" t="n">
        <v>118.2572614107884</v>
      </c>
      <c r="CD28" t="n">
        <v>121.8487394957983</v>
      </c>
      <c r="CE28" t="n">
        <v>132.7800829875519</v>
      </c>
      <c r="CF28" t="n">
        <v>117.1875</v>
      </c>
      <c r="CG28" t="n">
        <v>278.6177105831533</v>
      </c>
      <c r="CH28" t="n">
        <v>155.1724137931034</v>
      </c>
      <c r="CI28" t="n">
        <v>255.859375</v>
      </c>
      <c r="CJ28" t="n">
        <v>144</v>
      </c>
      <c r="CK28" t="n">
        <v>169.4915254237288</v>
      </c>
      <c r="CL28" t="n">
        <v>152.8662420382166</v>
      </c>
      <c r="CM28" t="n">
        <v>134.020618556701</v>
      </c>
      <c r="CN28" t="n">
        <v>202.6143790849673</v>
      </c>
      <c r="CO28" t="n">
        <v>223.1884057971015</v>
      </c>
      <c r="CP28" t="n">
        <v>1574.468085106383</v>
      </c>
      <c r="CQ28" t="n">
        <v>200</v>
      </c>
      <c r="CR28" t="n">
        <v>464.7887323943663</v>
      </c>
      <c r="CS28" t="n">
        <v>277.6349614395887</v>
      </c>
    </row>
    <row r="29">
      <c r="A29" s="4" t="n">
        <v>270</v>
      </c>
      <c r="B29" t="n">
        <v>667.4259681093394</v>
      </c>
      <c r="C29" t="n">
        <v>486.5525672371638</v>
      </c>
      <c r="D29" t="n">
        <v>245.4954954954955</v>
      </c>
      <c r="E29" t="n">
        <v>341.8803418803419</v>
      </c>
      <c r="F29" t="n">
        <v>441.3793103448276</v>
      </c>
      <c r="G29" t="n">
        <v>206.8965517241379</v>
      </c>
      <c r="H29" t="n">
        <v>388.1278538812786</v>
      </c>
      <c r="I29" t="n">
        <v>1446.808510638298</v>
      </c>
      <c r="J29" t="n">
        <v>513.8888888888889</v>
      </c>
      <c r="K29" t="n">
        <v>249.4669509594883</v>
      </c>
      <c r="L29" t="n">
        <v>419.1489361702128</v>
      </c>
      <c r="M29" t="n">
        <v>487.1244635193133</v>
      </c>
      <c r="N29" t="n">
        <v>409.9099099099099</v>
      </c>
      <c r="O29" t="n">
        <v>426.2672811059908</v>
      </c>
      <c r="P29" t="n">
        <v>384.433962264151</v>
      </c>
      <c r="Q29" t="n">
        <v>208.2474226804124</v>
      </c>
      <c r="R29" t="n">
        <v>292.8416485900217</v>
      </c>
      <c r="S29" t="n">
        <v>272.1382289416846</v>
      </c>
      <c r="T29" t="n">
        <v>274.5901639344262</v>
      </c>
      <c r="U29" t="n">
        <v>227.2727272727273</v>
      </c>
      <c r="V29" t="n">
        <v>310.838445807771</v>
      </c>
      <c r="W29" t="n">
        <v>216.5991902834008</v>
      </c>
      <c r="X29" t="n">
        <v>333.9920948616601</v>
      </c>
      <c r="Y29" t="n">
        <v>126</v>
      </c>
      <c r="Z29" t="n">
        <v>278.1316348195329</v>
      </c>
      <c r="AA29" t="n">
        <v>357.1428571428571</v>
      </c>
      <c r="AB29" t="n">
        <v>151.9274376417233</v>
      </c>
      <c r="AC29" t="n">
        <v>105.4766734279919</v>
      </c>
      <c r="AD29" t="n">
        <v>108.8709677419355</v>
      </c>
      <c r="AE29" t="n">
        <v>132.9243353783231</v>
      </c>
      <c r="AF29" t="n">
        <v>119.3415637860082</v>
      </c>
      <c r="AG29" t="n">
        <v>94.86166007905138</v>
      </c>
      <c r="AH29" t="n">
        <v>152.8046421663443</v>
      </c>
      <c r="AI29" t="n">
        <v>158.6998087954111</v>
      </c>
      <c r="AJ29" t="n">
        <v>213.5922330097087</v>
      </c>
      <c r="AK29" t="n">
        <v>170</v>
      </c>
      <c r="AL29" t="n">
        <v>263.3832976445396</v>
      </c>
      <c r="AM29" t="n">
        <v>186.1471861471861</v>
      </c>
      <c r="AN29" t="n">
        <v>189.3095768374165</v>
      </c>
      <c r="AO29" t="n">
        <v>152.3046092184369</v>
      </c>
      <c r="AP29" t="n">
        <v>296.3709677419355</v>
      </c>
      <c r="AQ29" t="n">
        <v>243.1289640591966</v>
      </c>
      <c r="AR29" t="n">
        <v>97.27626459143968</v>
      </c>
      <c r="AS29" t="n">
        <v>101.3384321223709</v>
      </c>
      <c r="AT29" t="n">
        <v>333.3333333333334</v>
      </c>
      <c r="AU29" t="n">
        <v>272.5563909774436</v>
      </c>
      <c r="AV29" t="n">
        <v>292.7308447937132</v>
      </c>
      <c r="AW29" t="n">
        <v>372.5490196078431</v>
      </c>
      <c r="AX29" t="n">
        <v>458.5062240663901</v>
      </c>
      <c r="AY29" t="n">
        <v>330.4157549234135</v>
      </c>
      <c r="AZ29" t="n">
        <v>207.4688796680498</v>
      </c>
      <c r="BA29" t="n">
        <v>223.7623762376238</v>
      </c>
      <c r="BB29" t="n">
        <v>276.2312633832976</v>
      </c>
      <c r="BC29" t="n">
        <v>282.8282828282829</v>
      </c>
      <c r="BD29" t="n">
        <v>279.8353909465021</v>
      </c>
      <c r="BE29" t="n">
        <v>333.3333333333333</v>
      </c>
      <c r="BF29" t="n">
        <v>295.5974842767296</v>
      </c>
      <c r="BG29" t="n">
        <v>307.3684210526316</v>
      </c>
      <c r="BH29" t="n">
        <v>345.309381237525</v>
      </c>
      <c r="BI29" t="n">
        <v>127.2727272727273</v>
      </c>
      <c r="BJ29" t="n">
        <v>475.4098360655738</v>
      </c>
      <c r="BK29" t="n">
        <v>303.7974683544304</v>
      </c>
      <c r="BL29" t="n">
        <v>121.8487394957983</v>
      </c>
      <c r="BM29" t="n">
        <v>75.17482517482519</v>
      </c>
      <c r="BN29" t="n">
        <v>95.51656920077973</v>
      </c>
      <c r="BO29" t="n">
        <v>86.33093525179855</v>
      </c>
      <c r="BP29" t="n">
        <v>107.2164948453608</v>
      </c>
      <c r="BQ29" t="n">
        <v>107.8838174273859</v>
      </c>
      <c r="BR29" t="n">
        <v>107.0707070707071</v>
      </c>
      <c r="BS29" t="n">
        <v>115.8301158301158</v>
      </c>
      <c r="BT29" t="n">
        <v>117.2962226640159</v>
      </c>
      <c r="BU29" t="n">
        <v>156.6265060240964</v>
      </c>
      <c r="BV29" t="n">
        <v>125.7253384912959</v>
      </c>
      <c r="BW29" t="n">
        <v>114.1199226305609</v>
      </c>
      <c r="BX29" t="n">
        <v>120.9677419354839</v>
      </c>
      <c r="BY29" t="n">
        <v>83.92857142857142</v>
      </c>
      <c r="BZ29" t="n">
        <v>263.4854771784233</v>
      </c>
      <c r="CA29" t="n">
        <v>115.5378486055777</v>
      </c>
      <c r="CB29" t="n">
        <v>117.7685950413223</v>
      </c>
      <c r="CC29" t="n">
        <v>114.519427402863</v>
      </c>
      <c r="CD29" t="n">
        <v>128.0487804878049</v>
      </c>
      <c r="CE29" t="n">
        <v>102.4096385542169</v>
      </c>
      <c r="CF29" t="n">
        <v>110.8986615678776</v>
      </c>
      <c r="CG29" t="n">
        <v>290.2542372881356</v>
      </c>
      <c r="CH29" t="n">
        <v>154.2857142857143</v>
      </c>
      <c r="CI29" t="n">
        <v>286.2669245647969</v>
      </c>
      <c r="CJ29" t="n">
        <v>168.6274509803922</v>
      </c>
      <c r="CK29" t="n">
        <v>163.5687732342007</v>
      </c>
      <c r="CL29" t="n">
        <v>151.4522821576764</v>
      </c>
      <c r="CM29" t="n">
        <v>139.9594320486815</v>
      </c>
      <c r="CN29" t="n">
        <v>222.9299363057325</v>
      </c>
      <c r="CO29" t="n">
        <v>217.8770949720671</v>
      </c>
      <c r="CP29" t="n">
        <v>1531.914893617021</v>
      </c>
      <c r="CQ29" t="n">
        <v>198.2507288629737</v>
      </c>
      <c r="CR29" t="n">
        <v>450.9803921568628</v>
      </c>
      <c r="CS29" t="n">
        <v>283.5820895522388</v>
      </c>
    </row>
    <row r="30">
      <c r="A30" s="4" t="n">
        <v>280</v>
      </c>
      <c r="B30" t="n">
        <v>713.0242825607064</v>
      </c>
      <c r="C30" t="n">
        <v>501.2165450121655</v>
      </c>
      <c r="D30" t="n">
        <v>262.6931567328919</v>
      </c>
      <c r="E30" t="n">
        <v>373.6951983298539</v>
      </c>
      <c r="F30" t="n">
        <v>450.4504504504504</v>
      </c>
      <c r="G30" t="n">
        <v>221.7484008528785</v>
      </c>
      <c r="H30" t="n">
        <v>369.8630136986301</v>
      </c>
      <c r="I30" t="n">
        <v>1404.255319148936</v>
      </c>
      <c r="J30" t="n">
        <v>510.3448275862069</v>
      </c>
      <c r="K30" t="n">
        <v>241.7355371900827</v>
      </c>
      <c r="L30" t="n">
        <v>414.9377593360996</v>
      </c>
      <c r="M30" t="n">
        <v>522.1052631578948</v>
      </c>
      <c r="N30" t="n">
        <v>441.7040358744395</v>
      </c>
      <c r="O30" t="n">
        <v>411.5044247787611</v>
      </c>
      <c r="P30" t="n">
        <v>378.9954337899543</v>
      </c>
      <c r="Q30" t="n">
        <v>211.5768463073852</v>
      </c>
      <c r="R30" t="n">
        <v>305.2631578947369</v>
      </c>
      <c r="S30" t="n">
        <v>259.958071278826</v>
      </c>
      <c r="T30" t="n">
        <v>289.1566265060241</v>
      </c>
      <c r="U30" t="n">
        <v>236.2869198312236</v>
      </c>
      <c r="V30" t="n">
        <v>324.7011952191235</v>
      </c>
      <c r="W30" t="n">
        <v>203.9603960396039</v>
      </c>
      <c r="X30" t="n">
        <v>322.4568138195777</v>
      </c>
      <c r="Y30" t="n">
        <v>158.5127201565558</v>
      </c>
      <c r="Z30" t="n">
        <v>275.3623188405797</v>
      </c>
      <c r="AA30" t="n">
        <v>348.3870967741935</v>
      </c>
      <c r="AB30" t="n">
        <v>141.9213973799127</v>
      </c>
      <c r="AC30" t="n">
        <v>100.7905138339921</v>
      </c>
      <c r="AD30" t="n">
        <v>128.7128712871287</v>
      </c>
      <c r="AE30" t="n">
        <v>105.1587301587302</v>
      </c>
      <c r="AF30" t="n">
        <v>105.5776892430279</v>
      </c>
      <c r="AG30" t="n">
        <v>105.5662188099808</v>
      </c>
      <c r="AH30" t="n">
        <v>169.1729323308271</v>
      </c>
      <c r="AI30" t="n">
        <v>163.5687732342007</v>
      </c>
      <c r="AJ30" t="n">
        <v>184.0607210626186</v>
      </c>
      <c r="AK30" t="n">
        <v>173.1517509727626</v>
      </c>
      <c r="AL30" t="n">
        <v>287.2117400419287</v>
      </c>
      <c r="AM30" t="n">
        <v>172.6315789473684</v>
      </c>
      <c r="AN30" t="n">
        <v>178.1115879828326</v>
      </c>
      <c r="AO30" t="n">
        <v>160.7843137254902</v>
      </c>
      <c r="AP30" t="n">
        <v>266.6666666666667</v>
      </c>
      <c r="AQ30" t="n">
        <v>278.9256198347107</v>
      </c>
      <c r="AR30" t="n">
        <v>96.77419354838709</v>
      </c>
      <c r="AS30" t="n">
        <v>95.14925373134328</v>
      </c>
      <c r="AT30" t="n">
        <v>321.1382113821138</v>
      </c>
      <c r="AU30" t="n">
        <v>271.8978102189781</v>
      </c>
      <c r="AV30" t="n">
        <v>282.9827915869981</v>
      </c>
      <c r="AW30" t="n">
        <v>389.6353166986564</v>
      </c>
      <c r="AX30" t="n">
        <v>491.8032786885246</v>
      </c>
      <c r="AY30" t="n">
        <v>325.5319148936171</v>
      </c>
      <c r="AZ30" t="n">
        <v>193.9393939393939</v>
      </c>
      <c r="BA30" t="n">
        <v>215.1162790697674</v>
      </c>
      <c r="BB30" t="n">
        <v>300.8298755186722</v>
      </c>
      <c r="BC30" t="n">
        <v>265.748031496063</v>
      </c>
      <c r="BD30" t="n">
        <v>296.5931863727455</v>
      </c>
      <c r="BE30" t="n">
        <v>327.6231263383298</v>
      </c>
      <c r="BF30" t="n">
        <v>319.1056910569106</v>
      </c>
      <c r="BG30" t="n">
        <v>320.3285420944559</v>
      </c>
      <c r="BH30" t="n">
        <v>350.1945525291829</v>
      </c>
      <c r="BI30" t="n">
        <v>147.6377952755905</v>
      </c>
      <c r="BJ30" t="n">
        <v>502.016129032258</v>
      </c>
      <c r="BK30" t="n">
        <v>328.5123966942149</v>
      </c>
      <c r="BL30" t="n">
        <v>128.5714285714286</v>
      </c>
      <c r="BM30" t="n">
        <v>76.79180887372014</v>
      </c>
      <c r="BN30" t="n">
        <v>90.56603773584905</v>
      </c>
      <c r="BO30" t="n">
        <v>85.36585365853659</v>
      </c>
      <c r="BP30" t="n">
        <v>103.7924151696607</v>
      </c>
      <c r="BQ30" t="n">
        <v>119.9186991869919</v>
      </c>
      <c r="BR30" t="n">
        <v>116.600790513834</v>
      </c>
      <c r="BS30" t="n">
        <v>105.2631578947368</v>
      </c>
      <c r="BT30" t="n">
        <v>106.5891472868217</v>
      </c>
      <c r="BU30" t="n">
        <v>143.1372549019608</v>
      </c>
      <c r="BV30" t="n">
        <v>159.0038314176245</v>
      </c>
      <c r="BW30" t="n">
        <v>118.8679245283019</v>
      </c>
      <c r="BX30" t="n">
        <v>124.7524752475248</v>
      </c>
      <c r="BY30" t="n">
        <v>89.31698774080562</v>
      </c>
      <c r="BZ30" t="n">
        <v>243.4077079107505</v>
      </c>
      <c r="CA30" t="n">
        <v>106.1776061776062</v>
      </c>
      <c r="CB30" t="n">
        <v>114</v>
      </c>
      <c r="CC30" t="n">
        <v>125.4980079681275</v>
      </c>
      <c r="CD30" t="n">
        <v>120.7920792079208</v>
      </c>
      <c r="CE30" t="n">
        <v>128.90625</v>
      </c>
      <c r="CF30" t="n">
        <v>117.1003717472119</v>
      </c>
      <c r="CG30" t="n">
        <v>286.0125260960334</v>
      </c>
      <c r="CH30" t="n">
        <v>150.6591337099811</v>
      </c>
      <c r="CI30" t="n">
        <v>279.467680608365</v>
      </c>
      <c r="CJ30" t="n">
        <v>143.1334622823985</v>
      </c>
      <c r="CK30" t="n">
        <v>153.5648994515539</v>
      </c>
      <c r="CL30" t="n">
        <v>151.6393442622951</v>
      </c>
      <c r="CM30" t="n">
        <v>139.7205588822355</v>
      </c>
      <c r="CN30" t="n">
        <v>188.7966804979253</v>
      </c>
      <c r="CO30" t="n">
        <v>232.4324324324324</v>
      </c>
      <c r="CP30" t="n">
        <v>1489.36170212766</v>
      </c>
      <c r="CQ30" t="n">
        <v>205.0561797752809</v>
      </c>
      <c r="CR30" t="n">
        <v>380.9523809523809</v>
      </c>
      <c r="CS30" t="n">
        <v>299.7542997542998</v>
      </c>
    </row>
    <row r="31">
      <c r="A31" s="4" t="n">
        <v>290</v>
      </c>
      <c r="B31" t="n">
        <v>745.0110864745011</v>
      </c>
      <c r="C31" t="n">
        <v>511.9617224880383</v>
      </c>
      <c r="D31" t="n">
        <v>245.6521739130435</v>
      </c>
      <c r="E31" t="n">
        <v>384.7780126849894</v>
      </c>
      <c r="F31" t="n">
        <v>472.4061810154525</v>
      </c>
      <c r="G31" t="n">
        <v>230.1255230125523</v>
      </c>
      <c r="H31" t="n">
        <v>407.158836689038</v>
      </c>
      <c r="I31" t="n">
        <v>1340.425531914894</v>
      </c>
      <c r="J31" t="n">
        <v>539.1498881431767</v>
      </c>
      <c r="K31" t="n">
        <v>257.1428571428572</v>
      </c>
      <c r="L31" t="n">
        <v>438.5245901639344</v>
      </c>
      <c r="M31" t="n">
        <v>510.4166666666667</v>
      </c>
      <c r="N31" t="n">
        <v>443.7086092715232</v>
      </c>
      <c r="O31" t="n">
        <v>434.4978165938865</v>
      </c>
      <c r="P31" t="n">
        <v>383.9285714285714</v>
      </c>
      <c r="Q31" t="n">
        <v>176.6990291262136</v>
      </c>
      <c r="R31" t="n">
        <v>313.2780082987552</v>
      </c>
      <c r="S31" t="n">
        <v>267.8936605316973</v>
      </c>
      <c r="T31" t="n">
        <v>290.7662082514735</v>
      </c>
      <c r="U31" t="n">
        <v>226.3374485596708</v>
      </c>
      <c r="V31" t="n">
        <v>329.4346978557505</v>
      </c>
      <c r="W31" t="n">
        <v>214.7001934235977</v>
      </c>
      <c r="X31" t="n">
        <v>338.9830508474576</v>
      </c>
      <c r="Y31" t="n">
        <v>128.8461538461538</v>
      </c>
      <c r="Z31" t="n">
        <v>270.7070707070707</v>
      </c>
      <c r="AA31" t="n">
        <v>366.6666666666667</v>
      </c>
      <c r="AB31" t="n">
        <v>167.0235546038544</v>
      </c>
      <c r="AC31" t="n">
        <v>103.8461538461538</v>
      </c>
      <c r="AD31" t="n">
        <v>127.3764258555133</v>
      </c>
      <c r="AE31" t="n">
        <v>113.8996138996139</v>
      </c>
      <c r="AF31" t="n">
        <v>109.1617933723197</v>
      </c>
      <c r="AG31" t="n">
        <v>89.55223880597015</v>
      </c>
      <c r="AH31" t="n">
        <v>153.5648994515539</v>
      </c>
      <c r="AI31" t="n">
        <v>169.3693693693694</v>
      </c>
      <c r="AJ31" t="n">
        <v>221.81146025878</v>
      </c>
      <c r="AK31" t="n">
        <v>161.849710982659</v>
      </c>
      <c r="AL31" t="n">
        <v>293.3884297520661</v>
      </c>
      <c r="AM31" t="n">
        <v>181.8181818181818</v>
      </c>
      <c r="AN31" t="n">
        <v>184.1004184100418</v>
      </c>
      <c r="AO31" t="n">
        <v>147.227533460803</v>
      </c>
      <c r="AP31" t="n">
        <v>264.8752399232246</v>
      </c>
      <c r="AQ31" t="n">
        <v>277.6659959758551</v>
      </c>
      <c r="AR31" t="n">
        <v>99.815157116451</v>
      </c>
      <c r="AS31" t="n">
        <v>68.46846846846846</v>
      </c>
      <c r="AT31" t="n">
        <v>343.8735177865613</v>
      </c>
      <c r="AU31" t="n">
        <v>254.4483985765124</v>
      </c>
      <c r="AV31" t="n">
        <v>293.4579439252336</v>
      </c>
      <c r="AW31" t="n">
        <v>405.3030303030303</v>
      </c>
      <c r="AX31" t="n">
        <v>540.3225806451613</v>
      </c>
      <c r="AY31" t="n">
        <v>361.9631901840491</v>
      </c>
      <c r="AZ31" t="n">
        <v>195.6521739130435</v>
      </c>
      <c r="BA31" t="n">
        <v>227.2727272727273</v>
      </c>
      <c r="BB31" t="n">
        <v>308.316430020284</v>
      </c>
      <c r="BC31" t="n">
        <v>277.246653919694</v>
      </c>
      <c r="BD31" t="n">
        <v>305.4474708171206</v>
      </c>
      <c r="BE31" t="n">
        <v>356.25</v>
      </c>
      <c r="BF31" t="n">
        <v>308.7649402390438</v>
      </c>
      <c r="BG31" t="n">
        <v>348</v>
      </c>
      <c r="BH31" t="n">
        <v>356.8702290076336</v>
      </c>
      <c r="BI31" t="n">
        <v>148.0769230769231</v>
      </c>
      <c r="BJ31" t="n">
        <v>578.3132530120482</v>
      </c>
      <c r="BK31" t="n">
        <v>336.7139959432048</v>
      </c>
      <c r="BL31" t="n">
        <v>113.0952380952381</v>
      </c>
      <c r="BM31" t="n">
        <v>88.77721943048577</v>
      </c>
      <c r="BN31" t="n">
        <v>93.10986964618249</v>
      </c>
      <c r="BO31" t="n">
        <v>99.14529914529915</v>
      </c>
      <c r="BP31" t="n">
        <v>109.375</v>
      </c>
      <c r="BQ31" t="n">
        <v>112.6482213438735</v>
      </c>
      <c r="BR31" t="n">
        <v>113.8996138996139</v>
      </c>
      <c r="BS31" t="n">
        <v>102.7522935779816</v>
      </c>
      <c r="BT31" t="n">
        <v>98.85931558935361</v>
      </c>
      <c r="BU31" t="n">
        <v>154.4401544401544</v>
      </c>
      <c r="BV31" t="n">
        <v>150.093808630394</v>
      </c>
      <c r="BW31" t="n">
        <v>125.9259259259259</v>
      </c>
      <c r="BX31" t="n">
        <v>98.64603481624758</v>
      </c>
      <c r="BY31" t="n">
        <v>92.62435677530017</v>
      </c>
      <c r="BZ31" t="n">
        <v>282.3061630218688</v>
      </c>
      <c r="CA31" t="n">
        <v>97.92843691148775</v>
      </c>
      <c r="CB31" t="n">
        <v>117.1875</v>
      </c>
      <c r="CC31" t="n">
        <v>115.009746588694</v>
      </c>
      <c r="CD31" t="n">
        <v>123.5294117647059</v>
      </c>
      <c r="CE31" t="n">
        <v>115.606936416185</v>
      </c>
      <c r="CF31" t="n">
        <v>113.345521023766</v>
      </c>
      <c r="CG31" t="n">
        <v>329.2929292929293</v>
      </c>
      <c r="CH31" t="n">
        <v>174.573055028463</v>
      </c>
      <c r="CI31" t="n">
        <v>291.9020715630885</v>
      </c>
      <c r="CJ31" t="n">
        <v>152.3809523809524</v>
      </c>
      <c r="CK31" t="n">
        <v>167.870036101083</v>
      </c>
      <c r="CL31" t="n">
        <v>135.7285429141717</v>
      </c>
      <c r="CM31" t="n">
        <v>161.1001964636542</v>
      </c>
      <c r="CN31" t="n">
        <v>208.9249492900609</v>
      </c>
      <c r="CO31" t="n">
        <v>227.7486910994764</v>
      </c>
      <c r="CP31" t="n">
        <v>1595.744680851064</v>
      </c>
      <c r="CQ31" t="n">
        <v>209.1152815013405</v>
      </c>
      <c r="CR31" t="n">
        <v>358.6956521739131</v>
      </c>
      <c r="CS31" t="n">
        <v>301.4354066985646</v>
      </c>
    </row>
    <row r="32">
      <c r="A32" s="4" t="n">
        <v>300</v>
      </c>
      <c r="B32" t="n">
        <v>760.8695652173913</v>
      </c>
      <c r="C32" t="n">
        <v>521.1267605633803</v>
      </c>
      <c r="D32" t="n">
        <v>245.2025586353945</v>
      </c>
      <c r="E32" t="n">
        <v>408.2474226804124</v>
      </c>
      <c r="F32" t="n">
        <v>504.3478260869565</v>
      </c>
      <c r="G32" t="n">
        <v>222.680412371134</v>
      </c>
      <c r="H32" t="n">
        <v>413.9433551198257</v>
      </c>
      <c r="I32" t="n">
        <v>1446.808510638298</v>
      </c>
      <c r="J32" t="n">
        <v>547.4613686534216</v>
      </c>
      <c r="K32" t="n">
        <v>272.1774193548387</v>
      </c>
      <c r="L32" t="n">
        <v>455.6451612903226</v>
      </c>
      <c r="M32" t="n">
        <v>559.0062111801243</v>
      </c>
      <c r="N32" t="n">
        <v>462.8450106157113</v>
      </c>
      <c r="O32" t="n">
        <v>480.6866952789699</v>
      </c>
      <c r="P32" t="n">
        <v>407.8947368421053</v>
      </c>
      <c r="Q32" t="n">
        <v>189.3939393939394</v>
      </c>
      <c r="R32" t="n">
        <v>334.685598377282</v>
      </c>
      <c r="S32" t="n">
        <v>280.8764940239044</v>
      </c>
      <c r="T32" t="n">
        <v>304.7619047619048</v>
      </c>
      <c r="U32" t="n">
        <v>239.4366197183099</v>
      </c>
      <c r="V32" t="n">
        <v>334.6080305927342</v>
      </c>
      <c r="W32" t="n">
        <v>217.6360225140713</v>
      </c>
      <c r="X32" t="n">
        <v>327.2058823529412</v>
      </c>
      <c r="Y32" t="n">
        <v>133.9622641509434</v>
      </c>
      <c r="Z32" t="n">
        <v>262.4254473161034</v>
      </c>
      <c r="AA32" t="n">
        <v>347.4747474747475</v>
      </c>
      <c r="AB32" t="n">
        <v>149.6881496881497</v>
      </c>
      <c r="AC32" t="n">
        <v>108.8180112570356</v>
      </c>
      <c r="AD32" t="n">
        <v>112.962962962963</v>
      </c>
      <c r="AE32" t="n">
        <v>110.4868913857678</v>
      </c>
      <c r="AF32" t="n">
        <v>106.2618595825427</v>
      </c>
      <c r="AG32" t="n">
        <v>98.18181818181817</v>
      </c>
      <c r="AH32" t="n">
        <v>158.6452762923351</v>
      </c>
      <c r="AI32" t="n">
        <v>172.5352112676057</v>
      </c>
      <c r="AJ32" t="n">
        <v>198.5559566787003</v>
      </c>
      <c r="AK32" t="n">
        <v>171.3747645951036</v>
      </c>
      <c r="AL32" t="n">
        <v>301.4256619144603</v>
      </c>
      <c r="AM32" t="n">
        <v>183.0985915492958</v>
      </c>
      <c r="AN32" t="n">
        <v>187.3727087576375</v>
      </c>
      <c r="AO32" t="n">
        <v>162.3134328358209</v>
      </c>
      <c r="AP32" t="n">
        <v>264.5403377110694</v>
      </c>
      <c r="AQ32" t="n">
        <v>290.7662082514735</v>
      </c>
      <c r="AR32" t="n">
        <v>101.0830324909747</v>
      </c>
      <c r="AS32" t="n">
        <v>77.87610619469027</v>
      </c>
      <c r="AT32" t="n">
        <v>344.8940269749518</v>
      </c>
      <c r="AU32" t="n">
        <v>256.9444444444445</v>
      </c>
      <c r="AV32" t="n">
        <v>305.7090239410681</v>
      </c>
      <c r="AW32" t="n">
        <v>401.8691588785047</v>
      </c>
      <c r="AX32" t="n">
        <v>534.7912524850894</v>
      </c>
      <c r="AY32" t="n">
        <v>369.9186991869919</v>
      </c>
      <c r="AZ32" t="n">
        <v>207.3643410852713</v>
      </c>
      <c r="BA32" t="n">
        <v>246.7771639042357</v>
      </c>
      <c r="BB32" t="n">
        <v>326.0869565217391</v>
      </c>
      <c r="BC32" t="n">
        <v>297.1962616822429</v>
      </c>
      <c r="BD32" t="n">
        <v>332.0683111954459</v>
      </c>
      <c r="BE32" t="n">
        <v>331.2883435582822</v>
      </c>
      <c r="BF32" t="n">
        <v>338.5214007782101</v>
      </c>
      <c r="BG32" t="n">
        <v>345.6310679611651</v>
      </c>
      <c r="BH32" t="n">
        <v>398.510242085661</v>
      </c>
      <c r="BI32" t="n">
        <v>158.7901701323251</v>
      </c>
      <c r="BJ32" t="n">
        <v>583.8264299802761</v>
      </c>
      <c r="BK32" t="n">
        <v>365.0793650793651</v>
      </c>
      <c r="BL32" t="n">
        <v>125.4826254826255</v>
      </c>
      <c r="BM32" t="n">
        <v>77.55775577557756</v>
      </c>
      <c r="BN32" t="n">
        <v>98.90109890109889</v>
      </c>
      <c r="BO32" t="n">
        <v>89.25619834710744</v>
      </c>
      <c r="BP32" t="n">
        <v>121.9047619047619</v>
      </c>
      <c r="BQ32" t="n">
        <v>105.9730250481695</v>
      </c>
      <c r="BR32" t="n">
        <v>109.0225563909774</v>
      </c>
      <c r="BS32" t="n">
        <v>111.1111111111111</v>
      </c>
      <c r="BT32" t="n">
        <v>90.90909090909091</v>
      </c>
      <c r="BU32" t="n">
        <v>152.0912547528517</v>
      </c>
      <c r="BV32" t="n">
        <v>157.4074074074074</v>
      </c>
      <c r="BW32" t="n">
        <v>123.8615664845173</v>
      </c>
      <c r="BX32" t="n">
        <v>125</v>
      </c>
      <c r="BY32" t="n">
        <v>96.44670050761422</v>
      </c>
      <c r="BZ32" t="n">
        <v>257.2533849129593</v>
      </c>
      <c r="CA32" t="n">
        <v>97.96672828096118</v>
      </c>
      <c r="CB32" t="n">
        <v>108.9866156787763</v>
      </c>
      <c r="CC32" t="n">
        <v>104.1666666666667</v>
      </c>
      <c r="CD32" t="n">
        <v>130.019120458891</v>
      </c>
      <c r="CE32" t="n">
        <v>118.8679245283019</v>
      </c>
      <c r="CF32" t="n">
        <v>117.967332123412</v>
      </c>
      <c r="CG32" t="n">
        <v>300.990099009901</v>
      </c>
      <c r="CH32" t="n">
        <v>177.3584905660377</v>
      </c>
      <c r="CI32" t="n">
        <v>300.187617260788</v>
      </c>
      <c r="CJ32" t="n">
        <v>138.8367729831144</v>
      </c>
      <c r="CK32" t="n">
        <v>174.4604316546763</v>
      </c>
      <c r="CL32" t="n">
        <v>144.2687747035573</v>
      </c>
      <c r="CM32" t="n">
        <v>160.8527131782946</v>
      </c>
      <c r="CN32" t="n">
        <v>217.564870259481</v>
      </c>
      <c r="CO32" t="n">
        <v>226.4631043256997</v>
      </c>
      <c r="CP32" t="n">
        <v>1531.914893617021</v>
      </c>
      <c r="CQ32" t="n">
        <v>200</v>
      </c>
      <c r="CR32" t="n">
        <v>370</v>
      </c>
      <c r="CS32" t="n">
        <v>331.7972350230415</v>
      </c>
    </row>
    <row r="33">
      <c r="A33" s="4" t="n">
        <v>310</v>
      </c>
      <c r="B33" t="n">
        <v>777.7777777777777</v>
      </c>
      <c r="C33" t="n">
        <v>527.6497695852535</v>
      </c>
      <c r="D33" t="n">
        <v>269.4736842105263</v>
      </c>
      <c r="E33" t="n">
        <v>435.3182751540041</v>
      </c>
      <c r="F33" t="n">
        <v>511.7773019271949</v>
      </c>
      <c r="G33" t="n">
        <v>224.6963562753037</v>
      </c>
      <c r="H33" t="n">
        <v>426.4069264069264</v>
      </c>
      <c r="I33" t="n">
        <v>1574.468085106383</v>
      </c>
      <c r="J33" t="n">
        <v>577.0065075921908</v>
      </c>
      <c r="K33" t="n">
        <v>286</v>
      </c>
      <c r="L33" t="n">
        <v>469.3069306930693</v>
      </c>
      <c r="M33" t="n">
        <v>591.0020449897751</v>
      </c>
      <c r="N33" t="n">
        <v>511.6772823779194</v>
      </c>
      <c r="O33" t="n">
        <v>497.8902953586498</v>
      </c>
      <c r="P33" t="n">
        <v>405.9196617336152</v>
      </c>
      <c r="Q33" t="n">
        <v>206.3197026022305</v>
      </c>
      <c r="R33" t="n">
        <v>332.0079522862823</v>
      </c>
      <c r="S33" t="n">
        <v>282.1011673151751</v>
      </c>
      <c r="T33" t="n">
        <v>302.2388059701493</v>
      </c>
      <c r="U33" t="n">
        <v>248.046875</v>
      </c>
      <c r="V33" t="n">
        <v>350.8442776735459</v>
      </c>
      <c r="W33" t="n">
        <v>212.8440366972477</v>
      </c>
      <c r="X33" t="n">
        <v>338.1555153707052</v>
      </c>
      <c r="Y33" t="n">
        <v>137.037037037037</v>
      </c>
      <c r="Z33" t="n">
        <v>297.4559686888454</v>
      </c>
      <c r="AA33" t="n">
        <v>352.3622047244094</v>
      </c>
      <c r="AB33" t="n">
        <v>155.8704453441296</v>
      </c>
      <c r="AC33" t="n">
        <v>102.3765996343693</v>
      </c>
      <c r="AD33" t="n">
        <v>105.8394160583941</v>
      </c>
      <c r="AE33" t="n">
        <v>106.6176470588235</v>
      </c>
      <c r="AF33" t="n">
        <v>98.51301115241635</v>
      </c>
      <c r="AG33" t="n">
        <v>94.4741532976827</v>
      </c>
      <c r="AH33" t="n">
        <v>155.0522648083624</v>
      </c>
      <c r="AI33" t="n">
        <v>155.9792027729636</v>
      </c>
      <c r="AJ33" t="n">
        <v>218.4724689165187</v>
      </c>
      <c r="AK33" t="n">
        <v>171.2707182320442</v>
      </c>
      <c r="AL33" t="n">
        <v>302.4193548387097</v>
      </c>
      <c r="AM33" t="n">
        <v>183.9530332681018</v>
      </c>
      <c r="AN33" t="n">
        <v>185.4043392504931</v>
      </c>
      <c r="AO33" t="n">
        <v>166.3619744058501</v>
      </c>
      <c r="AP33" t="n">
        <v>277.0642201834862</v>
      </c>
      <c r="AQ33" t="n">
        <v>272.0306513409961</v>
      </c>
      <c r="AR33" t="n">
        <v>97.69094138543518</v>
      </c>
      <c r="AS33" t="n">
        <v>92.33449477351917</v>
      </c>
      <c r="AT33" t="n">
        <v>359.69868173258</v>
      </c>
      <c r="AU33" t="n">
        <v>277.1084337349398</v>
      </c>
      <c r="AV33" t="n">
        <v>300.3597122302158</v>
      </c>
      <c r="AW33" t="n">
        <v>423.8532110091743</v>
      </c>
      <c r="AX33" t="n">
        <v>584.313725490196</v>
      </c>
      <c r="AY33" t="n">
        <v>379.9212598425197</v>
      </c>
      <c r="AZ33" t="n">
        <v>197.3434535104364</v>
      </c>
      <c r="BA33" t="n">
        <v>231.5978456014362</v>
      </c>
      <c r="BB33" t="n">
        <v>320.4633204633204</v>
      </c>
      <c r="BC33" t="n">
        <v>302.0257826887661</v>
      </c>
      <c r="BD33" t="n">
        <v>323.4200743494424</v>
      </c>
      <c r="BE33" t="n">
        <v>335.3174603174603</v>
      </c>
      <c r="BF33" t="n">
        <v>347.8260869565217</v>
      </c>
      <c r="BG33" t="n">
        <v>358.0952380952381</v>
      </c>
      <c r="BH33" t="n">
        <v>379.9999999999999</v>
      </c>
      <c r="BI33" t="n">
        <v>150.5576208178439</v>
      </c>
      <c r="BJ33" t="n">
        <v>555.1181102362204</v>
      </c>
      <c r="BK33" t="n">
        <v>371.09375</v>
      </c>
      <c r="BL33" t="n">
        <v>130.6818181818182</v>
      </c>
      <c r="BM33" t="n">
        <v>75.92891760904685</v>
      </c>
      <c r="BN33" t="n">
        <v>104.3165467625899</v>
      </c>
      <c r="BO33" t="n">
        <v>82.1256038647343</v>
      </c>
      <c r="BP33" t="n">
        <v>108.0074487895717</v>
      </c>
      <c r="BQ33" t="n">
        <v>112.9943502824859</v>
      </c>
      <c r="BR33" t="n">
        <v>112.3388581952118</v>
      </c>
      <c r="BS33" t="n">
        <v>116.4021164021164</v>
      </c>
      <c r="BT33" t="n">
        <v>107.2727272727273</v>
      </c>
      <c r="BU33" t="n">
        <v>162.5708884688091</v>
      </c>
      <c r="BV33" t="n">
        <v>153.0054644808743</v>
      </c>
      <c r="BW33" t="n">
        <v>110.7142857142857</v>
      </c>
      <c r="BX33" t="n">
        <v>126.1595547309833</v>
      </c>
      <c r="BY33" t="n">
        <v>95.15859766277129</v>
      </c>
      <c r="BZ33" t="n">
        <v>273.0696798493408</v>
      </c>
      <c r="CA33" t="n">
        <v>94.03254972875226</v>
      </c>
      <c r="CB33" t="n">
        <v>115.8878504672897</v>
      </c>
      <c r="CC33" t="n">
        <v>112.962962962963</v>
      </c>
      <c r="CD33" t="n">
        <v>110.6941838649156</v>
      </c>
      <c r="CE33" t="n">
        <v>113.8059701492537</v>
      </c>
      <c r="CF33" t="n">
        <v>112.0996441281139</v>
      </c>
      <c r="CG33" t="n">
        <v>289.5238095238095</v>
      </c>
      <c r="CH33" t="n">
        <v>180.9701492537313</v>
      </c>
      <c r="CI33" t="n">
        <v>307.9777365491651</v>
      </c>
      <c r="CJ33" t="n">
        <v>149.7227356746765</v>
      </c>
      <c r="CK33" t="n">
        <v>176.3668430335097</v>
      </c>
      <c r="CL33" t="n">
        <v>147.2868217054263</v>
      </c>
      <c r="CM33" t="n">
        <v>152.9636711281071</v>
      </c>
      <c r="CN33" t="n">
        <v>226.5625</v>
      </c>
      <c r="CO33" t="n">
        <v>213.2352941176471</v>
      </c>
      <c r="CP33" t="n">
        <v>1659.574468085106</v>
      </c>
      <c r="CQ33" t="n">
        <v>219.3877551020408</v>
      </c>
      <c r="CR33" t="n">
        <v>336.405529953917</v>
      </c>
      <c r="CS33" t="n">
        <v>316.7420814479638</v>
      </c>
    </row>
    <row r="34">
      <c r="A34" s="4" t="n">
        <v>320</v>
      </c>
      <c r="B34" t="n">
        <v>832.271762208068</v>
      </c>
      <c r="C34" t="n">
        <v>558.2959641255605</v>
      </c>
      <c r="D34" t="n">
        <v>292.9936305732484</v>
      </c>
      <c r="E34" t="n">
        <v>437.8818737270876</v>
      </c>
      <c r="F34" t="n">
        <v>529.6610169491526</v>
      </c>
      <c r="G34" t="n">
        <v>244</v>
      </c>
      <c r="H34" t="n">
        <v>424.3697478991597</v>
      </c>
      <c r="I34" t="n">
        <v>1717.391304347826</v>
      </c>
      <c r="J34" t="n">
        <v>613.2478632478632</v>
      </c>
      <c r="K34" t="n">
        <v>270.7509881422925</v>
      </c>
      <c r="L34" t="n">
        <v>467.0542635658915</v>
      </c>
      <c r="M34" t="n">
        <v>581.1623246492986</v>
      </c>
      <c r="N34" t="n">
        <v>552.9661016949153</v>
      </c>
      <c r="O34" t="n">
        <v>501.0309278350516</v>
      </c>
      <c r="P34" t="n">
        <v>413.0879345603272</v>
      </c>
      <c r="Q34" t="n">
        <v>212.4542124542124</v>
      </c>
      <c r="R34" t="n">
        <v>359.9221789883268</v>
      </c>
      <c r="S34" t="n">
        <v>299.8102466793169</v>
      </c>
      <c r="T34" t="n">
        <v>294.3327239488117</v>
      </c>
      <c r="U34" t="n">
        <v>249.5201535508637</v>
      </c>
      <c r="V34" t="n">
        <v>359.6330275229358</v>
      </c>
      <c r="W34" t="n">
        <v>210.0538599640933</v>
      </c>
      <c r="X34" t="n">
        <v>350.4424778761062</v>
      </c>
      <c r="Y34" t="n">
        <v>142.5959780621572</v>
      </c>
      <c r="Z34" t="n">
        <v>281.8532818532818</v>
      </c>
      <c r="AA34" t="n">
        <v>384.1698841698841</v>
      </c>
      <c r="AB34" t="n">
        <v>145.6692913385827</v>
      </c>
      <c r="AC34" t="n">
        <v>111.7117117117117</v>
      </c>
      <c r="AD34" t="n">
        <v>112.7012522361359</v>
      </c>
      <c r="AE34" t="n">
        <v>99.45750452079565</v>
      </c>
      <c r="AF34" t="n">
        <v>109.0909090909091</v>
      </c>
      <c r="AG34" t="n">
        <v>82.74647887323944</v>
      </c>
      <c r="AH34" t="n">
        <v>168.6746987951807</v>
      </c>
      <c r="AI34" t="n">
        <v>174.3589743589744</v>
      </c>
      <c r="AJ34" t="n">
        <v>205.9859154929578</v>
      </c>
      <c r="AK34" t="n">
        <v>161.524500907441</v>
      </c>
      <c r="AL34" t="n">
        <v>287.9684418145957</v>
      </c>
      <c r="AM34" t="n">
        <v>158.9147286821705</v>
      </c>
      <c r="AN34" t="n">
        <v>185.3281853281853</v>
      </c>
      <c r="AO34" t="n">
        <v>180.6797853309481</v>
      </c>
      <c r="AP34" t="n">
        <v>300.5464480874317</v>
      </c>
      <c r="AQ34" t="n">
        <v>300.187617260788</v>
      </c>
      <c r="AR34" t="n">
        <v>90.90909090909092</v>
      </c>
      <c r="AS34" t="n">
        <v>89.96539792387544</v>
      </c>
      <c r="AT34" t="n">
        <v>367.6470588235294</v>
      </c>
      <c r="AU34" t="n">
        <v>267.7966101694915</v>
      </c>
      <c r="AV34" t="n">
        <v>319.1489361702128</v>
      </c>
      <c r="AW34" t="n">
        <v>444.8462929475587</v>
      </c>
      <c r="AX34" t="n">
        <v>564.7969052224371</v>
      </c>
      <c r="AY34" t="n">
        <v>398.4526112185687</v>
      </c>
      <c r="AZ34" t="n">
        <v>214.1527001862197</v>
      </c>
      <c r="BA34" t="n">
        <v>247.8031634446398</v>
      </c>
      <c r="BB34" t="n">
        <v>329.5668549905838</v>
      </c>
      <c r="BC34" t="n">
        <v>321.2996389891696</v>
      </c>
      <c r="BD34" t="n">
        <v>333.941605839416</v>
      </c>
      <c r="BE34" t="n">
        <v>343.6893203883495</v>
      </c>
      <c r="BF34" t="n">
        <v>343.8661710037175</v>
      </c>
      <c r="BG34" t="n">
        <v>350.7462686567164</v>
      </c>
      <c r="BH34" t="n">
        <v>388.1932021466905</v>
      </c>
      <c r="BI34" t="n">
        <v>148.6238532110092</v>
      </c>
      <c r="BJ34" t="n">
        <v>598.0582524271845</v>
      </c>
      <c r="BK34" t="n">
        <v>379.3103448275862</v>
      </c>
      <c r="BL34" t="n">
        <v>122.4489795918367</v>
      </c>
      <c r="BM34" t="n">
        <v>80</v>
      </c>
      <c r="BN34" t="n">
        <v>86.72566371681417</v>
      </c>
      <c r="BO34" t="n">
        <v>102.1671826625387</v>
      </c>
      <c r="BP34" t="n">
        <v>116.3636363636364</v>
      </c>
      <c r="BQ34" t="n">
        <v>114.3911439114391</v>
      </c>
      <c r="BR34" t="n">
        <v>108.3032490974729</v>
      </c>
      <c r="BS34" t="n">
        <v>111.304347826087</v>
      </c>
      <c r="BT34" t="n">
        <v>110.912343470483</v>
      </c>
      <c r="BU34" t="n">
        <v>151.5711645101663</v>
      </c>
      <c r="BV34" t="n">
        <v>154.1218637992831</v>
      </c>
      <c r="BW34" t="n">
        <v>105.2631578947368</v>
      </c>
      <c r="BX34" t="n">
        <v>114.963503649635</v>
      </c>
      <c r="BY34" t="n">
        <v>93.5960591133005</v>
      </c>
      <c r="BZ34" t="n">
        <v>289.134438305709</v>
      </c>
      <c r="CA34" t="n">
        <v>106.1946902654867</v>
      </c>
      <c r="CB34" t="n">
        <v>124.0875912408759</v>
      </c>
      <c r="CC34" t="n">
        <v>120.4379562043795</v>
      </c>
      <c r="CD34" t="n">
        <v>116.4510166358595</v>
      </c>
      <c r="CE34" t="n">
        <v>115.3846153846154</v>
      </c>
      <c r="CF34" t="n">
        <v>114.1868512110727</v>
      </c>
      <c r="CG34" t="n">
        <v>286.2523540489642</v>
      </c>
      <c r="CH34" t="n">
        <v>180.1125703564728</v>
      </c>
      <c r="CI34" t="n">
        <v>307.8324225865209</v>
      </c>
      <c r="CJ34" t="n">
        <v>144.954128440367</v>
      </c>
      <c r="CK34" t="n">
        <v>167.2473867595819</v>
      </c>
      <c r="CL34" t="n">
        <v>137.9310344827586</v>
      </c>
      <c r="CM34" t="n">
        <v>156.0150375939849</v>
      </c>
      <c r="CN34" t="n">
        <v>233.140655105973</v>
      </c>
      <c r="CO34" t="n">
        <v>242.8571428571429</v>
      </c>
      <c r="CP34" t="n">
        <v>1574.468085106383</v>
      </c>
      <c r="CQ34" t="n">
        <v>211.8226600985222</v>
      </c>
      <c r="CR34" t="n">
        <v>303.4188034188034</v>
      </c>
      <c r="CS34" t="n">
        <v>318.6813186813187</v>
      </c>
    </row>
    <row r="35">
      <c r="A35" s="4" t="n">
        <v>330</v>
      </c>
      <c r="B35" t="n">
        <v>881.8565400843883</v>
      </c>
      <c r="C35" t="n">
        <v>596.8468468468468</v>
      </c>
      <c r="D35" t="n">
        <v>260.3305785123967</v>
      </c>
      <c r="E35" t="n">
        <v>464.7887323943662</v>
      </c>
      <c r="F35" t="n">
        <v>539.9159663865546</v>
      </c>
      <c r="G35" t="n">
        <v>239.6039603960396</v>
      </c>
      <c r="H35" t="n">
        <v>436.5904365904366</v>
      </c>
      <c r="I35" t="n">
        <v>1404.255319148936</v>
      </c>
      <c r="J35" t="n">
        <v>596.1538461538461</v>
      </c>
      <c r="K35" t="n">
        <v>299.412915851272</v>
      </c>
      <c r="L35" t="n">
        <v>498.0694980694981</v>
      </c>
      <c r="M35" t="n">
        <v>592.814371257485</v>
      </c>
      <c r="N35" t="n">
        <v>553.941908713693</v>
      </c>
      <c r="O35" t="n">
        <v>540.8163265306123</v>
      </c>
      <c r="P35" t="n">
        <v>414.486921529175</v>
      </c>
      <c r="Q35" t="n">
        <v>211.5732368896926</v>
      </c>
      <c r="R35" t="n">
        <v>377.8625954198473</v>
      </c>
      <c r="S35" t="n">
        <v>301.4981273408239</v>
      </c>
      <c r="T35" t="n">
        <v>332.1299638989169</v>
      </c>
      <c r="U35" t="n">
        <v>269.0166975881261</v>
      </c>
      <c r="V35" t="n">
        <v>351.4492753623188</v>
      </c>
      <c r="W35" t="n">
        <v>232.2695035460993</v>
      </c>
      <c r="X35" t="n">
        <v>363.6363636363637</v>
      </c>
      <c r="Y35" t="n">
        <v>136.9369369369369</v>
      </c>
      <c r="Z35" t="n">
        <v>309.021113243762</v>
      </c>
      <c r="AA35" t="n">
        <v>385.1992409867173</v>
      </c>
      <c r="AB35" t="n">
        <v>151.6314779270633</v>
      </c>
      <c r="AC35" t="n">
        <v>106.5719360568384</v>
      </c>
      <c r="AD35" t="n">
        <v>132.7433628318584</v>
      </c>
      <c r="AE35" t="n">
        <v>111.1111111111111</v>
      </c>
      <c r="AF35" t="n">
        <v>112.9032258064516</v>
      </c>
      <c r="AG35" t="n">
        <v>93.91304347826087</v>
      </c>
      <c r="AH35" t="n">
        <v>170.0680272108844</v>
      </c>
      <c r="AI35" t="n">
        <v>169.7478991596639</v>
      </c>
      <c r="AJ35" t="n">
        <v>233.0434782608696</v>
      </c>
      <c r="AK35" t="n">
        <v>149.8194945848375</v>
      </c>
      <c r="AL35" t="n">
        <v>295.2755905511811</v>
      </c>
      <c r="AM35" t="n">
        <v>196.9407265774379</v>
      </c>
      <c r="AN35" t="n">
        <v>210.1313320825516</v>
      </c>
      <c r="AO35" t="n">
        <v>171.6814159292036</v>
      </c>
      <c r="AP35" t="n">
        <v>275.9856630824373</v>
      </c>
      <c r="AQ35" t="n">
        <v>294.9907235621521</v>
      </c>
      <c r="AR35" t="n">
        <v>95.15570934256056</v>
      </c>
      <c r="AS35" t="n">
        <v>78.63247863247864</v>
      </c>
      <c r="AT35" t="n">
        <v>384.7549909255898</v>
      </c>
      <c r="AU35" t="n">
        <v>293.6241610738255</v>
      </c>
      <c r="AV35" t="n">
        <v>315.7894736842106</v>
      </c>
      <c r="AW35" t="n">
        <v>433.6917562724014</v>
      </c>
      <c r="AX35" t="n">
        <v>595.0095969289827</v>
      </c>
      <c r="AY35" t="n">
        <v>420.3454894433781</v>
      </c>
      <c r="AZ35" t="n">
        <v>208.7912087912088</v>
      </c>
      <c r="BA35" t="n">
        <v>272.7272727272727</v>
      </c>
      <c r="BB35" t="n">
        <v>340.1486988847583</v>
      </c>
      <c r="BC35" t="n">
        <v>324.9999999999999</v>
      </c>
      <c r="BD35" t="n">
        <v>339.9280575539568</v>
      </c>
      <c r="BE35" t="n">
        <v>351.6068052930057</v>
      </c>
      <c r="BF35" t="n">
        <v>348.4573502722323</v>
      </c>
      <c r="BG35" t="n">
        <v>351.1029411764706</v>
      </c>
      <c r="BH35" t="n">
        <v>402.8268551236749</v>
      </c>
      <c r="BI35" t="n">
        <v>162.1129326047359</v>
      </c>
      <c r="BJ35" t="n">
        <v>640.3846153846154</v>
      </c>
      <c r="BK35" t="n">
        <v>392.7893738140417</v>
      </c>
      <c r="BL35" t="n">
        <v>114.3911439114391</v>
      </c>
      <c r="BM35" t="n">
        <v>74.36708860759494</v>
      </c>
      <c r="BN35" t="n">
        <v>91.2280701754386</v>
      </c>
      <c r="BO35" t="n">
        <v>81.41321044546851</v>
      </c>
      <c r="BP35" t="n">
        <v>117.8571428571428</v>
      </c>
      <c r="BQ35" t="n">
        <v>122.2627737226277</v>
      </c>
      <c r="BR35" t="n">
        <v>96.42857142857142</v>
      </c>
      <c r="BS35" t="n">
        <v>105.6218057921636</v>
      </c>
      <c r="BT35" t="n">
        <v>89.63093145869948</v>
      </c>
      <c r="BU35" t="n">
        <v>158.6715867158671</v>
      </c>
      <c r="BV35" t="n">
        <v>138.5435168738899</v>
      </c>
      <c r="BW35" t="n">
        <v>115.7167530224525</v>
      </c>
      <c r="BX35" t="n">
        <v>113.5135135135135</v>
      </c>
      <c r="BY35" t="n">
        <v>83.46709470304975</v>
      </c>
      <c r="BZ35" t="n">
        <v>294.5454545454545</v>
      </c>
      <c r="CA35" t="n">
        <v>113.6363636363636</v>
      </c>
      <c r="CB35" t="n">
        <v>119.2170818505338</v>
      </c>
      <c r="CC35" t="n">
        <v>110.1083032490975</v>
      </c>
      <c r="CD35" t="n">
        <v>127.5045537340619</v>
      </c>
      <c r="CE35" t="n">
        <v>114.3375680580762</v>
      </c>
      <c r="CF35" t="n">
        <v>111.4922813036021</v>
      </c>
      <c r="CG35" t="n">
        <v>310.2803738317757</v>
      </c>
      <c r="CH35" t="n">
        <v>181.6479400749064</v>
      </c>
      <c r="CI35" t="n">
        <v>338.1818181818181</v>
      </c>
      <c r="CJ35" t="n">
        <v>133.3333333333333</v>
      </c>
      <c r="CK35" t="n">
        <v>181.184668989547</v>
      </c>
      <c r="CL35" t="n">
        <v>141.5094339622642</v>
      </c>
      <c r="CM35" t="n">
        <v>148.1481481481482</v>
      </c>
      <c r="CN35" t="n">
        <v>249.5238095238095</v>
      </c>
      <c r="CO35" t="n">
        <v>234.8837209302326</v>
      </c>
      <c r="CP35" t="n">
        <v>1744.68085106383</v>
      </c>
      <c r="CQ35" t="n">
        <v>216.3461538461539</v>
      </c>
      <c r="CR35" t="n">
        <v>277.7777777777778</v>
      </c>
      <c r="CS35" t="n">
        <v>355.8951965065502</v>
      </c>
    </row>
    <row r="36">
      <c r="A36" s="4" t="n">
        <v>340</v>
      </c>
      <c r="B36" t="n">
        <v>878.9144050104385</v>
      </c>
      <c r="C36" t="n">
        <v>605.726872246696</v>
      </c>
      <c r="D36" t="n">
        <v>277.2073921971253</v>
      </c>
      <c r="E36" t="n">
        <v>486.8686868686869</v>
      </c>
      <c r="F36" t="n">
        <v>573.4989648033127</v>
      </c>
      <c r="G36" t="n">
        <v>241.6502946954813</v>
      </c>
      <c r="H36" t="n">
        <v>416.4948453608247</v>
      </c>
      <c r="I36" t="n">
        <v>1723.404255319149</v>
      </c>
      <c r="J36" t="n">
        <v>616.3522012578617</v>
      </c>
      <c r="K36" t="n">
        <v>306.2015503875969</v>
      </c>
      <c r="L36" t="n">
        <v>532.5670498084291</v>
      </c>
      <c r="M36" t="n">
        <v>669.2913385826772</v>
      </c>
      <c r="N36" t="n">
        <v>515.3374233128834</v>
      </c>
      <c r="O36" t="n">
        <v>556.6801619433198</v>
      </c>
      <c r="P36" t="n">
        <v>430.5555555555555</v>
      </c>
      <c r="Q36" t="n">
        <v>248.6678507992895</v>
      </c>
      <c r="R36" t="n">
        <v>359.8484848484848</v>
      </c>
      <c r="S36" t="n">
        <v>313.0755064456721</v>
      </c>
      <c r="T36" t="n">
        <v>305.50621669627</v>
      </c>
      <c r="U36" t="n">
        <v>261.0294117647059</v>
      </c>
      <c r="V36" t="n">
        <v>355.4757630161579</v>
      </c>
      <c r="W36" t="n">
        <v>221.6404886561955</v>
      </c>
      <c r="X36" t="n">
        <v>374.7841105354059</v>
      </c>
      <c r="Y36" t="n">
        <v>133.9285714285714</v>
      </c>
      <c r="Z36" t="n">
        <v>312.3809523809524</v>
      </c>
      <c r="AA36" t="n">
        <v>414.9532710280374</v>
      </c>
      <c r="AB36" t="n">
        <v>145.8333333333333</v>
      </c>
      <c r="AC36" t="n">
        <v>110.5263157894737</v>
      </c>
      <c r="AD36" t="n">
        <v>118.4668989547038</v>
      </c>
      <c r="AE36" t="n">
        <v>97.69094138543518</v>
      </c>
      <c r="AF36" t="n">
        <v>123.8938053097345</v>
      </c>
      <c r="AG36" t="n">
        <v>92.30769230769231</v>
      </c>
      <c r="AH36" t="n">
        <v>168.8963210702341</v>
      </c>
      <c r="AI36" t="n">
        <v>181.8181818181818</v>
      </c>
      <c r="AJ36" t="n">
        <v>215.3846153846154</v>
      </c>
      <c r="AK36" t="n">
        <v>181.1722912966252</v>
      </c>
      <c r="AL36" t="n">
        <v>330.7392996108949</v>
      </c>
      <c r="AM36" t="n">
        <v>215.5009451795841</v>
      </c>
      <c r="AN36" t="n">
        <v>191.8819188191882</v>
      </c>
      <c r="AO36" t="n">
        <v>173.6842105263158</v>
      </c>
      <c r="AP36" t="n">
        <v>299.645390070922</v>
      </c>
      <c r="AQ36" t="n">
        <v>320.5128205128205</v>
      </c>
      <c r="AR36" t="n">
        <v>81.77172061328791</v>
      </c>
      <c r="AS36" t="n">
        <v>90.75630252100841</v>
      </c>
      <c r="AT36" t="n">
        <v>399.9999999999999</v>
      </c>
      <c r="AU36" t="n">
        <v>290.2155887230514</v>
      </c>
      <c r="AV36" t="n">
        <v>331.5972222222222</v>
      </c>
      <c r="AW36" t="n">
        <v>450.7042253521127</v>
      </c>
      <c r="AX36" t="n">
        <v>629.4896030245746</v>
      </c>
      <c r="AY36" t="n">
        <v>450.7575757575758</v>
      </c>
      <c r="AZ36" t="n">
        <v>228.8288288288288</v>
      </c>
      <c r="BA36" t="n">
        <v>272.572402044293</v>
      </c>
      <c r="BB36" t="n">
        <v>344.3223443223443</v>
      </c>
      <c r="BC36" t="n">
        <v>330.373001776199</v>
      </c>
      <c r="BD36" t="n">
        <v>352.8368794326241</v>
      </c>
      <c r="BE36" t="n">
        <v>388.785046728972</v>
      </c>
      <c r="BF36" t="n">
        <v>347.6702508960573</v>
      </c>
      <c r="BG36" t="n">
        <v>369.5652173913043</v>
      </c>
      <c r="BH36" t="n">
        <v>395.8333333333334</v>
      </c>
      <c r="BI36" t="n">
        <v>166.9658886894075</v>
      </c>
      <c r="BJ36" t="n">
        <v>667.2967863894139</v>
      </c>
      <c r="BK36" t="n">
        <v>411.214953271028</v>
      </c>
      <c r="BL36" t="n">
        <v>135.8695652173913</v>
      </c>
      <c r="BM36" t="n">
        <v>72.4191063174114</v>
      </c>
      <c r="BN36" t="n">
        <v>92.0138888888889</v>
      </c>
      <c r="BO36" t="n">
        <v>77.27272727272727</v>
      </c>
      <c r="BP36" t="n">
        <v>102.6548672566372</v>
      </c>
      <c r="BQ36" t="n">
        <v>105.9245960502693</v>
      </c>
      <c r="BR36" t="n">
        <v>115.7894736842105</v>
      </c>
      <c r="BS36" t="n">
        <v>101.1804384485666</v>
      </c>
      <c r="BT36" t="n">
        <v>105.7192374350087</v>
      </c>
      <c r="BU36" t="n">
        <v>172.1611721611721</v>
      </c>
      <c r="BV36" t="n">
        <v>160.7773851590106</v>
      </c>
      <c r="BW36" t="n">
        <v>126.0647359454855</v>
      </c>
      <c r="BX36" t="n">
        <v>134.2756183745583</v>
      </c>
      <c r="BY36" t="n">
        <v>93.79968203497616</v>
      </c>
      <c r="BZ36" t="n">
        <v>312.6110124333925</v>
      </c>
      <c r="CA36" t="n">
        <v>104.8109965635739</v>
      </c>
      <c r="CB36" t="n">
        <v>109.1549295774648</v>
      </c>
      <c r="CC36" t="n">
        <v>125.6637168141593</v>
      </c>
      <c r="CD36" t="n">
        <v>121.4285714285714</v>
      </c>
      <c r="CE36" t="n">
        <v>123.6559139784946</v>
      </c>
      <c r="CF36" t="n">
        <v>119.4539249146758</v>
      </c>
      <c r="CG36" t="n">
        <v>328.996282527881</v>
      </c>
      <c r="CH36" t="n">
        <v>173.5074626865672</v>
      </c>
      <c r="CI36" t="n">
        <v>343.0656934306569</v>
      </c>
      <c r="CJ36" t="n">
        <v>171.8464351005484</v>
      </c>
      <c r="CK36" t="n">
        <v>185.6392294220666</v>
      </c>
      <c r="CL36" t="n">
        <v>158.2867783985102</v>
      </c>
      <c r="CM36" t="n">
        <v>154.1284403669725</v>
      </c>
      <c r="CN36" t="n">
        <v>239.7003745318352</v>
      </c>
      <c r="CO36" t="n">
        <v>226.7573696145125</v>
      </c>
      <c r="CP36" t="n">
        <v>1680.851063829787</v>
      </c>
      <c r="CQ36" t="n">
        <v>215.4566744730679</v>
      </c>
      <c r="CR36" t="n">
        <v>296.9924812030075</v>
      </c>
      <c r="CS36" t="n">
        <v>336.9098712446352</v>
      </c>
    </row>
    <row r="37">
      <c r="A37" s="4" t="n">
        <v>350</v>
      </c>
      <c r="B37" t="n">
        <v>903.4907597535935</v>
      </c>
      <c r="C37" t="n">
        <v>601.3071895424837</v>
      </c>
      <c r="D37" t="n">
        <v>294.7154471544716</v>
      </c>
      <c r="E37" t="n">
        <v>465.8869395711501</v>
      </c>
      <c r="F37" t="n">
        <v>587.2689938398357</v>
      </c>
      <c r="G37" t="n">
        <v>268.1017612524462</v>
      </c>
      <c r="H37" t="n">
        <v>457.1428571428572</v>
      </c>
      <c r="I37" t="n">
        <v>1531.914893617021</v>
      </c>
      <c r="J37" t="n">
        <v>654.8117154811715</v>
      </c>
      <c r="K37" t="n">
        <v>313.953488372093</v>
      </c>
      <c r="L37" t="n">
        <v>537.0018975332068</v>
      </c>
      <c r="M37" t="n">
        <v>653.6964980544747</v>
      </c>
      <c r="N37" t="n">
        <v>525.2525252525253</v>
      </c>
      <c r="O37" t="n">
        <v>536</v>
      </c>
      <c r="P37" t="n">
        <v>438.9763779527559</v>
      </c>
      <c r="Q37" t="n">
        <v>257.8947368421053</v>
      </c>
      <c r="R37" t="n">
        <v>369.6857670979667</v>
      </c>
      <c r="S37" t="n">
        <v>311.5942028985507</v>
      </c>
      <c r="T37" t="n">
        <v>313.5888501742161</v>
      </c>
      <c r="U37" t="n">
        <v>280.2893309222423</v>
      </c>
      <c r="V37" t="n">
        <v>384.4797178130512</v>
      </c>
      <c r="W37" t="n">
        <v>228.9156626506024</v>
      </c>
      <c r="X37" t="n">
        <v>363.3276740237691</v>
      </c>
      <c r="Y37" t="n">
        <v>132.7433628318584</v>
      </c>
      <c r="Z37" t="n">
        <v>315.0943396226415</v>
      </c>
      <c r="AA37" t="n">
        <v>409.1743119266055</v>
      </c>
      <c r="AB37" t="n">
        <v>153.2710280373832</v>
      </c>
      <c r="AC37" t="n">
        <v>107.4523396880416</v>
      </c>
      <c r="AD37" t="n">
        <v>110.5354058721935</v>
      </c>
      <c r="AE37" t="n">
        <v>101.2216404886562</v>
      </c>
      <c r="AF37" t="n">
        <v>111.4982578397213</v>
      </c>
      <c r="AG37" t="n">
        <v>91.06239460370995</v>
      </c>
      <c r="AH37" t="n">
        <v>169.6869851729819</v>
      </c>
      <c r="AI37" t="n">
        <v>185.7835218093699</v>
      </c>
      <c r="AJ37" t="n">
        <v>232.7150084317032</v>
      </c>
      <c r="AK37" t="n">
        <v>172.5978647686833</v>
      </c>
      <c r="AL37" t="n">
        <v>305.7692307692308</v>
      </c>
      <c r="AM37" t="n">
        <v>199.2551210428305</v>
      </c>
      <c r="AN37" t="n">
        <v>199.2687385740402</v>
      </c>
      <c r="AO37" t="n">
        <v>184.8013816925734</v>
      </c>
      <c r="AP37" t="n">
        <v>325.7839721254356</v>
      </c>
      <c r="AQ37" t="n">
        <v>336.3309352517985</v>
      </c>
      <c r="AR37" t="n">
        <v>96.98996655518395</v>
      </c>
      <c r="AS37" t="n">
        <v>82.37232289950578</v>
      </c>
      <c r="AT37" t="n">
        <v>383.53765323993</v>
      </c>
      <c r="AU37" t="n">
        <v>274.3506493506493</v>
      </c>
      <c r="AV37" t="n">
        <v>343.5374149659864</v>
      </c>
      <c r="AW37" t="n">
        <v>477.2727272727273</v>
      </c>
      <c r="AX37" t="n">
        <v>662.2889305816135</v>
      </c>
      <c r="AY37" t="n">
        <v>417.910447761194</v>
      </c>
      <c r="AZ37" t="n">
        <v>240.7732864674868</v>
      </c>
      <c r="BA37" t="n">
        <v>258.3892617449665</v>
      </c>
      <c r="BB37" t="n">
        <v>374.5454545454545</v>
      </c>
      <c r="BC37" t="n">
        <v>343.2574430823117</v>
      </c>
      <c r="BD37" t="n">
        <v>357.3943661971831</v>
      </c>
      <c r="BE37" t="n">
        <v>380.7763401109057</v>
      </c>
      <c r="BF37" t="n">
        <v>357.3943661971831</v>
      </c>
      <c r="BG37" t="n">
        <v>391.0714285714286</v>
      </c>
      <c r="BH37" t="n">
        <v>420.9621993127148</v>
      </c>
      <c r="BI37" t="n">
        <v>145.1327433628319</v>
      </c>
      <c r="BJ37" t="n">
        <v>648.5981308411215</v>
      </c>
      <c r="BK37" t="n">
        <v>403.7037037037037</v>
      </c>
      <c r="BL37" t="n">
        <v>119.4295900178253</v>
      </c>
      <c r="BM37" t="n">
        <v>79.22272047832585</v>
      </c>
      <c r="BN37" t="n">
        <v>96.61016949152543</v>
      </c>
      <c r="BO37" t="n">
        <v>80.11869436201781</v>
      </c>
      <c r="BP37" t="n">
        <v>103.8062283737024</v>
      </c>
      <c r="BQ37" t="n">
        <v>120.9964412811388</v>
      </c>
      <c r="BR37" t="n">
        <v>104.5296167247387</v>
      </c>
      <c r="BS37" t="n">
        <v>117.8451178451179</v>
      </c>
      <c r="BT37" t="n">
        <v>104.9913941480207</v>
      </c>
      <c r="BU37" t="n">
        <v>161.8181818181818</v>
      </c>
      <c r="BV37" t="n">
        <v>158.1722319859403</v>
      </c>
      <c r="BW37" t="n">
        <v>122.2780569514238</v>
      </c>
      <c r="BX37" t="n">
        <v>97.73123909249564</v>
      </c>
      <c r="BY37" t="n">
        <v>90.90909090909091</v>
      </c>
      <c r="BZ37" t="n">
        <v>294.0140845070423</v>
      </c>
      <c r="CA37" t="n">
        <v>102.8667790893761</v>
      </c>
      <c r="CB37" t="n">
        <v>115.5172413793103</v>
      </c>
      <c r="CC37" t="n">
        <v>112.280701754386</v>
      </c>
      <c r="CD37" t="n">
        <v>124.777183600713</v>
      </c>
      <c r="CE37" t="n">
        <v>124.113475177305</v>
      </c>
      <c r="CF37" t="n">
        <v>118.2432432432432</v>
      </c>
      <c r="CG37" t="n">
        <v>332.1033210332103</v>
      </c>
      <c r="CH37" t="n">
        <v>201.8518518518518</v>
      </c>
      <c r="CI37" t="n">
        <v>346.6424682395644</v>
      </c>
      <c r="CJ37" t="n">
        <v>149.908592321755</v>
      </c>
      <c r="CK37" t="n">
        <v>197.2076788830716</v>
      </c>
      <c r="CL37" t="n">
        <v>153.7037037037037</v>
      </c>
      <c r="CM37" t="n">
        <v>129.3260473588342</v>
      </c>
      <c r="CN37" t="n">
        <v>250</v>
      </c>
      <c r="CO37" t="n">
        <v>204.8458149779736</v>
      </c>
      <c r="CP37" t="n">
        <v>1787.234042553192</v>
      </c>
      <c r="CQ37" t="n">
        <v>215.4195011337868</v>
      </c>
      <c r="CR37" t="n">
        <v>284.1726618705036</v>
      </c>
      <c r="CS37" t="n">
        <v>348.8372093023256</v>
      </c>
    </row>
    <row r="38">
      <c r="A38" s="4" t="n">
        <v>360</v>
      </c>
      <c r="B38" t="n">
        <v>913.9344262295082</v>
      </c>
      <c r="C38" t="n">
        <v>639.7379912663755</v>
      </c>
      <c r="D38" t="n">
        <v>303.4623217922607</v>
      </c>
      <c r="E38" t="n">
        <v>522.5933202357563</v>
      </c>
      <c r="F38" t="n">
        <v>578.0933062880324</v>
      </c>
      <c r="G38" t="n">
        <v>254.863813229572</v>
      </c>
      <c r="H38" t="n">
        <v>494.8875255623722</v>
      </c>
      <c r="I38" t="n">
        <v>1595.744680851064</v>
      </c>
      <c r="J38" t="n">
        <v>716.3265306122449</v>
      </c>
      <c r="K38" t="n">
        <v>328.1853281853282</v>
      </c>
      <c r="L38" t="n">
        <v>558.0524344569288</v>
      </c>
      <c r="M38" t="n">
        <v>639.5348837209302</v>
      </c>
      <c r="N38" t="n">
        <v>525.1509054325956</v>
      </c>
      <c r="O38" t="n">
        <v>595.6607495069034</v>
      </c>
      <c r="P38" t="n">
        <v>471.042471042471</v>
      </c>
      <c r="Q38" t="n">
        <v>235.3951890034364</v>
      </c>
      <c r="R38" t="n">
        <v>365.4545454545454</v>
      </c>
      <c r="S38" t="n">
        <v>324.4206773618538</v>
      </c>
      <c r="T38" t="n">
        <v>350</v>
      </c>
      <c r="U38" t="n">
        <v>273.5346358792185</v>
      </c>
      <c r="V38" t="n">
        <v>402.7777777777778</v>
      </c>
      <c r="W38" t="n">
        <v>242.320819112628</v>
      </c>
      <c r="X38" t="n">
        <v>393.6348408710218</v>
      </c>
      <c r="Y38" t="n">
        <v>142.6056338028169</v>
      </c>
      <c r="Z38" t="n">
        <v>328.3302063789869</v>
      </c>
      <c r="AA38" t="n">
        <v>417.7215189873417</v>
      </c>
      <c r="AB38" t="n">
        <v>154.1284403669725</v>
      </c>
      <c r="AC38" t="n">
        <v>98.97610921501708</v>
      </c>
      <c r="AD38" t="n">
        <v>104.2735042735043</v>
      </c>
      <c r="AE38" t="n">
        <v>102.2530329289428</v>
      </c>
      <c r="AF38" t="n">
        <v>104.631217838765</v>
      </c>
      <c r="AG38" t="n">
        <v>100.8403361344538</v>
      </c>
      <c r="AH38" t="n">
        <v>162.8664495114006</v>
      </c>
      <c r="AI38" t="n">
        <v>184.5906902086677</v>
      </c>
      <c r="AJ38" t="n">
        <v>237.0617696160267</v>
      </c>
      <c r="AK38" t="n">
        <v>173.1448763250883</v>
      </c>
      <c r="AL38" t="n">
        <v>359.1682419659735</v>
      </c>
      <c r="AM38" t="n">
        <v>219.5571955719557</v>
      </c>
      <c r="AN38" t="n">
        <v>204.6678635547576</v>
      </c>
      <c r="AO38" t="n">
        <v>195.2461799660442</v>
      </c>
      <c r="AP38" t="n">
        <v>313.7931034482759</v>
      </c>
      <c r="AQ38" t="n">
        <v>334.5195729537366</v>
      </c>
      <c r="AR38" t="n">
        <v>91.66666666666667</v>
      </c>
      <c r="AS38" t="n">
        <v>96.24796084828711</v>
      </c>
      <c r="AT38" t="n">
        <v>389.2733564013841</v>
      </c>
      <c r="AU38" t="n">
        <v>317.8170144462279</v>
      </c>
      <c r="AV38" t="n">
        <v>360.1340033500838</v>
      </c>
      <c r="AW38" t="n">
        <v>497.3913043478261</v>
      </c>
      <c r="AX38" t="n">
        <v>658.0406654343807</v>
      </c>
      <c r="AY38" t="n">
        <v>441.1764705882352</v>
      </c>
      <c r="AZ38" t="n">
        <v>233.0434782608696</v>
      </c>
      <c r="BA38" t="n">
        <v>291.1813643926789</v>
      </c>
      <c r="BB38" t="n">
        <v>364.4524236983842</v>
      </c>
      <c r="BC38" t="n">
        <v>356.401384083045</v>
      </c>
      <c r="BD38" t="n">
        <v>361.5916955017302</v>
      </c>
      <c r="BE38" t="n">
        <v>388.6861313868613</v>
      </c>
      <c r="BF38" t="n">
        <v>360.9671848013817</v>
      </c>
      <c r="BG38" t="n">
        <v>400.7029876977153</v>
      </c>
      <c r="BH38" t="n">
        <v>435.374149659864</v>
      </c>
      <c r="BI38" t="n">
        <v>147.4245115452931</v>
      </c>
      <c r="BJ38" t="n">
        <v>687.9699248120301</v>
      </c>
      <c r="BK38" t="n">
        <v>416.3636363636363</v>
      </c>
      <c r="BL38" t="n">
        <v>115.9929701230229</v>
      </c>
      <c r="BM38" t="n">
        <v>75.78008915304606</v>
      </c>
      <c r="BN38" t="n">
        <v>95.47738693467338</v>
      </c>
      <c r="BO38" t="n">
        <v>76.80945347119645</v>
      </c>
      <c r="BP38" t="n">
        <v>109.0289608177172</v>
      </c>
      <c r="BQ38" t="n">
        <v>105.0788091068301</v>
      </c>
      <c r="BR38" t="n">
        <v>117.6470588235294</v>
      </c>
      <c r="BS38" t="n">
        <v>116.8614357262104</v>
      </c>
      <c r="BT38" t="n">
        <v>105.982905982906</v>
      </c>
      <c r="BU38" t="n">
        <v>179.3478260869565</v>
      </c>
      <c r="BV38" t="n">
        <v>177.5043936731107</v>
      </c>
      <c r="BW38" t="n">
        <v>124.7920133111481</v>
      </c>
      <c r="BX38" t="n">
        <v>120</v>
      </c>
      <c r="BY38" t="n">
        <v>96.97933227344993</v>
      </c>
      <c r="BZ38" t="n">
        <v>330.4347826086957</v>
      </c>
      <c r="CA38" t="n">
        <v>107.2026800670017</v>
      </c>
      <c r="CB38" t="n">
        <v>122.6575809199319</v>
      </c>
      <c r="CC38" t="n">
        <v>124.5614035087719</v>
      </c>
      <c r="CD38" t="n">
        <v>120.353982300885</v>
      </c>
      <c r="CE38" t="n">
        <v>121.0526315789474</v>
      </c>
      <c r="CF38" t="n">
        <v>126.4755480607083</v>
      </c>
      <c r="CG38" t="n">
        <v>336.4140480591497</v>
      </c>
      <c r="CH38" t="n">
        <v>196.6604823747681</v>
      </c>
      <c r="CI38" t="n">
        <v>349.005424954792</v>
      </c>
      <c r="CJ38" t="n">
        <v>163.0434782608696</v>
      </c>
      <c r="CK38" t="n">
        <v>199.6527777777778</v>
      </c>
      <c r="CL38" t="n">
        <v>157.1164510166358</v>
      </c>
      <c r="CM38" t="n">
        <v>168.1901279707495</v>
      </c>
      <c r="CN38" t="n">
        <v>252.7675276752767</v>
      </c>
      <c r="CO38" t="n">
        <v>221.7391304347826</v>
      </c>
      <c r="CP38" t="n">
        <v>1638.297872340426</v>
      </c>
      <c r="CQ38" t="n">
        <v>206.6666666666667</v>
      </c>
      <c r="CR38" t="n">
        <v>255.1020408163265</v>
      </c>
      <c r="CS38" t="n">
        <v>348.5477178423237</v>
      </c>
    </row>
    <row r="39">
      <c r="A39" s="4" t="n">
        <v>370</v>
      </c>
      <c r="B39" t="n">
        <v>987.704918032787</v>
      </c>
      <c r="C39" t="n">
        <v>687.7729257641921</v>
      </c>
      <c r="D39" t="n">
        <v>323.1707317073171</v>
      </c>
      <c r="E39" t="n">
        <v>545.9770114942529</v>
      </c>
      <c r="F39" t="n">
        <v>628.2306163021868</v>
      </c>
      <c r="G39" t="n">
        <v>269.3798449612403</v>
      </c>
      <c r="H39" t="n">
        <v>521.3849287169043</v>
      </c>
      <c r="I39" t="n">
        <v>1760.869565217391</v>
      </c>
      <c r="J39" t="n">
        <v>735.234215885947</v>
      </c>
      <c r="K39" t="n">
        <v>365.3846153846154</v>
      </c>
      <c r="L39" t="n">
        <v>580.2238805970148</v>
      </c>
      <c r="M39" t="n">
        <v>683.9080459770115</v>
      </c>
      <c r="N39" t="n">
        <v>565.3923541247485</v>
      </c>
      <c r="O39" t="n">
        <v>591.8762088974855</v>
      </c>
      <c r="P39" t="n">
        <v>494.2748091603053</v>
      </c>
      <c r="Q39" t="n">
        <v>242.3728813559322</v>
      </c>
      <c r="R39" t="n">
        <v>381.4616755793226</v>
      </c>
      <c r="S39" t="n">
        <v>340.3508771929825</v>
      </c>
      <c r="T39" t="n">
        <v>348.7179487179487</v>
      </c>
      <c r="U39" t="n">
        <v>278.4588441330998</v>
      </c>
      <c r="V39" t="n">
        <v>414.5077720207254</v>
      </c>
      <c r="W39" t="n">
        <v>249.5755517826825</v>
      </c>
      <c r="X39" t="n">
        <v>413.0434782608696</v>
      </c>
      <c r="Y39" t="n">
        <v>147.6274165202109</v>
      </c>
      <c r="Z39" t="n">
        <v>342.0560747663551</v>
      </c>
      <c r="AA39" t="n">
        <v>433.392539964476</v>
      </c>
      <c r="AB39" t="n">
        <v>142.0863309352518</v>
      </c>
      <c r="AC39" t="n">
        <v>94.91525423728814</v>
      </c>
      <c r="AD39" t="n">
        <v>116.0409556313993</v>
      </c>
      <c r="AE39" t="n">
        <v>103.9861351819757</v>
      </c>
      <c r="AF39" t="n">
        <v>116.2393162393163</v>
      </c>
      <c r="AG39" t="n">
        <v>103.5058430717863</v>
      </c>
      <c r="AH39" t="n">
        <v>181.2297734627832</v>
      </c>
      <c r="AI39" t="n">
        <v>197.1608832807571</v>
      </c>
      <c r="AJ39" t="n">
        <v>243.7810945273632</v>
      </c>
      <c r="AK39" t="n">
        <v>192.6444833625219</v>
      </c>
      <c r="AL39" t="n">
        <v>371.9165085388994</v>
      </c>
      <c r="AM39" t="n">
        <v>207.4074074074074</v>
      </c>
      <c r="AN39" t="n">
        <v>202.1276595744681</v>
      </c>
      <c r="AO39" t="n">
        <v>197.986577181208</v>
      </c>
      <c r="AP39" t="n">
        <v>328.2051282051282</v>
      </c>
      <c r="AQ39" t="n">
        <v>340.3880070546738</v>
      </c>
      <c r="AR39" t="n">
        <v>98.16971713810317</v>
      </c>
      <c r="AS39" t="n">
        <v>101.141924959217</v>
      </c>
      <c r="AT39" t="n">
        <v>429.3015332197616</v>
      </c>
      <c r="AU39" t="n">
        <v>303.5143769968051</v>
      </c>
      <c r="AV39" t="n">
        <v>380.3986710963455</v>
      </c>
      <c r="AW39" t="n">
        <v>522.4913494809689</v>
      </c>
      <c r="AX39" t="n">
        <v>700.3676470588234</v>
      </c>
      <c r="AY39" t="n">
        <v>480.8043875685557</v>
      </c>
      <c r="AZ39" t="n">
        <v>258.2897033158814</v>
      </c>
      <c r="BA39" t="n">
        <v>282.1782178217822</v>
      </c>
      <c r="BB39" t="n">
        <v>371.0247349823322</v>
      </c>
      <c r="BC39" t="n">
        <v>353.7414965986395</v>
      </c>
      <c r="BD39" t="n">
        <v>372.0136518771331</v>
      </c>
      <c r="BE39" t="n">
        <v>401.0791366906474</v>
      </c>
      <c r="BF39" t="n">
        <v>382.9059829059829</v>
      </c>
      <c r="BG39" t="n">
        <v>408.6956521739131</v>
      </c>
      <c r="BH39" t="n">
        <v>457.1428571428572</v>
      </c>
      <c r="BI39" t="n">
        <v>164.3109540636042</v>
      </c>
      <c r="BJ39" t="n">
        <v>718.8679245283018</v>
      </c>
      <c r="BK39" t="n">
        <v>448.8330341113106</v>
      </c>
      <c r="BL39" t="n">
        <v>129.5971978984238</v>
      </c>
      <c r="BM39" t="n">
        <v>83.33333333333333</v>
      </c>
      <c r="BN39" t="n">
        <v>106.312292358804</v>
      </c>
      <c r="BO39" t="n">
        <v>95.79100145137882</v>
      </c>
      <c r="BP39" t="n">
        <v>103.3898305084746</v>
      </c>
      <c r="BQ39" t="n">
        <v>99.30313588850176</v>
      </c>
      <c r="BR39" t="n">
        <v>107.2664359861592</v>
      </c>
      <c r="BS39" t="n">
        <v>110</v>
      </c>
      <c r="BT39" t="n">
        <v>110.5442176870748</v>
      </c>
      <c r="BU39" t="n">
        <v>189.5306859205776</v>
      </c>
      <c r="BV39" t="n">
        <v>157.3426573426574</v>
      </c>
      <c r="BW39" t="n">
        <v>126.0364842454395</v>
      </c>
      <c r="BX39" t="n">
        <v>132.1739130434783</v>
      </c>
      <c r="BY39" t="n">
        <v>104.4303797468354</v>
      </c>
      <c r="BZ39" t="n">
        <v>332.7615780445969</v>
      </c>
      <c r="CA39" t="n">
        <v>103.1613976705491</v>
      </c>
      <c r="CB39" t="n">
        <v>116.1616161616162</v>
      </c>
      <c r="CC39" t="n">
        <v>134.3804537521815</v>
      </c>
      <c r="CD39" t="n">
        <v>123.2394366197183</v>
      </c>
      <c r="CE39" t="n">
        <v>123.0228471001758</v>
      </c>
      <c r="CF39" t="n">
        <v>130.2170283806344</v>
      </c>
      <c r="CG39" t="n">
        <v>363.9705882352941</v>
      </c>
      <c r="CH39" t="n">
        <v>200.7434944237918</v>
      </c>
      <c r="CI39" t="n">
        <v>385.8695652173913</v>
      </c>
      <c r="CJ39" t="n">
        <v>162.5</v>
      </c>
      <c r="CK39" t="n">
        <v>214.9046793760832</v>
      </c>
      <c r="CL39" t="n">
        <v>167.5874769797421</v>
      </c>
      <c r="CM39" t="n">
        <v>158.4699453551912</v>
      </c>
      <c r="CN39" t="n">
        <v>268.3823529411765</v>
      </c>
      <c r="CO39" t="n">
        <v>231.4225053078556</v>
      </c>
      <c r="CP39" t="n">
        <v>1680.851063829787</v>
      </c>
      <c r="CQ39" t="n">
        <v>209.6069868995633</v>
      </c>
      <c r="CR39" t="n">
        <v>245.9546925566343</v>
      </c>
      <c r="CS39" t="n">
        <v>376.0330578512397</v>
      </c>
    </row>
    <row r="40">
      <c r="A40" s="4" t="n">
        <v>380</v>
      </c>
      <c r="B40" t="n">
        <v>1012.170385395538</v>
      </c>
      <c r="C40" t="n">
        <v>672.4137931034483</v>
      </c>
      <c r="D40" t="n">
        <v>321.285140562249</v>
      </c>
      <c r="E40" t="n">
        <v>579.047619047619</v>
      </c>
      <c r="F40" t="n">
        <v>705.6451612903226</v>
      </c>
      <c r="G40" t="n">
        <v>267.4418604651163</v>
      </c>
      <c r="H40" t="n">
        <v>546.3709677419355</v>
      </c>
      <c r="I40" t="n">
        <v>1765.957446808511</v>
      </c>
      <c r="J40" t="n">
        <v>742.914979757085</v>
      </c>
      <c r="K40" t="n">
        <v>354.2857142857143</v>
      </c>
      <c r="L40" t="n">
        <v>622.6765799256506</v>
      </c>
      <c r="M40" t="n">
        <v>791.2713472485768</v>
      </c>
      <c r="N40" t="n">
        <v>582.5049701789264</v>
      </c>
      <c r="O40" t="n">
        <v>599.2292870905587</v>
      </c>
      <c r="P40" t="n">
        <v>499.054820415879</v>
      </c>
      <c r="Q40" t="n">
        <v>261.0921501706485</v>
      </c>
      <c r="R40" t="n">
        <v>413.0052724077329</v>
      </c>
      <c r="S40" t="n">
        <v>345.4231433506045</v>
      </c>
      <c r="T40" t="n">
        <v>365.6462585034014</v>
      </c>
      <c r="U40" t="n">
        <v>291.3793103448276</v>
      </c>
      <c r="V40" t="n">
        <v>414.8020654044751</v>
      </c>
      <c r="W40" t="n">
        <v>255.0675675675676</v>
      </c>
      <c r="X40" t="n">
        <v>411.5702479338843</v>
      </c>
      <c r="Y40" t="n">
        <v>159.0909090909091</v>
      </c>
      <c r="Z40" t="n">
        <v>350.6493506493507</v>
      </c>
      <c r="AA40" t="n">
        <v>439.3673110720563</v>
      </c>
      <c r="AB40" t="n">
        <v>149.5495495495495</v>
      </c>
      <c r="AC40" t="n">
        <v>118.0438448566611</v>
      </c>
      <c r="AD40" t="n">
        <v>118.0438448566611</v>
      </c>
      <c r="AE40" t="n">
        <v>109.2150170648464</v>
      </c>
      <c r="AF40" t="n">
        <v>96.28378378378379</v>
      </c>
      <c r="AG40" t="n">
        <v>100.5025125628141</v>
      </c>
      <c r="AH40" t="n">
        <v>178.4565916398714</v>
      </c>
      <c r="AI40" t="n">
        <v>184.6635367762128</v>
      </c>
      <c r="AJ40" t="n">
        <v>241.4355628058728</v>
      </c>
      <c r="AK40" t="n">
        <v>182.6086956521739</v>
      </c>
      <c r="AL40" t="n">
        <v>352.2727272727273</v>
      </c>
      <c r="AM40" t="n">
        <v>220.1834862385321</v>
      </c>
      <c r="AN40" t="n">
        <v>205.9859154929578</v>
      </c>
      <c r="AO40" t="n">
        <v>191.3477537437604</v>
      </c>
      <c r="AP40" t="n">
        <v>341.2563667232598</v>
      </c>
      <c r="AQ40" t="n">
        <v>341.3793103448276</v>
      </c>
      <c r="AR40" t="n">
        <v>118.4210526315789</v>
      </c>
      <c r="AS40" t="n">
        <v>98.22866344605475</v>
      </c>
      <c r="AT40" t="n">
        <v>423.9864864864865</v>
      </c>
      <c r="AU40" t="n">
        <v>323.2963549920761</v>
      </c>
      <c r="AV40" t="n">
        <v>383.2236842105263</v>
      </c>
      <c r="AW40" t="n">
        <v>553.2646048109966</v>
      </c>
      <c r="AX40" t="n">
        <v>734.8066298342541</v>
      </c>
      <c r="AY40" t="n">
        <v>499.0958408679927</v>
      </c>
      <c r="AZ40" t="n">
        <v>259.1304347826087</v>
      </c>
      <c r="BA40" t="n">
        <v>300.3246753246754</v>
      </c>
      <c r="BB40" t="n">
        <v>385.6893542757417</v>
      </c>
      <c r="BC40" t="n">
        <v>351.9458544839256</v>
      </c>
      <c r="BD40" t="n">
        <v>391.8918918918919</v>
      </c>
      <c r="BE40" t="n">
        <v>416.9611307420495</v>
      </c>
      <c r="BF40" t="n">
        <v>365.4822335025381</v>
      </c>
      <c r="BG40" t="n">
        <v>418.9655172413794</v>
      </c>
      <c r="BH40" t="n">
        <v>441.8604651162791</v>
      </c>
      <c r="BI40" t="n">
        <v>157.8947368421053</v>
      </c>
      <c r="BJ40" t="n">
        <v>777.5700934579439</v>
      </c>
      <c r="BK40" t="n">
        <v>443.8502673796791</v>
      </c>
      <c r="BL40" t="n">
        <v>130.4347826086957</v>
      </c>
      <c r="BM40" t="n">
        <v>63.58381502890174</v>
      </c>
      <c r="BN40" t="n">
        <v>107.4380165289256</v>
      </c>
      <c r="BO40" t="n">
        <v>82.3699421965318</v>
      </c>
      <c r="BP40" t="n">
        <v>97.15242881072027</v>
      </c>
      <c r="BQ40" t="n">
        <v>113.0434782608696</v>
      </c>
      <c r="BR40" t="n">
        <v>111.4922813036021</v>
      </c>
      <c r="BS40" t="n">
        <v>112.5827814569536</v>
      </c>
      <c r="BT40" t="n">
        <v>114.4781144781145</v>
      </c>
      <c r="BU40" t="n">
        <v>192.4460431654676</v>
      </c>
      <c r="BV40" t="n">
        <v>175.9581881533101</v>
      </c>
      <c r="BW40" t="n">
        <v>136.7380560131796</v>
      </c>
      <c r="BX40" t="n">
        <v>127.3666092943201</v>
      </c>
      <c r="BY40" t="n">
        <v>100.7874015748031</v>
      </c>
      <c r="BZ40" t="n">
        <v>348.122866894198</v>
      </c>
      <c r="CA40" t="n">
        <v>119.8003327787022</v>
      </c>
      <c r="CB40" t="n">
        <v>111.2984822934233</v>
      </c>
      <c r="CC40" t="n">
        <v>120.2090592334495</v>
      </c>
      <c r="CD40" t="n">
        <v>131.3485113835377</v>
      </c>
      <c r="CE40" t="n">
        <v>126.9565217391305</v>
      </c>
      <c r="CF40" t="n">
        <v>124.7920133111481</v>
      </c>
      <c r="CG40" t="n">
        <v>389.4927536231884</v>
      </c>
      <c r="CH40" t="n">
        <v>205.5555555555555</v>
      </c>
      <c r="CI40" t="n">
        <v>379.0613718411552</v>
      </c>
      <c r="CJ40" t="n">
        <v>174.0674955595027</v>
      </c>
      <c r="CK40" t="n">
        <v>206.8965517241379</v>
      </c>
      <c r="CL40" t="n">
        <v>164.2066420664206</v>
      </c>
      <c r="CM40" t="n">
        <v>170.9558823529412</v>
      </c>
      <c r="CN40" t="n">
        <v>274.7252747252747</v>
      </c>
      <c r="CO40" t="n">
        <v>228.5115303983229</v>
      </c>
      <c r="CP40" t="n">
        <v>1617.021276595745</v>
      </c>
      <c r="CQ40" t="n">
        <v>218.2203389830509</v>
      </c>
      <c r="CR40" t="n">
        <v>259.375</v>
      </c>
      <c r="CS40" t="n">
        <v>389.0020366598778</v>
      </c>
    </row>
    <row r="41">
      <c r="A41" s="4" t="n">
        <v>390</v>
      </c>
      <c r="B41" t="n">
        <v>1050.607287449393</v>
      </c>
      <c r="C41" t="n">
        <v>697.4248927038626</v>
      </c>
      <c r="D41" t="n">
        <v>342.685370741483</v>
      </c>
      <c r="E41" t="n">
        <v>598.8593155893536</v>
      </c>
      <c r="F41" t="n">
        <v>692.1529175050301</v>
      </c>
      <c r="G41" t="n">
        <v>296.5116279069767</v>
      </c>
      <c r="H41" t="n">
        <v>526.1044176706828</v>
      </c>
      <c r="I41" t="n">
        <v>1702.127659574468</v>
      </c>
      <c r="J41" t="n">
        <v>774.1935483870968</v>
      </c>
      <c r="K41" t="n">
        <v>357.9545454545454</v>
      </c>
      <c r="L41" t="n">
        <v>642.0664206642066</v>
      </c>
      <c r="M41" t="n">
        <v>760</v>
      </c>
      <c r="N41" t="n">
        <v>603.5856573705179</v>
      </c>
      <c r="O41" t="n">
        <v>641.7624521072796</v>
      </c>
      <c r="P41" t="n">
        <v>505.6390977443609</v>
      </c>
      <c r="Q41" t="n">
        <v>255.4991539763114</v>
      </c>
      <c r="R41" t="n">
        <v>410.5263157894737</v>
      </c>
      <c r="S41" t="n">
        <v>349.4809688581315</v>
      </c>
      <c r="T41" t="n">
        <v>372.8813559322034</v>
      </c>
      <c r="U41" t="n">
        <v>286.4493996569469</v>
      </c>
      <c r="V41" t="n">
        <v>430.7692307692308</v>
      </c>
      <c r="W41" t="n">
        <v>262.9815745393635</v>
      </c>
      <c r="X41" t="n">
        <v>425.9868421052632</v>
      </c>
      <c r="Y41" t="n">
        <v>162.9116117850953</v>
      </c>
      <c r="Z41" t="n">
        <v>356.7467652495379</v>
      </c>
      <c r="AA41" t="n">
        <v>462.478184991274</v>
      </c>
      <c r="AB41" t="n">
        <v>150.9769094138544</v>
      </c>
      <c r="AC41" t="n">
        <v>112.4161073825503</v>
      </c>
      <c r="AD41" t="n">
        <v>133.7792642140468</v>
      </c>
      <c r="AE41" t="n">
        <v>114.3344709897611</v>
      </c>
      <c r="AF41" t="n">
        <v>105.7046979865772</v>
      </c>
      <c r="AG41" t="n">
        <v>98.68421052631579</v>
      </c>
      <c r="AH41" t="n">
        <v>175.4385964912281</v>
      </c>
      <c r="AI41" t="n">
        <v>187.5968992248062</v>
      </c>
      <c r="AJ41" t="n">
        <v>253.2467532467533</v>
      </c>
      <c r="AK41" t="n">
        <v>210.3448275862069</v>
      </c>
      <c r="AL41" t="n">
        <v>360.2251407129456</v>
      </c>
      <c r="AM41" t="n">
        <v>215.8671586715867</v>
      </c>
      <c r="AN41" t="n">
        <v>214.7887323943662</v>
      </c>
      <c r="AO41" t="n">
        <v>214.2857142857143</v>
      </c>
      <c r="AP41" t="n">
        <v>349.6621621621622</v>
      </c>
      <c r="AQ41" t="n">
        <v>370.0516351118761</v>
      </c>
      <c r="AR41" t="n">
        <v>100</v>
      </c>
      <c r="AS41" t="n">
        <v>79.03225806451613</v>
      </c>
      <c r="AT41" t="n">
        <v>444.2595673876872</v>
      </c>
      <c r="AU41" t="n">
        <v>318.6813186813187</v>
      </c>
      <c r="AV41" t="n">
        <v>384.2364532019704</v>
      </c>
      <c r="AW41" t="n">
        <v>570.2054794520549</v>
      </c>
      <c r="AX41" t="n">
        <v>749.9999999999999</v>
      </c>
      <c r="AY41" t="n">
        <v>520.6463195691202</v>
      </c>
      <c r="AZ41" t="n">
        <v>244.8275862068966</v>
      </c>
      <c r="BA41" t="n">
        <v>329.0322580645162</v>
      </c>
      <c r="BB41" t="n">
        <v>404.1450777202073</v>
      </c>
      <c r="BC41" t="n">
        <v>392.9173693086004</v>
      </c>
      <c r="BD41" t="n">
        <v>396.6386554621849</v>
      </c>
      <c r="BE41" t="n">
        <v>416.0839160839161</v>
      </c>
      <c r="BF41" t="n">
        <v>399.3231810490694</v>
      </c>
      <c r="BG41" t="n">
        <v>422.680412371134</v>
      </c>
      <c r="BH41" t="n">
        <v>484.297520661157</v>
      </c>
      <c r="BI41" t="n">
        <v>145.1048951048951</v>
      </c>
      <c r="BJ41" t="n">
        <v>776.7354596622889</v>
      </c>
      <c r="BK41" t="n">
        <v>457.4468085106383</v>
      </c>
      <c r="BL41" t="n">
        <v>121.1072664359862</v>
      </c>
      <c r="BM41" t="n">
        <v>73.48703170028818</v>
      </c>
      <c r="BN41" t="n">
        <v>86.31921824104235</v>
      </c>
      <c r="BO41" t="n">
        <v>81.19658119658121</v>
      </c>
      <c r="BP41" t="n">
        <v>100.5025125628141</v>
      </c>
      <c r="BQ41" t="n">
        <v>116.8384879725086</v>
      </c>
      <c r="BR41" t="n">
        <v>125.8503401360544</v>
      </c>
      <c r="BS41" t="n">
        <v>111.6584564860427</v>
      </c>
      <c r="BT41" t="n">
        <v>113.9028475711893</v>
      </c>
      <c r="BU41" t="n">
        <v>177.4193548387097</v>
      </c>
      <c r="BV41" t="n">
        <v>180.0699300699301</v>
      </c>
      <c r="BW41" t="n">
        <v>132.013201320132</v>
      </c>
      <c r="BX41" t="n">
        <v>140.625</v>
      </c>
      <c r="BY41" t="n">
        <v>97.48427672955975</v>
      </c>
      <c r="BZ41" t="n">
        <v>357.2649572649573</v>
      </c>
      <c r="CA41" t="n">
        <v>101.1608623548922</v>
      </c>
      <c r="CB41" t="n">
        <v>123.9530988274707</v>
      </c>
      <c r="CC41" t="n">
        <v>119.5840554592721</v>
      </c>
      <c r="CD41" t="n">
        <v>126.7361111111111</v>
      </c>
      <c r="CE41" t="n">
        <v>130.2083333333333</v>
      </c>
      <c r="CF41" t="n">
        <v>127.6948590381426</v>
      </c>
      <c r="CG41" t="n">
        <v>345.3887884267631</v>
      </c>
      <c r="CH41" t="n">
        <v>212.5693160813309</v>
      </c>
      <c r="CI41" t="n">
        <v>392.4731182795699</v>
      </c>
      <c r="CJ41" t="n">
        <v>182.6241134751773</v>
      </c>
      <c r="CK41" t="n">
        <v>220.3098106712565</v>
      </c>
      <c r="CL41" t="n">
        <v>153.5648994515539</v>
      </c>
      <c r="CM41" t="n">
        <v>174.5454545454545</v>
      </c>
      <c r="CN41" t="n">
        <v>271.4025500910747</v>
      </c>
      <c r="CO41" t="n">
        <v>240.3258655804481</v>
      </c>
      <c r="CP41" t="n">
        <v>1574.468085106383</v>
      </c>
      <c r="CQ41" t="n">
        <v>210.4166666666667</v>
      </c>
      <c r="CR41" t="n">
        <v>259.1463414634146</v>
      </c>
      <c r="CS41" t="n">
        <v>354.1247484909456</v>
      </c>
    </row>
    <row r="42">
      <c r="A42" s="4" t="n">
        <v>400</v>
      </c>
      <c r="B42" t="n">
        <v>1040.080160320641</v>
      </c>
      <c r="C42" t="n">
        <v>777.2925764192139</v>
      </c>
      <c r="D42" t="n">
        <v>350</v>
      </c>
      <c r="E42" t="n">
        <v>607.6190476190476</v>
      </c>
      <c r="F42" t="n">
        <v>726.5469061876247</v>
      </c>
      <c r="G42" t="n">
        <v>298.4496124031008</v>
      </c>
      <c r="H42" t="n">
        <v>566.6003976143141</v>
      </c>
      <c r="I42" t="n">
        <v>1652.173913043478</v>
      </c>
      <c r="J42" t="n">
        <v>804.3912175648702</v>
      </c>
      <c r="K42" t="n">
        <v>409.7744360902255</v>
      </c>
      <c r="L42" t="n">
        <v>677.7163904235726</v>
      </c>
      <c r="M42" t="n">
        <v>854.1666666666666</v>
      </c>
      <c r="N42" t="n">
        <v>653.5433070866142</v>
      </c>
      <c r="O42" t="n">
        <v>673.0038022813688</v>
      </c>
      <c r="P42" t="n">
        <v>527.2045028142588</v>
      </c>
      <c r="Q42" t="n">
        <v>268.5810810810811</v>
      </c>
      <c r="R42" t="n">
        <v>425.569176882662</v>
      </c>
      <c r="S42" t="n">
        <v>370.3071672354949</v>
      </c>
      <c r="T42" t="n">
        <v>390.9395973154362</v>
      </c>
      <c r="U42" t="n">
        <v>329.3310463121784</v>
      </c>
      <c r="V42" t="n">
        <v>441.6243654822335</v>
      </c>
      <c r="W42" t="n">
        <v>255.8139534883721</v>
      </c>
      <c r="X42" t="n">
        <v>445.5284552845529</v>
      </c>
      <c r="Y42" t="n">
        <v>148.0206540447504</v>
      </c>
      <c r="Z42" t="n">
        <v>372.2222222222222</v>
      </c>
      <c r="AA42" t="n">
        <v>473.2297063903282</v>
      </c>
      <c r="AB42" t="n">
        <v>154.9295774647887</v>
      </c>
      <c r="AC42" t="n">
        <v>116.4725457570716</v>
      </c>
      <c r="AD42" t="n">
        <v>112.9568106312292</v>
      </c>
      <c r="AE42" t="n">
        <v>109.7972972972973</v>
      </c>
      <c r="AF42" t="n">
        <v>103.1613976705491</v>
      </c>
      <c r="AG42" t="n">
        <v>103.448275862069</v>
      </c>
      <c r="AH42" t="n">
        <v>186.1198738170347</v>
      </c>
      <c r="AI42" t="n">
        <v>212.8637059724349</v>
      </c>
      <c r="AJ42" t="n">
        <v>262.0578778135048</v>
      </c>
      <c r="AK42" t="n">
        <v>189.328743545611</v>
      </c>
      <c r="AL42" t="n">
        <v>381.7504655493482</v>
      </c>
      <c r="AM42" t="n">
        <v>229.7794117647059</v>
      </c>
      <c r="AN42" t="n">
        <v>226.3157894736842</v>
      </c>
      <c r="AO42" t="n">
        <v>237.2322899505766</v>
      </c>
      <c r="AP42" t="n">
        <v>361.952861952862</v>
      </c>
      <c r="AQ42" t="n">
        <v>369.0476190476191</v>
      </c>
      <c r="AR42" t="n">
        <v>92.38249594813614</v>
      </c>
      <c r="AS42" t="n">
        <v>77.53164556962025</v>
      </c>
      <c r="AT42" t="n">
        <v>457.0957095709571</v>
      </c>
      <c r="AU42" t="n">
        <v>341.0852713178294</v>
      </c>
      <c r="AV42" t="n">
        <v>411.6693679092382</v>
      </c>
      <c r="AW42" t="n">
        <v>601.3513513513514</v>
      </c>
      <c r="AX42" t="n">
        <v>787.0036101083032</v>
      </c>
      <c r="AY42" t="n">
        <v>523.049645390071</v>
      </c>
      <c r="AZ42" t="n">
        <v>277.8730703259005</v>
      </c>
      <c r="BA42" t="n">
        <v>343.4022257551669</v>
      </c>
      <c r="BB42" t="n">
        <v>399.3174061433447</v>
      </c>
      <c r="BC42" t="n">
        <v>391.0149750415973</v>
      </c>
      <c r="BD42" t="n">
        <v>397.0099667774086</v>
      </c>
      <c r="BE42" t="n">
        <v>425.0871080139373</v>
      </c>
      <c r="BF42" t="n">
        <v>408.3333333333334</v>
      </c>
      <c r="BG42" t="n">
        <v>448.0408858603067</v>
      </c>
      <c r="BH42" t="n">
        <v>510.7084019769358</v>
      </c>
      <c r="BI42" t="n">
        <v>167.8200692041522</v>
      </c>
      <c r="BJ42" t="n">
        <v>770.949720670391</v>
      </c>
      <c r="BK42" t="n">
        <v>482.4561403508772</v>
      </c>
      <c r="BL42" t="n">
        <v>132.3024054982818</v>
      </c>
      <c r="BM42" t="n">
        <v>90.12875536480688</v>
      </c>
      <c r="BN42" t="n">
        <v>92.6829268292683</v>
      </c>
      <c r="BO42" t="n">
        <v>80.22922636103152</v>
      </c>
      <c r="BP42" t="n">
        <v>102.4793388429752</v>
      </c>
      <c r="BQ42" t="n">
        <v>115.8432708688245</v>
      </c>
      <c r="BR42" t="n">
        <v>123.728813559322</v>
      </c>
      <c r="BS42" t="n">
        <v>112.5611745513866</v>
      </c>
      <c r="BT42" t="n">
        <v>114.4278606965174</v>
      </c>
      <c r="BU42" t="n">
        <v>176.4705882352941</v>
      </c>
      <c r="BV42" t="n">
        <v>189.2361111111111</v>
      </c>
      <c r="BW42" t="n">
        <v>125.6117455138662</v>
      </c>
      <c r="BX42" t="n">
        <v>129.2517006802721</v>
      </c>
      <c r="BY42" t="n">
        <v>116.1695447409733</v>
      </c>
      <c r="BZ42" t="n">
        <v>395.9390862944163</v>
      </c>
      <c r="CA42" t="n">
        <v>118.8118811881188</v>
      </c>
      <c r="CB42" t="n">
        <v>123.5584843492586</v>
      </c>
      <c r="CC42" t="n">
        <v>120.6896551724138</v>
      </c>
      <c r="CD42" t="n">
        <v>111.1111111111111</v>
      </c>
      <c r="CE42" t="n">
        <v>133.2179930795848</v>
      </c>
      <c r="CF42" t="n">
        <v>130.1482701812191</v>
      </c>
      <c r="CG42" t="n">
        <v>379.9283154121864</v>
      </c>
      <c r="CH42" t="n">
        <v>224.0437158469945</v>
      </c>
      <c r="CI42" t="n">
        <v>427.2727272727273</v>
      </c>
      <c r="CJ42" t="n">
        <v>180.5309734513274</v>
      </c>
      <c r="CK42" t="n">
        <v>229.8456260720412</v>
      </c>
      <c r="CL42" t="n">
        <v>166.3619744058501</v>
      </c>
      <c r="CM42" t="n">
        <v>176.3636363636363</v>
      </c>
      <c r="CN42" t="n">
        <v>276.3636363636363</v>
      </c>
      <c r="CO42" t="n">
        <v>238.4769539078156</v>
      </c>
      <c r="CP42" t="n">
        <v>1659.574468085106</v>
      </c>
      <c r="CQ42" t="n">
        <v>215.605749486653</v>
      </c>
      <c r="CR42" t="n">
        <v>253.6443148688047</v>
      </c>
      <c r="CS42" t="n">
        <v>396.7935871743487</v>
      </c>
    </row>
    <row r="43">
      <c r="A43" s="4" t="n">
        <v>410</v>
      </c>
      <c r="B43" t="n">
        <v>1116</v>
      </c>
      <c r="C43" t="n">
        <v>759.5744680851064</v>
      </c>
      <c r="D43" t="n">
        <v>360.5577689243028</v>
      </c>
      <c r="E43" t="n">
        <v>639.7748592870544</v>
      </c>
      <c r="F43" t="n">
        <v>747.0119521912351</v>
      </c>
      <c r="G43" t="n">
        <v>300.952380952381</v>
      </c>
      <c r="H43" t="n">
        <v>611.0019646365422</v>
      </c>
      <c r="I43" t="n">
        <v>1787.234042553192</v>
      </c>
      <c r="J43" t="n">
        <v>798.4189723320158</v>
      </c>
      <c r="K43" t="n">
        <v>416.822429906542</v>
      </c>
      <c r="L43" t="n">
        <v>666.0550458715596</v>
      </c>
      <c r="M43" t="n">
        <v>822.975517890772</v>
      </c>
      <c r="N43" t="n">
        <v>642.9980276134122</v>
      </c>
      <c r="O43" t="n">
        <v>711.3207547169811</v>
      </c>
      <c r="P43" t="n">
        <v>544.943820224719</v>
      </c>
      <c r="Q43" t="n">
        <v>295.7983193277311</v>
      </c>
      <c r="R43" t="n">
        <v>469.6707105719238</v>
      </c>
      <c r="S43" t="n">
        <v>353.6379018612521</v>
      </c>
      <c r="T43" t="n">
        <v>382.3038397328882</v>
      </c>
      <c r="U43" t="n">
        <v>349.7453310696095</v>
      </c>
      <c r="V43" t="n">
        <v>466.3299663299663</v>
      </c>
      <c r="W43" t="n">
        <v>288.0794701986755</v>
      </c>
      <c r="X43" t="n">
        <v>466.1290322580645</v>
      </c>
      <c r="Y43" t="n">
        <v>167.8082191780822</v>
      </c>
      <c r="Z43" t="n">
        <v>386.0294117647059</v>
      </c>
      <c r="AA43" t="n">
        <v>469.8795180722892</v>
      </c>
      <c r="AB43" t="n">
        <v>154.1155866900175</v>
      </c>
      <c r="AC43" t="n">
        <v>116.3934426229508</v>
      </c>
      <c r="AD43" t="n">
        <v>142.8571428571429</v>
      </c>
      <c r="AE43" t="n">
        <v>105.8823529411765</v>
      </c>
      <c r="AF43" t="n">
        <v>110.5610561056106</v>
      </c>
      <c r="AG43" t="n">
        <v>104.2345276872964</v>
      </c>
      <c r="AH43" t="n">
        <v>200.9419152276295</v>
      </c>
      <c r="AI43" t="n">
        <v>193.6459909228442</v>
      </c>
      <c r="AJ43" t="n">
        <v>264.7527910685806</v>
      </c>
      <c r="AK43" t="n">
        <v>183.9863713798978</v>
      </c>
      <c r="AL43" t="n">
        <v>397.7695167286245</v>
      </c>
      <c r="AM43" t="n">
        <v>229.3577981651376</v>
      </c>
      <c r="AN43" t="n">
        <v>239.1681109185442</v>
      </c>
      <c r="AO43" t="n">
        <v>237.3158756137479</v>
      </c>
      <c r="AP43" t="n">
        <v>379.3677204658902</v>
      </c>
      <c r="AQ43" t="n">
        <v>400.3378378378379</v>
      </c>
      <c r="AR43" t="n">
        <v>86.81672025723472</v>
      </c>
      <c r="AS43" t="n">
        <v>91.33858267716535</v>
      </c>
      <c r="AT43" t="n">
        <v>475.4098360655738</v>
      </c>
      <c r="AU43" t="n">
        <v>324.6554364471669</v>
      </c>
      <c r="AV43" t="n">
        <v>408</v>
      </c>
      <c r="AW43" t="n">
        <v>598.6622073578595</v>
      </c>
      <c r="AX43" t="n">
        <v>829.1366906474819</v>
      </c>
      <c r="AY43" t="n">
        <v>569.9115044247789</v>
      </c>
      <c r="AZ43" t="n">
        <v>293.7181663837012</v>
      </c>
      <c r="BA43" t="n">
        <v>353.3123028391167</v>
      </c>
      <c r="BB43" t="n">
        <v>400.3378378378379</v>
      </c>
      <c r="BC43" t="n">
        <v>437.8109452736318</v>
      </c>
      <c r="BD43" t="n">
        <v>430.6930693069307</v>
      </c>
      <c r="BE43" t="n">
        <v>455.958549222798</v>
      </c>
      <c r="BF43" t="n">
        <v>435.430463576159</v>
      </c>
      <c r="BG43" t="n">
        <v>474.6621621621622</v>
      </c>
      <c r="BH43" t="n">
        <v>488.6363636363636</v>
      </c>
      <c r="BI43" t="n">
        <v>167.2413793103448</v>
      </c>
      <c r="BJ43" t="n">
        <v>826.8876611418048</v>
      </c>
      <c r="BK43" t="n">
        <v>502.6086956521739</v>
      </c>
      <c r="BL43" t="n">
        <v>142.1232876712329</v>
      </c>
      <c r="BM43" t="n">
        <v>80.96590909090909</v>
      </c>
      <c r="BN43" t="n">
        <v>102.8938906752412</v>
      </c>
      <c r="BO43" t="n">
        <v>87.89625360230548</v>
      </c>
      <c r="BP43" t="n">
        <v>106.3829787234043</v>
      </c>
      <c r="BQ43" t="n">
        <v>126.4755480607083</v>
      </c>
      <c r="BR43" t="n">
        <v>122.2780569514238</v>
      </c>
      <c r="BS43" t="n">
        <v>114.8867313915858</v>
      </c>
      <c r="BT43" t="n">
        <v>108.9108910891089</v>
      </c>
      <c r="BU43" t="n">
        <v>170.2127659574468</v>
      </c>
      <c r="BV43" t="n">
        <v>179.6200345423144</v>
      </c>
      <c r="BW43" t="n">
        <v>125</v>
      </c>
      <c r="BX43" t="n">
        <v>128.1618887015177</v>
      </c>
      <c r="BY43" t="n">
        <v>112.6760563380282</v>
      </c>
      <c r="BZ43" t="n">
        <v>393.2203389830509</v>
      </c>
      <c r="CA43" t="n">
        <v>104.4045676998369</v>
      </c>
      <c r="CB43" t="n">
        <v>107.2607260726073</v>
      </c>
      <c r="CC43" t="n">
        <v>126.9296740994854</v>
      </c>
      <c r="CD43" t="n">
        <v>135.8234295415959</v>
      </c>
      <c r="CE43" t="n">
        <v>130.5841924398626</v>
      </c>
      <c r="CF43" t="n">
        <v>134.6469622331691</v>
      </c>
      <c r="CG43" t="n">
        <v>404.6345811051693</v>
      </c>
      <c r="CH43" t="n">
        <v>210.9090909090909</v>
      </c>
      <c r="CI43" t="n">
        <v>450.2712477396021</v>
      </c>
      <c r="CJ43" t="n">
        <v>189.7163120567376</v>
      </c>
      <c r="CK43" t="n">
        <v>222.6027397260274</v>
      </c>
      <c r="CL43" t="n">
        <v>174.2286751361162</v>
      </c>
      <c r="CM43" t="n">
        <v>175.4068716094033</v>
      </c>
      <c r="CN43" t="n">
        <v>304.5045045045045</v>
      </c>
      <c r="CO43" t="n">
        <v>271.8253968253968</v>
      </c>
      <c r="CP43" t="n">
        <v>1829.787234042553</v>
      </c>
      <c r="CQ43" t="n">
        <v>250</v>
      </c>
      <c r="CR43" t="n">
        <v>261.9718309859155</v>
      </c>
      <c r="CS43" t="n">
        <v>404.3392504930966</v>
      </c>
    </row>
    <row r="44">
      <c r="A44" s="4" t="n">
        <v>420</v>
      </c>
      <c r="B44" t="n">
        <v>1140</v>
      </c>
      <c r="C44" t="n">
        <v>760.5932203389831</v>
      </c>
      <c r="D44" t="n">
        <v>367.063492063492</v>
      </c>
      <c r="E44" t="n">
        <v>657.2504708097928</v>
      </c>
      <c r="F44" t="n">
        <v>794.059405940594</v>
      </c>
      <c r="G44" t="n">
        <v>299.8065764023211</v>
      </c>
      <c r="H44" t="n">
        <v>597.65625</v>
      </c>
      <c r="I44" t="n">
        <v>1553.191489361702</v>
      </c>
      <c r="J44" t="n">
        <v>856.5815324165029</v>
      </c>
      <c r="K44" t="n">
        <v>415.2700186219739</v>
      </c>
      <c r="L44" t="n">
        <v>726.4492753623188</v>
      </c>
      <c r="M44" t="n">
        <v>799.2565055762082</v>
      </c>
      <c r="N44" t="n">
        <v>661.4481409001957</v>
      </c>
      <c r="O44" t="n">
        <v>707.8651685393259</v>
      </c>
      <c r="P44" t="n">
        <v>551.4018691588785</v>
      </c>
      <c r="Q44" t="n">
        <v>309.8827470686767</v>
      </c>
      <c r="R44" t="n">
        <v>477.5862068965517</v>
      </c>
      <c r="S44" t="n">
        <v>376.4705882352941</v>
      </c>
      <c r="T44" t="n">
        <v>436.3636363636364</v>
      </c>
      <c r="U44" t="n">
        <v>314.8148148148148</v>
      </c>
      <c r="V44" t="n">
        <v>473.1543624161074</v>
      </c>
      <c r="W44" t="n">
        <v>287.3563218390805</v>
      </c>
      <c r="X44" t="n">
        <v>464.7435897435897</v>
      </c>
      <c r="Y44" t="n">
        <v>165.5290102389079</v>
      </c>
      <c r="Z44" t="n">
        <v>404.0590405904059</v>
      </c>
      <c r="AA44" t="n">
        <v>485.4202401372213</v>
      </c>
      <c r="AB44" t="n">
        <v>149.0467937608319</v>
      </c>
      <c r="AC44" t="n">
        <v>111.8314424635332</v>
      </c>
      <c r="AD44" t="n">
        <v>135.1791530944625</v>
      </c>
      <c r="AE44" t="n">
        <v>110.5527638190955</v>
      </c>
      <c r="AF44" t="n">
        <v>109.6563011456629</v>
      </c>
      <c r="AG44" t="n">
        <v>101.4492753623188</v>
      </c>
      <c r="AH44" t="n">
        <v>208.4639498432602</v>
      </c>
      <c r="AI44" t="n">
        <v>210.762331838565</v>
      </c>
      <c r="AJ44" t="n">
        <v>272.7272727272727</v>
      </c>
      <c r="AK44" t="n">
        <v>198.3050847457627</v>
      </c>
      <c r="AL44" t="n">
        <v>377.7777777777778</v>
      </c>
      <c r="AM44" t="n">
        <v>267.3992673992674</v>
      </c>
      <c r="AN44" t="n">
        <v>232.8767123287671</v>
      </c>
      <c r="AO44" t="n">
        <v>236.6288492706645</v>
      </c>
      <c r="AP44" t="n">
        <v>370.0657894736842</v>
      </c>
      <c r="AQ44" t="n">
        <v>400</v>
      </c>
      <c r="AR44" t="n">
        <v>103.8338658146965</v>
      </c>
      <c r="AS44" t="n">
        <v>95.46165884194053</v>
      </c>
      <c r="AT44" t="n">
        <v>496.7532467532467</v>
      </c>
      <c r="AU44" t="n">
        <v>336.3636363636364</v>
      </c>
      <c r="AV44" t="n">
        <v>419.047619047619</v>
      </c>
      <c r="AW44" t="n">
        <v>629.7520661157025</v>
      </c>
      <c r="AX44" t="n">
        <v>853.8324420677361</v>
      </c>
      <c r="AY44" t="n">
        <v>570.6713780918728</v>
      </c>
      <c r="AZ44" t="n">
        <v>301.6949152542373</v>
      </c>
      <c r="BA44" t="n">
        <v>336.9734789391575</v>
      </c>
      <c r="BB44" t="n">
        <v>457.2864321608041</v>
      </c>
      <c r="BC44" t="n">
        <v>431.8555008210181</v>
      </c>
      <c r="BD44" t="n">
        <v>425.2873563218391</v>
      </c>
      <c r="BE44" t="n">
        <v>469.982847341338</v>
      </c>
      <c r="BF44" t="n">
        <v>447.1947194719472</v>
      </c>
      <c r="BG44" t="n">
        <v>467.2268907563026</v>
      </c>
      <c r="BH44" t="n">
        <v>514.516129032258</v>
      </c>
      <c r="BI44" t="n">
        <v>174.9571183533448</v>
      </c>
      <c r="BJ44" t="n">
        <v>855.3113553113552</v>
      </c>
      <c r="BK44" t="n">
        <v>507.7989601386482</v>
      </c>
      <c r="BL44" t="n">
        <v>132.8790459965929</v>
      </c>
      <c r="BM44" t="n">
        <v>85.91549295774648</v>
      </c>
      <c r="BN44" t="n">
        <v>96.15384615384616</v>
      </c>
      <c r="BO44" t="n">
        <v>87.89625360230548</v>
      </c>
      <c r="BP44" t="n">
        <v>112.1951219512195</v>
      </c>
      <c r="BQ44" t="n">
        <v>120.4013377926421</v>
      </c>
      <c r="BR44" t="n">
        <v>118.92797319933</v>
      </c>
      <c r="BS44" t="n">
        <v>119.1626409017713</v>
      </c>
      <c r="BT44" t="n">
        <v>123.1527093596059</v>
      </c>
      <c r="BU44" t="n">
        <v>189.3805309734514</v>
      </c>
      <c r="BV44" t="n">
        <v>179.6200345423144</v>
      </c>
      <c r="BW44" t="n">
        <v>121.3592233009709</v>
      </c>
      <c r="BX44" t="n">
        <v>120.8053691275168</v>
      </c>
      <c r="BY44" t="n">
        <v>101.4040561622465</v>
      </c>
      <c r="BZ44" t="n">
        <v>416.1073825503356</v>
      </c>
      <c r="CA44" t="n">
        <v>117.2638436482085</v>
      </c>
      <c r="CB44" t="n">
        <v>125.8169934640523</v>
      </c>
      <c r="CC44" t="n">
        <v>119.6581196581197</v>
      </c>
      <c r="CD44" t="n">
        <v>141.4141414141414</v>
      </c>
      <c r="CE44" t="n">
        <v>126.7123287671233</v>
      </c>
      <c r="CF44" t="n">
        <v>133.3333333333333</v>
      </c>
      <c r="CG44" t="n">
        <v>420.4946996466431</v>
      </c>
      <c r="CH44" t="n">
        <v>234.9726775956284</v>
      </c>
      <c r="CI44" t="n">
        <v>434.4703770197486</v>
      </c>
      <c r="CJ44" t="n">
        <v>191.5641476274165</v>
      </c>
      <c r="CK44" t="n">
        <v>227.8911564625851</v>
      </c>
      <c r="CL44" t="n">
        <v>161.231884057971</v>
      </c>
      <c r="CM44" t="n">
        <v>171.4801444043321</v>
      </c>
      <c r="CN44" t="n">
        <v>312.3877917414721</v>
      </c>
      <c r="CO44" t="n">
        <v>256.8627450980392</v>
      </c>
      <c r="CP44" t="n">
        <v>1744.68085106383</v>
      </c>
      <c r="CQ44" t="n">
        <v>234.251968503937</v>
      </c>
      <c r="CR44" t="n">
        <v>250</v>
      </c>
      <c r="CS44" t="n">
        <v>399.6062992125984</v>
      </c>
    </row>
    <row r="45">
      <c r="A45" s="4" t="n">
        <v>430</v>
      </c>
      <c r="B45" t="n">
        <v>1144.268774703557</v>
      </c>
      <c r="C45" t="n">
        <v>777.542372881356</v>
      </c>
      <c r="D45" t="n">
        <v>373.5177865612648</v>
      </c>
      <c r="E45" t="n">
        <v>697.7611940298507</v>
      </c>
      <c r="F45" t="n">
        <v>796.4426877470356</v>
      </c>
      <c r="G45" t="n">
        <v>313.5755258126195</v>
      </c>
      <c r="H45" t="n">
        <v>601.1673151750973</v>
      </c>
      <c r="I45" t="n">
        <v>1723.404255319149</v>
      </c>
      <c r="J45" t="n">
        <v>884.9902534113061</v>
      </c>
      <c r="K45" t="n">
        <v>435.9925788497217</v>
      </c>
      <c r="L45" t="n">
        <v>711.9565217391304</v>
      </c>
      <c r="M45" t="n">
        <v>911.1111111111111</v>
      </c>
      <c r="N45" t="n">
        <v>730.9941520467836</v>
      </c>
      <c r="O45" t="n">
        <v>742.1150278293135</v>
      </c>
      <c r="P45" t="n">
        <v>582.0895522388059</v>
      </c>
      <c r="Q45" t="n">
        <v>316.5829145728644</v>
      </c>
      <c r="R45" t="n">
        <v>472.7891156462586</v>
      </c>
      <c r="S45" t="n">
        <v>403.6850921273032</v>
      </c>
      <c r="T45" t="n">
        <v>440.7894736842105</v>
      </c>
      <c r="U45" t="n">
        <v>360.738255033557</v>
      </c>
      <c r="V45" t="n">
        <v>506.6666666666667</v>
      </c>
      <c r="W45" t="n">
        <v>278.5016286644951</v>
      </c>
      <c r="X45" t="n">
        <v>492.0382165605096</v>
      </c>
      <c r="Y45" t="n">
        <v>165.8206429780034</v>
      </c>
      <c r="Z45" t="n">
        <v>408.0145719489981</v>
      </c>
      <c r="AA45" t="n">
        <v>529.9145299145299</v>
      </c>
      <c r="AB45" t="n">
        <v>152.7777777777778</v>
      </c>
      <c r="AC45" t="n">
        <v>117.9321486268175</v>
      </c>
      <c r="AD45" t="n">
        <v>131.4935064935065</v>
      </c>
      <c r="AE45" t="n">
        <v>120.6611570247934</v>
      </c>
      <c r="AF45" t="n">
        <v>108.7662337662338</v>
      </c>
      <c r="AG45" t="n">
        <v>99.2</v>
      </c>
      <c r="AH45" t="n">
        <v>194.7449768160742</v>
      </c>
      <c r="AI45" t="n">
        <v>212.1661721068249</v>
      </c>
      <c r="AJ45" t="n">
        <v>273.8654147104851</v>
      </c>
      <c r="AK45" t="n">
        <v>241.5540540540541</v>
      </c>
      <c r="AL45" t="n">
        <v>435.8974358974359</v>
      </c>
      <c r="AM45" t="n">
        <v>251.8248175182482</v>
      </c>
      <c r="AN45" t="n">
        <v>238.5008517887564</v>
      </c>
      <c r="AO45" t="n">
        <v>243.1561996779388</v>
      </c>
      <c r="AP45" t="n">
        <v>398.6928104575164</v>
      </c>
      <c r="AQ45" t="n">
        <v>410.3852596314908</v>
      </c>
      <c r="AR45" t="n">
        <v>94.78672985781991</v>
      </c>
      <c r="AS45" t="n">
        <v>95.82689335394126</v>
      </c>
      <c r="AT45" t="n">
        <v>492.7302100161551</v>
      </c>
      <c r="AU45" t="n">
        <v>365.4135338345865</v>
      </c>
      <c r="AV45" t="n">
        <v>423.1974921630094</v>
      </c>
      <c r="AW45" t="n">
        <v>604.6128500823723</v>
      </c>
      <c r="AX45" t="n">
        <v>847.1001757469245</v>
      </c>
      <c r="AY45" t="n">
        <v>577.6614310645725</v>
      </c>
      <c r="AZ45" t="n">
        <v>314.8148148148148</v>
      </c>
      <c r="BA45" t="n">
        <v>374.6130030959752</v>
      </c>
      <c r="BB45" t="n">
        <v>466.6666666666667</v>
      </c>
      <c r="BC45" t="n">
        <v>441.1764705882353</v>
      </c>
      <c r="BD45" t="n">
        <v>439.9350649350649</v>
      </c>
      <c r="BE45" t="n">
        <v>437.2881355932204</v>
      </c>
      <c r="BF45" t="n">
        <v>460.7843137254902</v>
      </c>
      <c r="BG45" t="n">
        <v>497.4958263772955</v>
      </c>
      <c r="BH45" t="n">
        <v>548.0769230769231</v>
      </c>
      <c r="BI45" t="n">
        <v>175.4684838160136</v>
      </c>
      <c r="BJ45" t="n">
        <v>881.1700182815356</v>
      </c>
      <c r="BK45" t="n">
        <v>532.6460481099657</v>
      </c>
      <c r="BL45" t="n">
        <v>131.5345699831366</v>
      </c>
      <c r="BM45" t="n">
        <v>78.98448519040903</v>
      </c>
      <c r="BN45" t="n">
        <v>98.88357256778309</v>
      </c>
      <c r="BO45" t="n">
        <v>90.51724137931035</v>
      </c>
      <c r="BP45" t="n">
        <v>117.5523349436393</v>
      </c>
      <c r="BQ45" t="n">
        <v>114.6179401993355</v>
      </c>
      <c r="BR45" t="n">
        <v>121.4642262895175</v>
      </c>
      <c r="BS45" t="n">
        <v>131.2</v>
      </c>
      <c r="BT45" t="n">
        <v>122.7495908346972</v>
      </c>
      <c r="BU45" t="n">
        <v>202.1089630931459</v>
      </c>
      <c r="BV45" t="n">
        <v>189.9827288428325</v>
      </c>
      <c r="BW45" t="n">
        <v>151.3687600644122</v>
      </c>
      <c r="BX45" t="n">
        <v>139.0284757118928</v>
      </c>
      <c r="BY45" t="n">
        <v>111.6279069767442</v>
      </c>
      <c r="BZ45" t="n">
        <v>420.8754208754209</v>
      </c>
      <c r="CA45" t="n">
        <v>131.0679611650486</v>
      </c>
      <c r="CB45" t="n">
        <v>123.9804241435563</v>
      </c>
      <c r="CC45" t="n">
        <v>129.2517006802721</v>
      </c>
      <c r="CD45" t="n">
        <v>127.5167785234899</v>
      </c>
      <c r="CE45" t="n">
        <v>127.1186440677966</v>
      </c>
      <c r="CF45" t="n">
        <v>144.9511400651466</v>
      </c>
      <c r="CG45" t="n">
        <v>465.9685863874346</v>
      </c>
      <c r="CH45" t="n">
        <v>213.381555153707</v>
      </c>
      <c r="CI45" t="n">
        <v>453.5714285714286</v>
      </c>
      <c r="CJ45" t="n">
        <v>177.8169014084507</v>
      </c>
      <c r="CK45" t="n">
        <v>247.4576271186441</v>
      </c>
      <c r="CL45" t="n">
        <v>169.0647482014388</v>
      </c>
      <c r="CM45" t="n">
        <v>189.5306859205776</v>
      </c>
      <c r="CN45" t="n">
        <v>329.1592128801431</v>
      </c>
      <c r="CO45" t="n">
        <v>249.5164410058027</v>
      </c>
      <c r="CP45" t="n">
        <v>1851.063829787234</v>
      </c>
      <c r="CQ45" t="n">
        <v>227.0058708414873</v>
      </c>
      <c r="CR45" t="n">
        <v>250.6596306068602</v>
      </c>
      <c r="CS45" t="n">
        <v>419.1033138401559</v>
      </c>
    </row>
    <row r="46">
      <c r="A46" s="4" t="n">
        <v>440</v>
      </c>
      <c r="B46" t="n">
        <v>1187.007874015748</v>
      </c>
      <c r="C46" t="n">
        <v>812.6315789473684</v>
      </c>
      <c r="D46" t="n">
        <v>377.4703557312253</v>
      </c>
      <c r="E46" t="n">
        <v>698.1481481481482</v>
      </c>
      <c r="F46" t="n">
        <v>826.0869565217391</v>
      </c>
      <c r="G46" t="n">
        <v>328.3302063789869</v>
      </c>
      <c r="H46" t="n">
        <v>633.2046332046332</v>
      </c>
      <c r="I46" t="n">
        <v>1787.234042553192</v>
      </c>
      <c r="J46" t="n">
        <v>879.84496124031</v>
      </c>
      <c r="K46" t="n">
        <v>444.4444444444444</v>
      </c>
      <c r="L46" t="n">
        <v>736.4620938628158</v>
      </c>
      <c r="M46" t="n">
        <v>816.6666666666666</v>
      </c>
      <c r="N46" t="n">
        <v>691.8604651162791</v>
      </c>
      <c r="O46" t="n">
        <v>743.0683918669131</v>
      </c>
      <c r="P46" t="n">
        <v>613.3828996282527</v>
      </c>
      <c r="Q46" t="n">
        <v>309.4841930116473</v>
      </c>
      <c r="R46" t="n">
        <v>495.741056218058</v>
      </c>
      <c r="S46" t="n">
        <v>378.1094527363184</v>
      </c>
      <c r="T46" t="n">
        <v>455.1386623164764</v>
      </c>
      <c r="U46" t="n">
        <v>369.8175787728027</v>
      </c>
      <c r="V46" t="n">
        <v>503.3112582781457</v>
      </c>
      <c r="W46" t="n">
        <v>295.6381260096931</v>
      </c>
      <c r="X46" t="n">
        <v>495.2380952380952</v>
      </c>
      <c r="Y46" t="n">
        <v>175.3794266441821</v>
      </c>
      <c r="Z46" t="n">
        <v>414.8550724637681</v>
      </c>
      <c r="AA46" t="n">
        <v>547.9452054794521</v>
      </c>
      <c r="AB46" t="n">
        <v>173.0103806228374</v>
      </c>
      <c r="AC46" t="n">
        <v>114.1479099678457</v>
      </c>
      <c r="AD46" t="n">
        <v>135.2657004830918</v>
      </c>
      <c r="AE46" t="n">
        <v>116.3934426229508</v>
      </c>
      <c r="AF46" t="n">
        <v>108.0645161290323</v>
      </c>
      <c r="AG46" t="n">
        <v>98.25673534072899</v>
      </c>
      <c r="AH46" t="n">
        <v>206.1538461538462</v>
      </c>
      <c r="AI46" t="n">
        <v>224.669603524229</v>
      </c>
      <c r="AJ46" t="n">
        <v>296.1240310077519</v>
      </c>
      <c r="AK46" t="n">
        <v>218.4873949579832</v>
      </c>
      <c r="AL46" t="n">
        <v>443.2234432234432</v>
      </c>
      <c r="AM46" t="n">
        <v>265.9380692167577</v>
      </c>
      <c r="AN46" t="n">
        <v>257.6271186440678</v>
      </c>
      <c r="AO46" t="n">
        <v>250.7987220447284</v>
      </c>
      <c r="AP46" t="n">
        <v>389.9676375404531</v>
      </c>
      <c r="AQ46" t="n">
        <v>426.4462809917355</v>
      </c>
      <c r="AR46" t="n">
        <v>102.0408163265306</v>
      </c>
      <c r="AS46" t="n">
        <v>105.666156202144</v>
      </c>
      <c r="AT46" t="n">
        <v>518.4</v>
      </c>
      <c r="AU46" t="n">
        <v>360.1190476190476</v>
      </c>
      <c r="AV46" t="n">
        <v>428.5714285714286</v>
      </c>
      <c r="AW46" t="n">
        <v>656.25</v>
      </c>
      <c r="AX46" t="n">
        <v>886.3636363636365</v>
      </c>
      <c r="AY46" t="n">
        <v>605.9027777777778</v>
      </c>
      <c r="AZ46" t="n">
        <v>312.0805369127517</v>
      </c>
      <c r="BA46" t="n">
        <v>385.9111791730475</v>
      </c>
      <c r="BB46" t="n">
        <v>485.1973684210527</v>
      </c>
      <c r="BC46" t="n">
        <v>471.6369529983793</v>
      </c>
      <c r="BD46" t="n">
        <v>457.4638844301766</v>
      </c>
      <c r="BE46" t="n">
        <v>505.9021922428331</v>
      </c>
      <c r="BF46" t="n">
        <v>465.0406504065041</v>
      </c>
      <c r="BG46" t="n">
        <v>518.2724252491695</v>
      </c>
      <c r="BH46" t="n">
        <v>550.0794912559619</v>
      </c>
      <c r="BI46" t="n">
        <v>181.6638370118846</v>
      </c>
      <c r="BJ46" t="n">
        <v>890.10989010989</v>
      </c>
      <c r="BK46" t="n">
        <v>559.1766723842196</v>
      </c>
      <c r="BL46" t="n">
        <v>127.3031825795645</v>
      </c>
      <c r="BM46" t="n">
        <v>78.5413744740533</v>
      </c>
      <c r="BN46" t="n">
        <v>101.1058451816746</v>
      </c>
      <c r="BO46" t="n">
        <v>95.30583214793742</v>
      </c>
      <c r="BP46" t="n">
        <v>127.7955271565495</v>
      </c>
      <c r="BQ46" t="n">
        <v>122.1122112211221</v>
      </c>
      <c r="BR46" t="n">
        <v>105.9602649006623</v>
      </c>
      <c r="BS46" t="n">
        <v>121.405750798722</v>
      </c>
      <c r="BT46" t="n">
        <v>143.3224755700326</v>
      </c>
      <c r="BU46" t="n">
        <v>191.5641476274165</v>
      </c>
      <c r="BV46" t="n">
        <v>191.3793103448276</v>
      </c>
      <c r="BW46" t="n">
        <v>126.8057784911718</v>
      </c>
      <c r="BX46" t="n">
        <v>136.4392678868552</v>
      </c>
      <c r="BY46" t="n">
        <v>105.2631578947368</v>
      </c>
      <c r="BZ46" t="n">
        <v>439.469320066335</v>
      </c>
      <c r="CA46" t="n">
        <v>127.6252019386107</v>
      </c>
      <c r="CB46" t="n">
        <v>121.5559157212318</v>
      </c>
      <c r="CC46" t="n">
        <v>129.0322580645161</v>
      </c>
      <c r="CD46" t="n">
        <v>136.2126245847176</v>
      </c>
      <c r="CE46" t="n">
        <v>134.6801346801347</v>
      </c>
      <c r="CF46" t="n">
        <v>136.1426256077796</v>
      </c>
      <c r="CG46" t="n">
        <v>475.6944444444445</v>
      </c>
      <c r="CH46" t="n">
        <v>244.6043165467626</v>
      </c>
      <c r="CI46" t="n">
        <v>446.4285714285714</v>
      </c>
      <c r="CJ46" t="n">
        <v>206.2937062937063</v>
      </c>
      <c r="CK46" t="n">
        <v>244.9324324324324</v>
      </c>
      <c r="CL46" t="n">
        <v>188.1720430107527</v>
      </c>
      <c r="CM46" t="n">
        <v>178.0575539568345</v>
      </c>
      <c r="CN46" t="n">
        <v>311.9429590017825</v>
      </c>
      <c r="CO46" t="n">
        <v>253.3589251439539</v>
      </c>
      <c r="CP46" t="n">
        <v>1893.617021276596</v>
      </c>
      <c r="CQ46" t="n">
        <v>219.8443579766537</v>
      </c>
      <c r="CR46" t="n">
        <v>260.9819121447028</v>
      </c>
      <c r="CS46" t="n">
        <v>439.0715667311412</v>
      </c>
    </row>
    <row r="47">
      <c r="A47" s="4" t="n">
        <v>450</v>
      </c>
      <c r="B47" t="n">
        <v>1144.53125</v>
      </c>
      <c r="C47" t="n">
        <v>809.6234309623431</v>
      </c>
      <c r="D47" t="n">
        <v>409.7087378640776</v>
      </c>
      <c r="E47" t="n">
        <v>720.073664825046</v>
      </c>
      <c r="F47" t="n">
        <v>820.3125</v>
      </c>
      <c r="G47" t="n">
        <v>353.4971644612476</v>
      </c>
      <c r="H47" t="n">
        <v>678.8461538461538</v>
      </c>
      <c r="I47" t="n">
        <v>1638.297872340426</v>
      </c>
      <c r="J47" t="n">
        <v>900.1919385796544</v>
      </c>
      <c r="K47" t="n">
        <v>437.4999999999999</v>
      </c>
      <c r="L47" t="n">
        <v>777.7777777777777</v>
      </c>
      <c r="M47" t="n">
        <v>865.561694290976</v>
      </c>
      <c r="N47" t="n">
        <v>726.0536398467433</v>
      </c>
      <c r="O47" t="n">
        <v>827.2058823529411</v>
      </c>
      <c r="P47" t="n">
        <v>623.6162361623616</v>
      </c>
      <c r="Q47" t="n">
        <v>332.2259136212625</v>
      </c>
      <c r="R47" t="n">
        <v>503.3670033670034</v>
      </c>
      <c r="S47" t="n">
        <v>419.4078947368421</v>
      </c>
      <c r="T47" t="n">
        <v>458.5365853658537</v>
      </c>
      <c r="U47" t="n">
        <v>346.5346534653465</v>
      </c>
      <c r="V47" t="n">
        <v>534.5394736842105</v>
      </c>
      <c r="W47" t="n">
        <v>294.6859903381642</v>
      </c>
      <c r="X47" t="n">
        <v>496.0505529225908</v>
      </c>
      <c r="Y47" t="n">
        <v>167.5041876046901</v>
      </c>
      <c r="Z47" t="n">
        <v>436.5942028985507</v>
      </c>
      <c r="AA47" t="n">
        <v>547.457627118644</v>
      </c>
      <c r="AB47" t="n">
        <v>174.4386873920553</v>
      </c>
      <c r="AC47" t="n">
        <v>123.3974358974359</v>
      </c>
      <c r="AD47" t="n">
        <v>140.5750798722045</v>
      </c>
      <c r="AE47" t="n">
        <v>112.3778501628665</v>
      </c>
      <c r="AF47" t="n">
        <v>126.8057784911718</v>
      </c>
      <c r="AG47" t="n">
        <v>92.62166405023548</v>
      </c>
      <c r="AH47" t="n">
        <v>214.0672782874618</v>
      </c>
      <c r="AI47" t="n">
        <v>230.3206997084548</v>
      </c>
      <c r="AJ47" t="n">
        <v>296.4669738863287</v>
      </c>
      <c r="AK47" t="n">
        <v>201.0050251256282</v>
      </c>
      <c r="AL47" t="n">
        <v>450.0907441016333</v>
      </c>
      <c r="AM47" t="n">
        <v>266.7876588021778</v>
      </c>
      <c r="AN47" t="n">
        <v>252.5252525252525</v>
      </c>
      <c r="AO47" t="n">
        <v>247.2266244057052</v>
      </c>
      <c r="AP47" t="n">
        <v>399.6789727126806</v>
      </c>
      <c r="AQ47" t="n">
        <v>413.7931034482759</v>
      </c>
      <c r="AR47" t="n">
        <v>91.61490683229813</v>
      </c>
      <c r="AS47" t="n">
        <v>95.31013615733737</v>
      </c>
      <c r="AT47" t="n">
        <v>531.8471337579617</v>
      </c>
      <c r="AU47" t="n">
        <v>353.9823008849557</v>
      </c>
      <c r="AV47" t="n">
        <v>440</v>
      </c>
      <c r="AW47" t="n">
        <v>644.9511400651465</v>
      </c>
      <c r="AX47" t="n">
        <v>899.1304347826087</v>
      </c>
      <c r="AY47" t="n">
        <v>652.249134948097</v>
      </c>
      <c r="AZ47" t="n">
        <v>328.9036544850499</v>
      </c>
      <c r="BA47" t="n">
        <v>381.4589665653495</v>
      </c>
      <c r="BB47" t="n">
        <v>466.557911908646</v>
      </c>
      <c r="BC47" t="n">
        <v>483.1460674157303</v>
      </c>
      <c r="BD47" t="n">
        <v>456.2798092209857</v>
      </c>
      <c r="BE47" t="n">
        <v>496.6442953020135</v>
      </c>
      <c r="BF47" t="n">
        <v>486.2681744749596</v>
      </c>
      <c r="BG47" t="n">
        <v>504.1322314049587</v>
      </c>
      <c r="BH47" t="n">
        <v>591.4826498422713</v>
      </c>
      <c r="BI47" t="n">
        <v>162.1621621621622</v>
      </c>
      <c r="BJ47" t="n">
        <v>931.2839059674502</v>
      </c>
      <c r="BK47" t="n">
        <v>574.1056218057922</v>
      </c>
      <c r="BL47" t="n">
        <v>150.5016722408027</v>
      </c>
      <c r="BM47" t="n">
        <v>73.50901525658807</v>
      </c>
      <c r="BN47" t="n">
        <v>102.2012578616352</v>
      </c>
      <c r="BO47" t="n">
        <v>97.84172661870504</v>
      </c>
      <c r="BP47" t="n">
        <v>109.3502377179081</v>
      </c>
      <c r="BQ47" t="n">
        <v>117.6470588235294</v>
      </c>
      <c r="BR47" t="n">
        <v>132.013201320132</v>
      </c>
      <c r="BS47" t="n">
        <v>114.6496815286624</v>
      </c>
      <c r="BT47" t="n">
        <v>135.9223300970874</v>
      </c>
      <c r="BU47" t="n">
        <v>205.933682373473</v>
      </c>
      <c r="BV47" t="n">
        <v>194.8275862068966</v>
      </c>
      <c r="BW47" t="n">
        <v>142.1725239616613</v>
      </c>
      <c r="BX47" t="n">
        <v>146.6227347611203</v>
      </c>
      <c r="BY47" t="n">
        <v>112.4807395993837</v>
      </c>
      <c r="BZ47" t="n">
        <v>437.5</v>
      </c>
      <c r="CA47" t="n">
        <v>121.1631663974152</v>
      </c>
      <c r="CB47" t="n">
        <v>133.8709677419355</v>
      </c>
      <c r="CC47" t="n">
        <v>134.6801346801347</v>
      </c>
      <c r="CD47" t="n">
        <v>138.8429752066116</v>
      </c>
      <c r="CE47" t="n">
        <v>134.0033500837521</v>
      </c>
      <c r="CF47" t="n">
        <v>148.1481481481482</v>
      </c>
      <c r="CG47" t="n">
        <v>423.407917383821</v>
      </c>
      <c r="CH47" t="n">
        <v>215.4398563734291</v>
      </c>
      <c r="CI47" t="n">
        <v>457.2953736654804</v>
      </c>
      <c r="CJ47" t="n">
        <v>195.4624781849913</v>
      </c>
      <c r="CK47" t="n">
        <v>242.4242424242424</v>
      </c>
      <c r="CL47" t="n">
        <v>175.531914893617</v>
      </c>
      <c r="CM47" t="n">
        <v>198.9342806394316</v>
      </c>
      <c r="CN47" t="n">
        <v>332.7464788732395</v>
      </c>
      <c r="CO47" t="n">
        <v>244.7418738049713</v>
      </c>
      <c r="CP47" t="n">
        <v>1829.787234042553</v>
      </c>
      <c r="CQ47" t="n">
        <v>214.2857142857143</v>
      </c>
      <c r="CR47" t="n">
        <v>261.3065326633165</v>
      </c>
      <c r="CS47" t="n">
        <v>454.89443378119</v>
      </c>
    </row>
    <row r="48">
      <c r="A48" s="4" t="n">
        <v>460</v>
      </c>
      <c r="B48" t="n">
        <v>1181.640625</v>
      </c>
      <c r="C48" t="n">
        <v>810.4166666666667</v>
      </c>
      <c r="D48" t="n">
        <v>413.2553606237817</v>
      </c>
      <c r="E48" t="n">
        <v>723.2472324723246</v>
      </c>
      <c r="F48" t="n">
        <v>851.9230769230769</v>
      </c>
      <c r="G48" t="n">
        <v>318.3520599250936</v>
      </c>
      <c r="H48" t="n">
        <v>669.8656429942419</v>
      </c>
      <c r="I48" t="n">
        <v>1744.68085106383</v>
      </c>
      <c r="J48" t="n">
        <v>961.8320610687023</v>
      </c>
      <c r="K48" t="n">
        <v>461.5384615384615</v>
      </c>
      <c r="L48" t="n">
        <v>772.6465364120783</v>
      </c>
      <c r="M48" t="n">
        <v>916.0583941605838</v>
      </c>
      <c r="N48" t="n">
        <v>802.6819923371647</v>
      </c>
      <c r="O48" t="n">
        <v>827.5229357798164</v>
      </c>
      <c r="P48" t="n">
        <v>658.6715867158671</v>
      </c>
      <c r="Q48" t="n">
        <v>340.4958677685951</v>
      </c>
      <c r="R48" t="n">
        <v>526.8456375838927</v>
      </c>
      <c r="S48" t="n">
        <v>425.5319148936171</v>
      </c>
      <c r="T48" t="n">
        <v>445.1612903225807</v>
      </c>
      <c r="U48" t="n">
        <v>413.7931034482759</v>
      </c>
      <c r="V48" t="n">
        <v>538.4615384615385</v>
      </c>
      <c r="W48" t="n">
        <v>329.0529695024077</v>
      </c>
      <c r="X48" t="n">
        <v>522.6917057902973</v>
      </c>
      <c r="Y48" t="n">
        <v>174.7088186356073</v>
      </c>
      <c r="Z48" t="n">
        <v>425.9927797833935</v>
      </c>
      <c r="AA48" t="n">
        <v>609.2150170648465</v>
      </c>
      <c r="AB48" t="n">
        <v>171.2328767123288</v>
      </c>
      <c r="AC48" t="n">
        <v>133.3333333333333</v>
      </c>
      <c r="AD48" t="n">
        <v>136.5079365079365</v>
      </c>
      <c r="AE48" t="n">
        <v>103.7277147487844</v>
      </c>
      <c r="AF48" t="n">
        <v>122.6114649681529</v>
      </c>
      <c r="AG48" t="n">
        <v>98.13084112149532</v>
      </c>
      <c r="AH48" t="n">
        <v>216.4634146341463</v>
      </c>
      <c r="AI48" t="n">
        <v>210.9826589595376</v>
      </c>
      <c r="AJ48" t="n">
        <v>285.9327217125382</v>
      </c>
      <c r="AK48" t="n">
        <v>201.6666666666667</v>
      </c>
      <c r="AL48" t="n">
        <v>414.8550724637681</v>
      </c>
      <c r="AM48" t="n">
        <v>280.7971014492753</v>
      </c>
      <c r="AN48" t="n">
        <v>277.5919732441471</v>
      </c>
      <c r="AO48" t="n">
        <v>274.4479495268139</v>
      </c>
      <c r="AP48" t="n">
        <v>417.8628389154705</v>
      </c>
      <c r="AQ48" t="n">
        <v>448.051948051948</v>
      </c>
      <c r="AR48" t="n">
        <v>94.28129829984543</v>
      </c>
      <c r="AS48" t="n">
        <v>99.24812030075188</v>
      </c>
      <c r="AT48" t="n">
        <v>532.3854660347552</v>
      </c>
      <c r="AU48" t="n">
        <v>360.2941176470588</v>
      </c>
      <c r="AV48" t="n">
        <v>458.8414634146341</v>
      </c>
      <c r="AW48" t="n">
        <v>681.30081300813</v>
      </c>
      <c r="AX48" t="n">
        <v>958.3333333333334</v>
      </c>
      <c r="AY48" t="n">
        <v>621.342512908778</v>
      </c>
      <c r="AZ48" t="n">
        <v>324.5469522240527</v>
      </c>
      <c r="BA48" t="n">
        <v>384.9624060150376</v>
      </c>
      <c r="BB48" t="n">
        <v>489.4308943089431</v>
      </c>
      <c r="BC48" t="n">
        <v>475.2791068580542</v>
      </c>
      <c r="BD48" t="n">
        <v>481.8897637795275</v>
      </c>
      <c r="BE48" t="n">
        <v>509.9667774086379</v>
      </c>
      <c r="BF48" t="n">
        <v>497.5922953451043</v>
      </c>
      <c r="BG48" t="n">
        <v>536.9458128078818</v>
      </c>
      <c r="BH48" t="n">
        <v>584.9056603773585</v>
      </c>
      <c r="BI48" t="n">
        <v>169.4630872483222</v>
      </c>
      <c r="BJ48" t="n">
        <v>1079.136690647482</v>
      </c>
      <c r="BK48" t="n">
        <v>593.9086294416244</v>
      </c>
      <c r="BL48" t="n">
        <v>130.794701986755</v>
      </c>
      <c r="BM48" t="n">
        <v>78.83817427385893</v>
      </c>
      <c r="BN48" t="n">
        <v>95.16380655226209</v>
      </c>
      <c r="BO48" t="n">
        <v>107.2961373390558</v>
      </c>
      <c r="BP48" t="n">
        <v>110.2362204724409</v>
      </c>
      <c r="BQ48" t="n">
        <v>120.7177814029364</v>
      </c>
      <c r="BR48" t="n">
        <v>122.7495908346972</v>
      </c>
      <c r="BS48" t="n">
        <v>140.8227848101266</v>
      </c>
      <c r="BT48" t="n">
        <v>120.9677419354839</v>
      </c>
      <c r="BU48" t="n">
        <v>210.801393728223</v>
      </c>
      <c r="BV48" t="n">
        <v>203.448275862069</v>
      </c>
      <c r="BW48" t="n">
        <v>143.5406698564593</v>
      </c>
      <c r="BX48" t="n">
        <v>144.7368421052632</v>
      </c>
      <c r="BY48" t="n">
        <v>107.8582434514638</v>
      </c>
      <c r="BZ48" t="n">
        <v>454.0983606557377</v>
      </c>
      <c r="CA48" t="n">
        <v>117.3633440514469</v>
      </c>
      <c r="CB48" t="n">
        <v>128.4109149277689</v>
      </c>
      <c r="CC48" t="n">
        <v>140.7035175879397</v>
      </c>
      <c r="CD48" t="n">
        <v>138.3855024711697</v>
      </c>
      <c r="CE48" t="n">
        <v>132.1070234113712</v>
      </c>
      <c r="CF48" t="n">
        <v>155.6982343499197</v>
      </c>
      <c r="CG48" t="n">
        <v>433.4470989761093</v>
      </c>
      <c r="CH48" t="n">
        <v>254.9371633752244</v>
      </c>
      <c r="CI48" t="n">
        <v>457.1428571428571</v>
      </c>
      <c r="CJ48" t="n">
        <v>197.9166666666667</v>
      </c>
      <c r="CK48" t="n">
        <v>241.2060301507538</v>
      </c>
      <c r="CL48" t="n">
        <v>195.7671957671958</v>
      </c>
      <c r="CM48" t="n">
        <v>180.0356506238859</v>
      </c>
      <c r="CN48" t="n">
        <v>311.0720562390159</v>
      </c>
      <c r="CO48" t="n">
        <v>264.367816091954</v>
      </c>
      <c r="CP48" t="n">
        <v>2021.276595744681</v>
      </c>
      <c r="CQ48" t="n">
        <v>219.8852772466539</v>
      </c>
      <c r="CR48" t="n">
        <v>254.9019607843137</v>
      </c>
      <c r="CS48" t="n">
        <v>440.8396946564885</v>
      </c>
    </row>
    <row r="49">
      <c r="A49" s="4" t="n">
        <v>470</v>
      </c>
      <c r="B49" t="n">
        <v>1181.818181818182</v>
      </c>
      <c r="C49" t="n">
        <v>885.8921161825726</v>
      </c>
      <c r="D49" t="n">
        <v>403.5433070866142</v>
      </c>
      <c r="E49" t="n">
        <v>761.9926199261992</v>
      </c>
      <c r="F49" t="n">
        <v>899.2395437262358</v>
      </c>
      <c r="G49" t="n">
        <v>356.7467652495379</v>
      </c>
      <c r="H49" t="n">
        <v>695.8174904942965</v>
      </c>
      <c r="I49" t="n">
        <v>1826.086956521739</v>
      </c>
      <c r="J49" t="n">
        <v>964.0831758034026</v>
      </c>
      <c r="K49" t="n">
        <v>481.8840579710144</v>
      </c>
      <c r="L49" t="n">
        <v>814.1592920353983</v>
      </c>
      <c r="M49" t="n">
        <v>1030.797101449275</v>
      </c>
      <c r="N49" t="n">
        <v>840.6909788867562</v>
      </c>
      <c r="O49" t="n">
        <v>857.1428571428571</v>
      </c>
      <c r="P49" t="n">
        <v>653.8461538461538</v>
      </c>
      <c r="Q49" t="n">
        <v>350.4132231404959</v>
      </c>
      <c r="R49" t="n">
        <v>537.6884422110553</v>
      </c>
      <c r="S49" t="n">
        <v>432.7390599675851</v>
      </c>
      <c r="T49" t="n">
        <v>480.7692307692308</v>
      </c>
      <c r="U49" t="n">
        <v>404.5676998368679</v>
      </c>
      <c r="V49" t="n">
        <v>547.8119935170179</v>
      </c>
      <c r="W49" t="n">
        <v>324.8407643312102</v>
      </c>
      <c r="X49" t="n">
        <v>533.4370139968896</v>
      </c>
      <c r="Y49" t="n">
        <v>168.595041322314</v>
      </c>
      <c r="Z49" t="n">
        <v>449.9999999999999</v>
      </c>
      <c r="AA49" t="n">
        <v>610.8291032148901</v>
      </c>
      <c r="AB49" t="n">
        <v>183.0508474576271</v>
      </c>
      <c r="AC49" t="n">
        <v>132.1656050955414</v>
      </c>
      <c r="AD49" t="n">
        <v>146.6876971608833</v>
      </c>
      <c r="AE49" t="n">
        <v>127.2141706924316</v>
      </c>
      <c r="AF49" t="n">
        <v>113.9240506329114</v>
      </c>
      <c r="AG49" t="n">
        <v>100.1540832049307</v>
      </c>
      <c r="AH49" t="n">
        <v>205.7488653555219</v>
      </c>
      <c r="AI49" t="n">
        <v>224.4604316546763</v>
      </c>
      <c r="AJ49" t="n">
        <v>279.8789712556732</v>
      </c>
      <c r="AK49" t="n">
        <v>239.2739273927393</v>
      </c>
      <c r="AL49" t="n">
        <v>485.5072463768116</v>
      </c>
      <c r="AM49" t="n">
        <v>280.7971014492753</v>
      </c>
      <c r="AN49" t="n">
        <v>281.6666666666667</v>
      </c>
      <c r="AO49" t="n">
        <v>261.3458528951487</v>
      </c>
      <c r="AP49" t="n">
        <v>421.8009478672986</v>
      </c>
      <c r="AQ49" t="n">
        <v>430.42071197411</v>
      </c>
      <c r="AR49" t="n">
        <v>112.6331811263318</v>
      </c>
      <c r="AS49" t="n">
        <v>99.55423476968795</v>
      </c>
      <c r="AT49" t="n">
        <v>515.6739811912225</v>
      </c>
      <c r="AU49" t="n">
        <v>393.2748538011696</v>
      </c>
      <c r="AV49" t="n">
        <v>474.9620637329286</v>
      </c>
      <c r="AW49" t="n">
        <v>674.7181964573269</v>
      </c>
      <c r="AX49" t="n">
        <v>947.0085470085471</v>
      </c>
      <c r="AY49" t="n">
        <v>660.2787456445993</v>
      </c>
      <c r="AZ49" t="n">
        <v>331.6912972085386</v>
      </c>
      <c r="BA49" t="n">
        <v>416.0475482912333</v>
      </c>
      <c r="BB49" t="n">
        <v>481.4814814814815</v>
      </c>
      <c r="BC49" t="n">
        <v>496.8454258675079</v>
      </c>
      <c r="BD49" t="n">
        <v>485.133020344288</v>
      </c>
      <c r="BE49" t="n">
        <v>517.2413793103449</v>
      </c>
      <c r="BF49" t="n">
        <v>489.6</v>
      </c>
      <c r="BG49" t="n">
        <v>543.089430894309</v>
      </c>
      <c r="BH49" t="n">
        <v>586.8544600938967</v>
      </c>
      <c r="BI49" t="n">
        <v>188.0199667221298</v>
      </c>
      <c r="BJ49" t="n">
        <v>957.142857142857</v>
      </c>
      <c r="BK49" t="n">
        <v>633.4459459459459</v>
      </c>
      <c r="BL49" t="n">
        <v>137.9310344827586</v>
      </c>
      <c r="BM49" t="n">
        <v>73.40720221606648</v>
      </c>
      <c r="BN49" t="n">
        <v>110.2484472049689</v>
      </c>
      <c r="BO49" t="n">
        <v>103.8406827880512</v>
      </c>
      <c r="BP49" t="n">
        <v>114.0625</v>
      </c>
      <c r="BQ49" t="n">
        <v>128.0388978930308</v>
      </c>
      <c r="BR49" t="n">
        <v>123.9804241435563</v>
      </c>
      <c r="BS49" t="n">
        <v>118.1102362204724</v>
      </c>
      <c r="BT49" t="n">
        <v>117.5523349436393</v>
      </c>
      <c r="BU49" t="n">
        <v>201.0398613518198</v>
      </c>
      <c r="BV49" t="n">
        <v>204.8192771084337</v>
      </c>
      <c r="BW49" t="n">
        <v>144.6740858505565</v>
      </c>
      <c r="BX49" t="n">
        <v>143.5562805872757</v>
      </c>
      <c r="BY49" t="n">
        <v>122.1020092735703</v>
      </c>
      <c r="BZ49" t="n">
        <v>456.9105691056911</v>
      </c>
      <c r="CA49" t="n">
        <v>125</v>
      </c>
      <c r="CB49" t="n">
        <v>132.1656050955414</v>
      </c>
      <c r="CC49" t="n">
        <v>133.5559265442404</v>
      </c>
      <c r="CD49" t="n">
        <v>142.8571428571429</v>
      </c>
      <c r="CE49" t="n">
        <v>141.6803953871499</v>
      </c>
      <c r="CF49" t="n">
        <v>143.7699680511182</v>
      </c>
      <c r="CG49" t="n">
        <v>416.9491525423729</v>
      </c>
      <c r="CH49" t="n">
        <v>245.9893048128342</v>
      </c>
      <c r="CI49" t="n">
        <v>479.5737122557727</v>
      </c>
      <c r="CJ49" t="n">
        <v>205.8823529411765</v>
      </c>
      <c r="CK49" t="n">
        <v>254.180602006689</v>
      </c>
      <c r="CL49" t="n">
        <v>173.9894551845343</v>
      </c>
      <c r="CM49" t="n">
        <v>177.619893428064</v>
      </c>
      <c r="CN49" t="n">
        <v>340.9090909090909</v>
      </c>
      <c r="CO49" t="n">
        <v>271.6981132075472</v>
      </c>
      <c r="CP49" t="n">
        <v>1914.893617021277</v>
      </c>
      <c r="CQ49" t="n">
        <v>218.8679245283019</v>
      </c>
      <c r="CR49" t="n">
        <v>270.9832134292566</v>
      </c>
      <c r="CS49" t="n">
        <v>447.8178368121442</v>
      </c>
    </row>
    <row r="50">
      <c r="A50" s="4" t="n">
        <v>480</v>
      </c>
      <c r="B50" t="n">
        <v>1176.699029126214</v>
      </c>
      <c r="C50" t="n">
        <v>901.0309278350516</v>
      </c>
      <c r="D50" t="n">
        <v>418.2879377431906</v>
      </c>
      <c r="E50" t="n">
        <v>761.9047619047618</v>
      </c>
      <c r="F50" t="n">
        <v>889.943074003795</v>
      </c>
      <c r="G50" t="n">
        <v>356.0885608856088</v>
      </c>
      <c r="H50" t="n">
        <v>718.0952380952381</v>
      </c>
      <c r="I50" t="n">
        <v>1847.826086956522</v>
      </c>
      <c r="J50" t="n">
        <v>984.8771266540642</v>
      </c>
      <c r="K50" t="n">
        <v>446.6546112115732</v>
      </c>
      <c r="L50" t="n">
        <v>826.5486725663718</v>
      </c>
      <c r="M50" t="n">
        <v>890.2877697841726</v>
      </c>
      <c r="N50" t="n">
        <v>799.618320610687</v>
      </c>
      <c r="O50" t="n">
        <v>876.8115942028985</v>
      </c>
      <c r="P50" t="n">
        <v>672.1311475409835</v>
      </c>
      <c r="Q50" t="n">
        <v>366.5008291873964</v>
      </c>
      <c r="R50" t="n">
        <v>529.1181364392679</v>
      </c>
      <c r="S50" t="n">
        <v>422.3300970873786</v>
      </c>
      <c r="T50" t="n">
        <v>471.1538461538461</v>
      </c>
      <c r="U50" t="n">
        <v>394.4805194805195</v>
      </c>
      <c r="V50" t="n">
        <v>560.5815831987076</v>
      </c>
      <c r="W50" t="n">
        <v>300</v>
      </c>
      <c r="X50" t="n">
        <v>530.8641975308642</v>
      </c>
      <c r="Y50" t="n">
        <v>172.4137931034483</v>
      </c>
      <c r="Z50" t="n">
        <v>445.8259325044405</v>
      </c>
      <c r="AA50" t="n">
        <v>602.0236087689714</v>
      </c>
      <c r="AB50" t="n">
        <v>173.1748726655348</v>
      </c>
      <c r="AC50" t="n">
        <v>131.9554848966614</v>
      </c>
      <c r="AD50" t="n">
        <v>155.4160125588697</v>
      </c>
      <c r="AE50" t="n">
        <v>115.3846153846154</v>
      </c>
      <c r="AF50" t="n">
        <v>122.8346456692913</v>
      </c>
      <c r="AG50" t="n">
        <v>105.0228310502283</v>
      </c>
      <c r="AH50" t="n">
        <v>218.0451127819549</v>
      </c>
      <c r="AI50" t="n">
        <v>225.3922967189729</v>
      </c>
      <c r="AJ50" t="n">
        <v>306.7669172932331</v>
      </c>
      <c r="AK50" t="n">
        <v>216.3934426229508</v>
      </c>
      <c r="AL50" t="n">
        <v>464.2857142857142</v>
      </c>
      <c r="AM50" t="n">
        <v>291.6666666666666</v>
      </c>
      <c r="AN50" t="n">
        <v>276.0330578512397</v>
      </c>
      <c r="AO50" t="n">
        <v>277.9503105590062</v>
      </c>
      <c r="AP50" t="n">
        <v>429.4670846394984</v>
      </c>
      <c r="AQ50" t="n">
        <v>446.9453376205788</v>
      </c>
      <c r="AR50" t="n">
        <v>107.7389984825493</v>
      </c>
      <c r="AS50" t="n">
        <v>97.77777777777777</v>
      </c>
      <c r="AT50" t="n">
        <v>531.25</v>
      </c>
      <c r="AU50" t="n">
        <v>393.8953488372093</v>
      </c>
      <c r="AV50" t="n">
        <v>455.6390977443609</v>
      </c>
      <c r="AW50" t="n">
        <v>725.08038585209</v>
      </c>
      <c r="AX50" t="n">
        <v>981.2606473594549</v>
      </c>
      <c r="AY50" t="n">
        <v>700.6920415224914</v>
      </c>
      <c r="AZ50" t="n">
        <v>355.6280587275693</v>
      </c>
      <c r="BA50" t="n">
        <v>407.6809453471196</v>
      </c>
      <c r="BB50" t="n">
        <v>504.8076923076923</v>
      </c>
      <c r="BC50" t="n">
        <v>478.8732394366197</v>
      </c>
      <c r="BD50" t="n">
        <v>499.2248062015504</v>
      </c>
      <c r="BE50" t="n">
        <v>540.8496732026144</v>
      </c>
      <c r="BF50" t="n">
        <v>491.2559618441971</v>
      </c>
      <c r="BG50" t="n">
        <v>544.4264943457189</v>
      </c>
      <c r="BH50" t="n">
        <v>597.5232198142414</v>
      </c>
      <c r="BI50" t="n">
        <v>203.6423841059603</v>
      </c>
      <c r="BJ50" t="n">
        <v>1131.907308377896</v>
      </c>
      <c r="BK50" t="n">
        <v>627.3187183811131</v>
      </c>
      <c r="BL50" t="n">
        <v>155.9934318555008</v>
      </c>
      <c r="BM50" t="n">
        <v>81.04395604395604</v>
      </c>
      <c r="BN50" t="n">
        <v>114.3740340030912</v>
      </c>
      <c r="BO50" t="n">
        <v>95.30583214793742</v>
      </c>
      <c r="BP50" t="n">
        <v>110.5919003115265</v>
      </c>
      <c r="BQ50" t="n">
        <v>126.0096930533118</v>
      </c>
      <c r="BR50" t="n">
        <v>128.2467532467533</v>
      </c>
      <c r="BS50" t="n">
        <v>117.7394034536892</v>
      </c>
      <c r="BT50" t="n">
        <v>135.7827476038339</v>
      </c>
      <c r="BU50" t="n">
        <v>226.252158894646</v>
      </c>
      <c r="BV50" t="n">
        <v>203.7996545768567</v>
      </c>
      <c r="BW50" t="n">
        <v>153.2385466034755</v>
      </c>
      <c r="BX50" t="n">
        <v>145.9016393442623</v>
      </c>
      <c r="BY50" t="n">
        <v>118.0981595092024</v>
      </c>
      <c r="BZ50" t="n">
        <v>486.1788617886179</v>
      </c>
      <c r="CA50" t="n">
        <v>131.2</v>
      </c>
      <c r="CB50" t="n">
        <v>128.9808917197452</v>
      </c>
      <c r="CC50" t="n">
        <v>138.1031613976706</v>
      </c>
      <c r="CD50" t="n">
        <v>147.0113085621971</v>
      </c>
      <c r="CE50" t="n">
        <v>142.3895253682488</v>
      </c>
      <c r="CF50" t="n">
        <v>149.2063492063492</v>
      </c>
      <c r="CG50" t="n">
        <v>443.5075885328837</v>
      </c>
      <c r="CH50" t="n">
        <v>245.0805008944544</v>
      </c>
      <c r="CI50" t="n">
        <v>484.0425531914894</v>
      </c>
      <c r="CJ50" t="n">
        <v>196.8911917098446</v>
      </c>
      <c r="CK50" t="n">
        <v>263.7729549248748</v>
      </c>
      <c r="CL50" t="n">
        <v>196.8641114982578</v>
      </c>
      <c r="CM50" t="n">
        <v>192.6444833625219</v>
      </c>
      <c r="CN50" t="n">
        <v>345.0087565674256</v>
      </c>
      <c r="CO50" t="n">
        <v>280.9611829944547</v>
      </c>
      <c r="CP50" t="n">
        <v>2021.276595744681</v>
      </c>
      <c r="CQ50" t="n">
        <v>241.5730337078652</v>
      </c>
      <c r="CR50" t="n">
        <v>239.5348837209302</v>
      </c>
      <c r="CS50" t="n">
        <v>468.8090737240075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45.49919525137126</v>
      </c>
      <c r="C2" t="inlineStr">
        <is>
          <t>Correct value</t>
        </is>
      </c>
    </row>
    <row r="3">
      <c r="A3" s="4" t="inlineStr">
        <is>
          <t>A2</t>
        </is>
      </c>
      <c r="B3" t="n">
        <v>41.0056593729657</v>
      </c>
      <c r="C3" t="inlineStr">
        <is>
          <t>Correct value</t>
        </is>
      </c>
    </row>
    <row r="4">
      <c r="A4" s="4" t="inlineStr">
        <is>
          <t>A3</t>
        </is>
      </c>
      <c r="B4" t="n">
        <v>25.59663868543897</v>
      </c>
      <c r="C4" t="inlineStr">
        <is>
          <t>Correct value</t>
        </is>
      </c>
    </row>
    <row r="5">
      <c r="A5" s="4" t="inlineStr">
        <is>
          <t>A4</t>
        </is>
      </c>
      <c r="B5" t="n">
        <v>31.60815417155116</v>
      </c>
      <c r="C5" t="inlineStr">
        <is>
          <t>Correct value</t>
        </is>
      </c>
    </row>
    <row r="6">
      <c r="A6" s="4" t="inlineStr">
        <is>
          <t>A5</t>
        </is>
      </c>
      <c r="B6" t="n">
        <v>43.64179441911084</v>
      </c>
      <c r="C6" t="inlineStr">
        <is>
          <t>Correct value</t>
        </is>
      </c>
    </row>
    <row r="7">
      <c r="A7" s="4" t="inlineStr">
        <is>
          <t>A6</t>
        </is>
      </c>
      <c r="B7" t="n">
        <v>21.75047081688002</v>
      </c>
      <c r="C7" t="inlineStr">
        <is>
          <t>Correct value</t>
        </is>
      </c>
    </row>
    <row r="8">
      <c r="A8" s="4" t="inlineStr">
        <is>
          <t>A7</t>
        </is>
      </c>
      <c r="B8" t="n">
        <v>37.07551301868446</v>
      </c>
      <c r="C8" t="inlineStr">
        <is>
          <t>Correct value</t>
        </is>
      </c>
    </row>
    <row r="9">
      <c r="A9" s="4" t="inlineStr">
        <is>
          <t>A8</t>
        </is>
      </c>
      <c r="B9" t="n">
        <v>124.0248226950355</v>
      </c>
      <c r="C9" t="inlineStr">
        <is>
          <t>Possibly an empty well</t>
        </is>
      </c>
    </row>
    <row r="10">
      <c r="A10" s="4" t="inlineStr">
        <is>
          <t>A9</t>
        </is>
      </c>
      <c r="B10" t="n">
        <v>44.86242214130015</v>
      </c>
      <c r="C10" t="inlineStr">
        <is>
          <t>Correct value</t>
        </is>
      </c>
    </row>
    <row r="11">
      <c r="A11" s="4" t="inlineStr">
        <is>
          <t>A10</t>
        </is>
      </c>
      <c r="B11" t="n">
        <v>22.76012919790244</v>
      </c>
      <c r="C11" t="inlineStr">
        <is>
          <t>Correct value</t>
        </is>
      </c>
    </row>
    <row r="12">
      <c r="A12" s="4" t="inlineStr">
        <is>
          <t>A11</t>
        </is>
      </c>
      <c r="B12" t="n">
        <v>40.48781949374964</v>
      </c>
      <c r="C12" t="inlineStr">
        <is>
          <t>Correct value</t>
        </is>
      </c>
    </row>
    <row r="13">
      <c r="A13" s="4" t="inlineStr">
        <is>
          <t>A12</t>
        </is>
      </c>
      <c r="B13" t="n">
        <v>38.64229222547026</v>
      </c>
      <c r="C13" t="inlineStr">
        <is>
          <t>Correct value</t>
        </is>
      </c>
    </row>
    <row r="14">
      <c r="A14" s="4" t="inlineStr">
        <is>
          <t>B1</t>
        </is>
      </c>
      <c r="B14" t="n">
        <v>38.3561007755377</v>
      </c>
      <c r="C14" t="inlineStr">
        <is>
          <t>Correct value</t>
        </is>
      </c>
    </row>
    <row r="15">
      <c r="A15" s="4" t="inlineStr">
        <is>
          <t>B2</t>
        </is>
      </c>
      <c r="B15" t="n">
        <v>42.4834420974001</v>
      </c>
      <c r="C15" t="inlineStr">
        <is>
          <t>Correct value</t>
        </is>
      </c>
    </row>
    <row r="16">
      <c r="A16" s="4" t="inlineStr">
        <is>
          <t>B3</t>
        </is>
      </c>
      <c r="B16" t="n">
        <v>33.95106551409062</v>
      </c>
      <c r="C16" t="inlineStr">
        <is>
          <t>Correct value</t>
        </is>
      </c>
    </row>
    <row r="17">
      <c r="A17" s="4" t="inlineStr">
        <is>
          <t>B4</t>
        </is>
      </c>
      <c r="B17" t="n">
        <v>20.52166260273941</v>
      </c>
      <c r="C17" t="inlineStr">
        <is>
          <t>Correct value</t>
        </is>
      </c>
    </row>
    <row r="18">
      <c r="A18" s="4" t="inlineStr">
        <is>
          <t>B5</t>
        </is>
      </c>
      <c r="B18" t="n">
        <v>30.02871933830113</v>
      </c>
      <c r="C18" t="inlineStr">
        <is>
          <t>Correct value</t>
        </is>
      </c>
    </row>
    <row r="19">
      <c r="A19" s="4" t="inlineStr">
        <is>
          <t>B6</t>
        </is>
      </c>
      <c r="B19" t="n">
        <v>28.55279297568312</v>
      </c>
      <c r="C19" t="inlineStr">
        <is>
          <t>Correct value</t>
        </is>
      </c>
    </row>
    <row r="20">
      <c r="A20" s="4" t="inlineStr">
        <is>
          <t>B7</t>
        </is>
      </c>
      <c r="B20" t="n">
        <v>26.74270768925426</v>
      </c>
      <c r="C20" t="inlineStr">
        <is>
          <t>Correct value</t>
        </is>
      </c>
    </row>
    <row r="21">
      <c r="A21" s="4" t="inlineStr">
        <is>
          <t>B8</t>
        </is>
      </c>
      <c r="B21" t="n">
        <v>23.84485628390066</v>
      </c>
      <c r="C21" t="inlineStr">
        <is>
          <t>Correct value</t>
        </is>
      </c>
    </row>
    <row r="22">
      <c r="A22" s="4" t="inlineStr">
        <is>
          <t>B9</t>
        </is>
      </c>
      <c r="B22" t="n">
        <v>32.8096863262367</v>
      </c>
      <c r="C22" t="inlineStr">
        <is>
          <t>Correct value</t>
        </is>
      </c>
    </row>
    <row r="23">
      <c r="A23" s="4" t="inlineStr">
        <is>
          <t>B10</t>
        </is>
      </c>
      <c r="B23" t="n">
        <v>21.2807354845805</v>
      </c>
      <c r="C23" t="inlineStr">
        <is>
          <t>Correct value</t>
        </is>
      </c>
    </row>
    <row r="24">
      <c r="A24" s="4" t="inlineStr">
        <is>
          <t>B11</t>
        </is>
      </c>
      <c r="B24" t="n">
        <v>30.05403220142631</v>
      </c>
      <c r="C24" t="inlineStr">
        <is>
          <t>Correct value</t>
        </is>
      </c>
    </row>
    <row r="25">
      <c r="A25" s="4" t="inlineStr">
        <is>
          <t>B12</t>
        </is>
      </c>
      <c r="B25" t="n">
        <v>14.43877783742039</v>
      </c>
      <c r="C25" t="inlineStr">
        <is>
          <t>Correct value</t>
        </is>
      </c>
    </row>
    <row r="26">
      <c r="A26" s="4" t="inlineStr">
        <is>
          <t>C1</t>
        </is>
      </c>
      <c r="B26" t="n">
        <v>25.04273480669639</v>
      </c>
      <c r="C26" t="inlineStr">
        <is>
          <t>Correct value</t>
        </is>
      </c>
    </row>
    <row r="27">
      <c r="A27" s="4" t="inlineStr">
        <is>
          <t>C2</t>
        </is>
      </c>
      <c r="B27" t="n">
        <v>36.01555837847806</v>
      </c>
      <c r="C27" t="inlineStr">
        <is>
          <t>Correct value</t>
        </is>
      </c>
    </row>
    <row r="28">
      <c r="A28" s="4" t="inlineStr">
        <is>
          <t>C3</t>
        </is>
      </c>
      <c r="B28" t="n">
        <v>15.74044260615616</v>
      </c>
      <c r="C28" t="inlineStr">
        <is>
          <t>Correct value</t>
        </is>
      </c>
    </row>
    <row r="29">
      <c r="A29" s="4" t="inlineStr">
        <is>
          <t>C4</t>
        </is>
      </c>
      <c r="B29" t="n">
        <v>5.929185646407043</v>
      </c>
      <c r="C29" t="inlineStr">
        <is>
          <t>Correct value</t>
        </is>
      </c>
    </row>
    <row r="30">
      <c r="A30" s="4" t="inlineStr">
        <is>
          <t>C5</t>
        </is>
      </c>
      <c r="B30" t="n">
        <v>7.12115253597891</v>
      </c>
      <c r="C30" t="inlineStr">
        <is>
          <t>Correct value</t>
        </is>
      </c>
    </row>
    <row r="31">
      <c r="A31" s="4" t="inlineStr">
        <is>
          <t>C6</t>
        </is>
      </c>
      <c r="B31" t="n">
        <v>6.877885844723453</v>
      </c>
      <c r="C31" t="inlineStr">
        <is>
          <t>Correct value</t>
        </is>
      </c>
    </row>
    <row r="32">
      <c r="A32" s="4" t="inlineStr">
        <is>
          <t>C7</t>
        </is>
      </c>
      <c r="B32" t="n">
        <v>5.118224693120737</v>
      </c>
      <c r="C32" t="inlineStr">
        <is>
          <t>Correct value</t>
        </is>
      </c>
    </row>
    <row r="33">
      <c r="A33" s="4" t="inlineStr">
        <is>
          <t>C8</t>
        </is>
      </c>
      <c r="B33" t="n">
        <v>6.942003105156564</v>
      </c>
      <c r="C33" t="inlineStr">
        <is>
          <t>Correct value</t>
        </is>
      </c>
    </row>
    <row r="34">
      <c r="A34" s="4" t="inlineStr">
        <is>
          <t>C9</t>
        </is>
      </c>
      <c r="B34" t="n">
        <v>16.74172653432738</v>
      </c>
      <c r="C34" t="inlineStr">
        <is>
          <t>Correct value</t>
        </is>
      </c>
    </row>
    <row r="35">
      <c r="A35" s="4" t="inlineStr">
        <is>
          <t>C10</t>
        </is>
      </c>
      <c r="B35" t="n">
        <v>18.81412377860415</v>
      </c>
      <c r="C35" t="inlineStr">
        <is>
          <t>Correct value</t>
        </is>
      </c>
    </row>
    <row r="36">
      <c r="A36" s="4" t="inlineStr">
        <is>
          <t>C11</t>
        </is>
      </c>
      <c r="B36" t="n">
        <v>22.15106818984807</v>
      </c>
      <c r="C36" t="inlineStr">
        <is>
          <t>Correct value</t>
        </is>
      </c>
    </row>
    <row r="37">
      <c r="A37" s="4" t="inlineStr">
        <is>
          <t>C12</t>
        </is>
      </c>
      <c r="B37" t="n">
        <v>17.69752724506479</v>
      </c>
      <c r="C37" t="inlineStr">
        <is>
          <t>Correct value</t>
        </is>
      </c>
    </row>
    <row r="38">
      <c r="A38" s="4" t="inlineStr">
        <is>
          <t>D1</t>
        </is>
      </c>
      <c r="B38" t="n">
        <v>25.59000257685708</v>
      </c>
      <c r="C38" t="inlineStr">
        <is>
          <t>Correct value</t>
        </is>
      </c>
    </row>
    <row r="39">
      <c r="A39" s="4" t="inlineStr">
        <is>
          <t>D2</t>
        </is>
      </c>
      <c r="B39" t="n">
        <v>20.17015911462436</v>
      </c>
      <c r="C39" t="inlineStr">
        <is>
          <t>Correct value</t>
        </is>
      </c>
    </row>
    <row r="40">
      <c r="A40" s="4" t="inlineStr">
        <is>
          <t>D3</t>
        </is>
      </c>
      <c r="B40" t="n">
        <v>19.10129243273753</v>
      </c>
      <c r="C40" t="inlineStr">
        <is>
          <t>Correct value</t>
        </is>
      </c>
    </row>
    <row r="41">
      <c r="A41" s="4" t="inlineStr">
        <is>
          <t>D4</t>
        </is>
      </c>
      <c r="B41" t="n">
        <v>18.55424436902219</v>
      </c>
      <c r="C41" t="inlineStr">
        <is>
          <t>Correct value</t>
        </is>
      </c>
    </row>
    <row r="42">
      <c r="A42" s="4" t="inlineStr">
        <is>
          <t>D5</t>
        </is>
      </c>
      <c r="B42" t="n">
        <v>27.00864312783671</v>
      </c>
      <c r="C42" t="inlineStr">
        <is>
          <t>Correct value</t>
        </is>
      </c>
    </row>
    <row r="43">
      <c r="A43" s="4" t="inlineStr">
        <is>
          <t>D6</t>
        </is>
      </c>
      <c r="B43" t="n">
        <v>27.18376512369618</v>
      </c>
      <c r="C43" t="inlineStr">
        <is>
          <t>Correct value</t>
        </is>
      </c>
    </row>
    <row r="44">
      <c r="A44" s="4" t="inlineStr">
        <is>
          <t>D7</t>
        </is>
      </c>
      <c r="B44" t="n">
        <v>6.138117235626098</v>
      </c>
      <c r="C44" t="inlineStr">
        <is>
          <t>Correct value</t>
        </is>
      </c>
    </row>
    <row r="45">
      <c r="A45" s="4" t="inlineStr">
        <is>
          <t>D8</t>
        </is>
      </c>
      <c r="B45" t="n">
        <v>7.55321493492495</v>
      </c>
      <c r="C45" t="inlineStr">
        <is>
          <t>Correct value</t>
        </is>
      </c>
    </row>
    <row r="46">
      <c r="A46" s="4" t="inlineStr">
        <is>
          <t>D9</t>
        </is>
      </c>
      <c r="B46" t="n">
        <v>35.97738114141455</v>
      </c>
      <c r="C46" t="inlineStr">
        <is>
          <t>Correct value</t>
        </is>
      </c>
    </row>
    <row r="47">
      <c r="A47" s="4" t="inlineStr">
        <is>
          <t>D10</t>
        </is>
      </c>
      <c r="B47" t="n">
        <v>25.98674254111632</v>
      </c>
      <c r="C47" t="inlineStr">
        <is>
          <t>Correct value</t>
        </is>
      </c>
    </row>
    <row r="48">
      <c r="A48" s="4" t="inlineStr">
        <is>
          <t>D11</t>
        </is>
      </c>
      <c r="B48" t="n">
        <v>27.17930567037801</v>
      </c>
      <c r="C48" t="inlineStr">
        <is>
          <t>Correct value</t>
        </is>
      </c>
    </row>
    <row r="49">
      <c r="A49" s="4" t="inlineStr">
        <is>
          <t>D12</t>
        </is>
      </c>
      <c r="B49" t="n">
        <v>32.49965581240512</v>
      </c>
      <c r="C49" t="inlineStr">
        <is>
          <t>Correct value</t>
        </is>
      </c>
    </row>
    <row r="50">
      <c r="A50" s="4" t="inlineStr">
        <is>
          <t>E1</t>
        </is>
      </c>
      <c r="B50" t="n">
        <v>40.07528388261434</v>
      </c>
      <c r="C50" t="inlineStr">
        <is>
          <t>Correct value</t>
        </is>
      </c>
    </row>
    <row r="51">
      <c r="A51" s="4" t="inlineStr">
        <is>
          <t>E2</t>
        </is>
      </c>
      <c r="B51" t="n">
        <v>35.29307822894234</v>
      </c>
      <c r="C51" t="inlineStr">
        <is>
          <t>Correct value</t>
        </is>
      </c>
    </row>
    <row r="52">
      <c r="A52" s="4" t="inlineStr">
        <is>
          <t>E3</t>
        </is>
      </c>
      <c r="B52" t="n">
        <v>21.86398683780998</v>
      </c>
      <c r="C52" t="inlineStr">
        <is>
          <t>Correct value</t>
        </is>
      </c>
    </row>
    <row r="53">
      <c r="A53" s="4" t="inlineStr">
        <is>
          <t>E4</t>
        </is>
      </c>
      <c r="B53" t="n">
        <v>25.32736998669501</v>
      </c>
      <c r="C53" t="inlineStr">
        <is>
          <t>Correct value</t>
        </is>
      </c>
    </row>
    <row r="54">
      <c r="A54" s="4" t="inlineStr">
        <is>
          <t>E5</t>
        </is>
      </c>
      <c r="B54" t="n">
        <v>33.09225860404847</v>
      </c>
      <c r="C54" t="inlineStr">
        <is>
          <t>Correct value</t>
        </is>
      </c>
    </row>
    <row r="55">
      <c r="A55" s="4" t="inlineStr">
        <is>
          <t>E6</t>
        </is>
      </c>
      <c r="B55" t="n">
        <v>27.59711127951121</v>
      </c>
      <c r="C55" t="inlineStr">
        <is>
          <t>Correct value</t>
        </is>
      </c>
    </row>
    <row r="56">
      <c r="A56" s="4" t="inlineStr">
        <is>
          <t>E7</t>
        </is>
      </c>
      <c r="B56" t="n">
        <v>30.73498930719939</v>
      </c>
      <c r="C56" t="inlineStr">
        <is>
          <t>Correct value</t>
        </is>
      </c>
    </row>
    <row r="57">
      <c r="A57" s="4" t="inlineStr">
        <is>
          <t>E8</t>
        </is>
      </c>
      <c r="B57" t="n">
        <v>33.90594913494549</v>
      </c>
      <c r="C57" t="inlineStr">
        <is>
          <t>Correct value</t>
        </is>
      </c>
    </row>
    <row r="58">
      <c r="A58" s="4" t="inlineStr">
        <is>
          <t>E9</t>
        </is>
      </c>
      <c r="B58" t="n">
        <v>32.39627055326555</v>
      </c>
      <c r="C58" t="inlineStr">
        <is>
          <t>Correct value</t>
        </is>
      </c>
    </row>
    <row r="59">
      <c r="A59" s="4" t="inlineStr">
        <is>
          <t>E10</t>
        </is>
      </c>
      <c r="B59" t="n">
        <v>29.52996421579377</v>
      </c>
      <c r="C59" t="inlineStr">
        <is>
          <t>Correct value</t>
        </is>
      </c>
    </row>
    <row r="60">
      <c r="A60" s="4" t="inlineStr">
        <is>
          <t>E11</t>
        </is>
      </c>
      <c r="B60" t="n">
        <v>35.96949723496118</v>
      </c>
      <c r="C60" t="inlineStr">
        <is>
          <t>Correct value</t>
        </is>
      </c>
    </row>
    <row r="61">
      <c r="A61" s="4" t="inlineStr">
        <is>
          <t>E12</t>
        </is>
      </c>
      <c r="B61" t="n">
        <v>14.83476766639003</v>
      </c>
      <c r="C61" t="inlineStr">
        <is>
          <t>Correct value</t>
        </is>
      </c>
    </row>
    <row r="62">
      <c r="A62" s="4" t="inlineStr">
        <is>
          <t>F1</t>
        </is>
      </c>
      <c r="B62" t="n">
        <v>45.61229748116561</v>
      </c>
      <c r="C62" t="inlineStr">
        <is>
          <t>Correct value</t>
        </is>
      </c>
    </row>
    <row r="63">
      <c r="A63" s="4" t="inlineStr">
        <is>
          <t>F2</t>
        </is>
      </c>
      <c r="B63" t="n">
        <v>33.76434411464432</v>
      </c>
      <c r="C63" t="inlineStr">
        <is>
          <t>Correct value</t>
        </is>
      </c>
    </row>
    <row r="64">
      <c r="A64" s="4" t="inlineStr">
        <is>
          <t>F3</t>
        </is>
      </c>
      <c r="B64" t="n">
        <v>13.09979219178646</v>
      </c>
      <c r="C64" t="inlineStr">
        <is>
          <t>Correct value</t>
        </is>
      </c>
    </row>
    <row r="65">
      <c r="A65" s="4" t="inlineStr">
        <is>
          <t>F4</t>
        </is>
      </c>
      <c r="B65" t="n">
        <v>7.409401237464669</v>
      </c>
      <c r="C65" t="inlineStr">
        <is>
          <t>Correct value</t>
        </is>
      </c>
    </row>
    <row r="66">
      <c r="A66" s="4" t="inlineStr">
        <is>
          <t>F5</t>
        </is>
      </c>
      <c r="B66" t="n">
        <v>9.341978295590518</v>
      </c>
      <c r="C66" t="inlineStr">
        <is>
          <t>Correct value</t>
        </is>
      </c>
    </row>
    <row r="67">
      <c r="A67" s="4" t="inlineStr">
        <is>
          <t>F6</t>
        </is>
      </c>
      <c r="B67" t="n">
        <v>4.926234017926366</v>
      </c>
      <c r="C67" t="inlineStr">
        <is>
          <t>Correct value</t>
        </is>
      </c>
    </row>
    <row r="68">
      <c r="A68" s="4" t="inlineStr">
        <is>
          <t>F7</t>
        </is>
      </c>
      <c r="B68" t="n">
        <v>11.45965442116343</v>
      </c>
      <c r="C68" t="inlineStr">
        <is>
          <t>Correct value</t>
        </is>
      </c>
    </row>
    <row r="69">
      <c r="A69" s="4" t="inlineStr">
        <is>
          <t>F8</t>
        </is>
      </c>
      <c r="B69" t="n">
        <v>5.921036839322171</v>
      </c>
      <c r="C69" t="inlineStr">
        <is>
          <t>Correct value</t>
        </is>
      </c>
    </row>
    <row r="70">
      <c r="A70" s="4" t="inlineStr">
        <is>
          <t>F9</t>
        </is>
      </c>
      <c r="B70" t="n">
        <v>7.82647117721775</v>
      </c>
      <c r="C70" t="inlineStr">
        <is>
          <t>Correct value</t>
        </is>
      </c>
    </row>
    <row r="71">
      <c r="A71" s="4" t="inlineStr">
        <is>
          <t>F10</t>
        </is>
      </c>
      <c r="B71" t="n">
        <v>11.52453186043955</v>
      </c>
      <c r="C71" t="inlineStr">
        <is>
          <t>Correct value</t>
        </is>
      </c>
    </row>
    <row r="72">
      <c r="A72" s="4" t="inlineStr">
        <is>
          <t>F11</t>
        </is>
      </c>
      <c r="B72" t="n">
        <v>7.78349304537925</v>
      </c>
      <c r="C72" t="inlineStr">
        <is>
          <t>Correct value</t>
        </is>
      </c>
    </row>
    <row r="73">
      <c r="A73" s="4" t="inlineStr">
        <is>
          <t>F12</t>
        </is>
      </c>
      <c r="B73" t="n">
        <v>15.70404025006579</v>
      </c>
      <c r="C73" t="inlineStr">
        <is>
          <t>Correct value</t>
        </is>
      </c>
    </row>
    <row r="74">
      <c r="A74" s="4" t="inlineStr">
        <is>
          <t>G1</t>
        </is>
      </c>
      <c r="B74" t="n">
        <v>15.02052554530678</v>
      </c>
      <c r="C74" t="inlineStr">
        <is>
          <t>Correct value</t>
        </is>
      </c>
    </row>
    <row r="75">
      <c r="A75" s="4" t="inlineStr">
        <is>
          <t>G2</t>
        </is>
      </c>
      <c r="B75" t="n">
        <v>9.261140801444048</v>
      </c>
      <c r="C75" t="inlineStr">
        <is>
          <t>Correct value</t>
        </is>
      </c>
    </row>
    <row r="76">
      <c r="A76" s="4" t="inlineStr">
        <is>
          <t>G3</t>
        </is>
      </c>
      <c r="B76" t="n">
        <v>7.718337334734458</v>
      </c>
      <c r="C76" t="inlineStr">
        <is>
          <t>Correct value</t>
        </is>
      </c>
    </row>
    <row r="77">
      <c r="A77" s="4" t="inlineStr">
        <is>
          <t>G4</t>
        </is>
      </c>
      <c r="B77" t="n">
        <v>9.86665476247707</v>
      </c>
      <c r="C77" t="inlineStr">
        <is>
          <t>Correct value</t>
        </is>
      </c>
    </row>
    <row r="78">
      <c r="A78" s="4" t="inlineStr">
        <is>
          <t>G5</t>
        </is>
      </c>
      <c r="B78" t="n">
        <v>24.72268537816334</v>
      </c>
      <c r="C78" t="inlineStr">
        <is>
          <t>Correct value</t>
        </is>
      </c>
    </row>
    <row r="79">
      <c r="A79" s="4" t="inlineStr">
        <is>
          <t>G6</t>
        </is>
      </c>
      <c r="B79" t="n">
        <v>8.528194242680764</v>
      </c>
      <c r="C79" t="inlineStr">
        <is>
          <t>Correct value</t>
        </is>
      </c>
    </row>
    <row r="80">
      <c r="A80" s="4" t="inlineStr">
        <is>
          <t>G7</t>
        </is>
      </c>
      <c r="B80" t="n">
        <v>4.175176828693494</v>
      </c>
      <c r="C80" t="inlineStr">
        <is>
          <t>Correct value</t>
        </is>
      </c>
    </row>
    <row r="81">
      <c r="A81" s="4" t="inlineStr">
        <is>
          <t>G8</t>
        </is>
      </c>
      <c r="B81" t="n">
        <v>9.820664281208829</v>
      </c>
      <c r="C81" t="inlineStr">
        <is>
          <t>Correct value</t>
        </is>
      </c>
    </row>
    <row r="82">
      <c r="A82" s="4" t="inlineStr">
        <is>
          <t>G9</t>
        </is>
      </c>
      <c r="B82" t="n">
        <v>12.78871537531308</v>
      </c>
      <c r="C82" t="inlineStr">
        <is>
          <t>Correct value</t>
        </is>
      </c>
    </row>
    <row r="83">
      <c r="A83" s="4" t="inlineStr">
        <is>
          <t>G10</t>
        </is>
      </c>
      <c r="B83" t="n">
        <v>12.47164766541529</v>
      </c>
      <c r="C83" t="inlineStr">
        <is>
          <t>Correct value</t>
        </is>
      </c>
    </row>
    <row r="84">
      <c r="A84" s="4" t="inlineStr">
        <is>
          <t>G11</t>
        </is>
      </c>
      <c r="B84" t="n">
        <v>13.19939812056129</v>
      </c>
      <c r="C84" t="inlineStr">
        <is>
          <t>Correct value</t>
        </is>
      </c>
    </row>
    <row r="85">
      <c r="A85" s="4" t="inlineStr">
        <is>
          <t>G12</t>
        </is>
      </c>
      <c r="B85" t="n">
        <v>29.00668924846215</v>
      </c>
      <c r="C85" t="inlineStr">
        <is>
          <t>Correct value</t>
        </is>
      </c>
    </row>
    <row r="86">
      <c r="A86" s="4" t="inlineStr">
        <is>
          <t>H1</t>
        </is>
      </c>
      <c r="B86" t="n">
        <v>16.04073900149355</v>
      </c>
      <c r="C86" t="inlineStr">
        <is>
          <t>Correct value</t>
        </is>
      </c>
    </row>
    <row r="87">
      <c r="A87" s="4" t="inlineStr">
        <is>
          <t>H2</t>
        </is>
      </c>
      <c r="B87" t="n">
        <v>25.46675482944269</v>
      </c>
      <c r="C87" t="inlineStr">
        <is>
          <t>Correct value</t>
        </is>
      </c>
    </row>
    <row r="88">
      <c r="A88" s="4" t="inlineStr">
        <is>
          <t>H3</t>
        </is>
      </c>
      <c r="B88" t="n">
        <v>15.86807903906974</v>
      </c>
      <c r="C88" t="inlineStr">
        <is>
          <t>Correct value</t>
        </is>
      </c>
    </row>
    <row r="89">
      <c r="A89" s="4" t="inlineStr">
        <is>
          <t>H4</t>
        </is>
      </c>
      <c r="B89" t="n">
        <v>15.87083418388239</v>
      </c>
      <c r="C89" t="inlineStr">
        <is>
          <t>Correct value</t>
        </is>
      </c>
    </row>
    <row r="90">
      <c r="A90" s="4" t="inlineStr">
        <is>
          <t>H5</t>
        </is>
      </c>
      <c r="B90" t="n">
        <v>15.17848438804402</v>
      </c>
      <c r="C90" t="inlineStr">
        <is>
          <t>Correct value</t>
        </is>
      </c>
    </row>
    <row r="91">
      <c r="A91" s="4" t="inlineStr">
        <is>
          <t>H6</t>
        </is>
      </c>
      <c r="B91" t="n">
        <v>15.48580286585156</v>
      </c>
      <c r="C91" t="inlineStr">
        <is>
          <t>Correct value</t>
        </is>
      </c>
    </row>
    <row r="92">
      <c r="A92" s="4" t="inlineStr">
        <is>
          <t>H7</t>
        </is>
      </c>
      <c r="B92" t="n">
        <v>21.57649178438551</v>
      </c>
      <c r="C92" t="inlineStr">
        <is>
          <t>Correct value</t>
        </is>
      </c>
    </row>
    <row r="93">
      <c r="A93" s="4" t="inlineStr">
        <is>
          <t>H8</t>
        </is>
      </c>
      <c r="B93" t="n">
        <v>24.66590136104019</v>
      </c>
      <c r="C93" t="inlineStr">
        <is>
          <t>Correct value</t>
        </is>
      </c>
    </row>
    <row r="94">
      <c r="A94" s="4" t="inlineStr">
        <is>
          <t>H9</t>
        </is>
      </c>
      <c r="B94" t="n">
        <v>134.7517730496454</v>
      </c>
      <c r="C94" t="inlineStr">
        <is>
          <t>Possibly an empty well</t>
        </is>
      </c>
    </row>
    <row r="95">
      <c r="A95" s="4" t="inlineStr">
        <is>
          <t>H10</t>
        </is>
      </c>
      <c r="B95" t="n">
        <v>22.31209324062109</v>
      </c>
      <c r="C95" t="inlineStr">
        <is>
          <t>Correct value</t>
        </is>
      </c>
    </row>
    <row r="96">
      <c r="A96" s="4" t="inlineStr">
        <is>
          <t>H11</t>
        </is>
      </c>
      <c r="B96" t="n">
        <v>0.9980620155038759</v>
      </c>
      <c r="C96" t="inlineStr">
        <is>
          <t>Correct value</t>
        </is>
      </c>
    </row>
    <row r="97">
      <c r="A97" s="4" t="inlineStr">
        <is>
          <t>H12</t>
        </is>
      </c>
      <c r="B97" t="n">
        <v>32.45003946920404</v>
      </c>
      <c r="C97" t="inlineStr">
        <is>
          <t>Correct 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2020-08-13T04:44:52Z</dcterms:created>
  <dcterms:modified xmlns:dcterms="http://purl.org/dc/terms/" xmlns:xsi="http://www.w3.org/2001/XMLSchema-instance" xsi:type="dcterms:W3CDTF">2020-10-22T06:21:05Z</dcterms:modified>
  <cp:lastModifiedBy>Holowko, Maciej (L&amp;W, Eveleigh)</cp:lastModifiedBy>
</cp:coreProperties>
</file>