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GFP" sheetId="1" state="visible" r:id="rId1"/>
    <sheet xmlns:r="http://schemas.openxmlformats.org/officeDocument/2006/relationships" name="OD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zoomScale="55" zoomScaleNormal="55" workbookViewId="0">
      <selection activeCell="G60" sqref="G6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143</v>
      </c>
      <c r="C2" s="3" t="n">
        <v>124</v>
      </c>
      <c r="D2" s="3" t="n">
        <v>116</v>
      </c>
      <c r="E2" s="3" t="n">
        <v>132</v>
      </c>
      <c r="F2" s="3" t="n">
        <v>113</v>
      </c>
      <c r="G2" s="3" t="n">
        <v>131</v>
      </c>
      <c r="H2" s="3" t="n">
        <v>125</v>
      </c>
      <c r="I2" s="3" t="n">
        <v>137</v>
      </c>
      <c r="J2" s="3" t="n">
        <v>136</v>
      </c>
      <c r="K2" s="3" t="n">
        <v>124</v>
      </c>
      <c r="L2" s="3" t="n">
        <v>130</v>
      </c>
      <c r="M2" s="3" t="n">
        <v>130</v>
      </c>
      <c r="N2" s="3" t="n">
        <v>157</v>
      </c>
      <c r="O2" s="3" t="n">
        <v>143</v>
      </c>
      <c r="P2" s="3" t="n">
        <v>124</v>
      </c>
      <c r="Q2" s="3" t="n">
        <v>142</v>
      </c>
      <c r="R2" s="3" t="n">
        <v>137</v>
      </c>
      <c r="S2" s="3" t="n">
        <v>134</v>
      </c>
      <c r="T2" s="3" t="n">
        <v>121</v>
      </c>
      <c r="U2" s="3" t="n">
        <v>129</v>
      </c>
      <c r="V2" s="3" t="n">
        <v>125</v>
      </c>
      <c r="W2" s="3" t="n">
        <v>123</v>
      </c>
      <c r="X2" s="3" t="n">
        <v>128</v>
      </c>
      <c r="Y2" s="3" t="n">
        <v>128</v>
      </c>
      <c r="Z2" s="3" t="n">
        <v>170</v>
      </c>
      <c r="AA2" s="3" t="n">
        <v>120</v>
      </c>
      <c r="AB2" s="3" t="n">
        <v>99</v>
      </c>
      <c r="AC2" s="3" t="n">
        <v>124</v>
      </c>
      <c r="AD2" s="3" t="n">
        <v>115</v>
      </c>
      <c r="AE2" s="3" t="n">
        <v>114</v>
      </c>
      <c r="AF2" s="3" t="n">
        <v>99</v>
      </c>
      <c r="AG2" s="3" t="n">
        <v>107</v>
      </c>
      <c r="AH2" s="3" t="n">
        <v>125</v>
      </c>
      <c r="AI2" s="3" t="n">
        <v>118</v>
      </c>
      <c r="AJ2" s="3" t="n">
        <v>126</v>
      </c>
      <c r="AK2" s="3" t="n">
        <v>122</v>
      </c>
      <c r="AL2" s="3" t="n">
        <v>144</v>
      </c>
      <c r="AM2" s="3" t="n">
        <v>140</v>
      </c>
      <c r="AN2" s="3" t="n">
        <v>126</v>
      </c>
      <c r="AO2" s="3" t="n">
        <v>131</v>
      </c>
      <c r="AP2" s="3" t="n">
        <v>136</v>
      </c>
      <c r="AQ2" s="3" t="n">
        <v>118</v>
      </c>
      <c r="AR2" s="3" t="n">
        <v>104</v>
      </c>
      <c r="AS2" s="3" t="n">
        <v>129</v>
      </c>
      <c r="AT2" s="3" t="n">
        <v>118</v>
      </c>
      <c r="AU2" s="3" t="n">
        <v>122</v>
      </c>
      <c r="AV2" s="3" t="n">
        <v>128</v>
      </c>
      <c r="AW2" s="3" t="n">
        <v>127</v>
      </c>
      <c r="AX2" s="3" t="n">
        <v>145</v>
      </c>
      <c r="AY2" s="3" t="n">
        <v>131</v>
      </c>
      <c r="AZ2" s="3" t="n">
        <v>118</v>
      </c>
      <c r="BA2" s="3" t="n">
        <v>134</v>
      </c>
      <c r="BB2" s="3" t="n">
        <v>127</v>
      </c>
      <c r="BC2" s="3" t="n">
        <v>119</v>
      </c>
      <c r="BD2" s="3" t="n">
        <v>121</v>
      </c>
      <c r="BE2" s="3" t="n">
        <v>124</v>
      </c>
      <c r="BF2" s="3" t="n">
        <v>116</v>
      </c>
      <c r="BG2" s="3" t="n">
        <v>124</v>
      </c>
      <c r="BH2" s="3" t="n">
        <v>126</v>
      </c>
      <c r="BI2" s="3" t="n">
        <v>123</v>
      </c>
      <c r="BJ2" s="3" t="n">
        <v>140</v>
      </c>
      <c r="BK2" s="3" t="n">
        <v>138</v>
      </c>
      <c r="BL2" s="3" t="n">
        <v>117</v>
      </c>
      <c r="BM2" s="3" t="n">
        <v>132</v>
      </c>
      <c r="BN2" s="3" t="n">
        <v>134</v>
      </c>
      <c r="BO2" s="3" t="n">
        <v>127</v>
      </c>
      <c r="BP2" s="3" t="n">
        <v>112</v>
      </c>
      <c r="BQ2" s="3" t="n">
        <v>138</v>
      </c>
      <c r="BR2" s="3" t="n">
        <v>119</v>
      </c>
      <c r="BS2" s="3" t="n">
        <v>132</v>
      </c>
      <c r="BT2" s="3" t="n">
        <v>128</v>
      </c>
      <c r="BU2" s="3" t="n">
        <v>121</v>
      </c>
      <c r="BV2" s="3" t="n">
        <v>129</v>
      </c>
      <c r="BW2" s="3" t="n">
        <v>119</v>
      </c>
      <c r="BX2" s="3" t="n">
        <v>114</v>
      </c>
      <c r="BY2" s="3" t="n">
        <v>122</v>
      </c>
      <c r="BZ2" s="3" t="n">
        <v>121</v>
      </c>
      <c r="CA2" s="3" t="n">
        <v>114</v>
      </c>
      <c r="CB2" s="3" t="n">
        <v>111</v>
      </c>
      <c r="CC2" s="3" t="n">
        <v>128</v>
      </c>
      <c r="CD2" s="3" t="n">
        <v>123</v>
      </c>
      <c r="CE2" s="3" t="n">
        <v>131</v>
      </c>
      <c r="CF2" s="3" t="n">
        <v>116</v>
      </c>
      <c r="CG2" s="3" t="n">
        <v>129</v>
      </c>
      <c r="CH2" s="3" t="n">
        <v>145</v>
      </c>
      <c r="CI2" s="3" t="n">
        <v>130</v>
      </c>
      <c r="CJ2" s="3" t="n">
        <v>115</v>
      </c>
      <c r="CK2" s="3" t="n">
        <v>136</v>
      </c>
      <c r="CL2" s="3" t="n">
        <v>131</v>
      </c>
      <c r="CM2" s="3" t="n">
        <v>133</v>
      </c>
      <c r="CN2" s="3" t="n">
        <v>135</v>
      </c>
      <c r="CO2" s="3" t="n">
        <v>151</v>
      </c>
      <c r="CP2" s="3" t="n">
        <v>131</v>
      </c>
      <c r="CQ2" s="3" t="n">
        <v>134</v>
      </c>
      <c r="CR2" s="3" t="n">
        <v>127</v>
      </c>
      <c r="CS2" s="3" t="n">
        <v>141</v>
      </c>
    </row>
    <row r="3">
      <c r="A3" s="2" t="n">
        <v>0.01359953703703704</v>
      </c>
      <c r="B3" s="3" t="n">
        <v>134</v>
      </c>
      <c r="C3" s="3" t="n">
        <v>129</v>
      </c>
      <c r="D3" s="3" t="n">
        <v>116</v>
      </c>
      <c r="E3" s="3" t="n">
        <v>120</v>
      </c>
      <c r="F3" s="3" t="n">
        <v>124</v>
      </c>
      <c r="G3" s="3" t="n">
        <v>137</v>
      </c>
      <c r="H3" s="3" t="n">
        <v>117</v>
      </c>
      <c r="I3" s="3" t="n">
        <v>132</v>
      </c>
      <c r="J3" s="3" t="n">
        <v>124</v>
      </c>
      <c r="K3" s="3" t="n">
        <v>123</v>
      </c>
      <c r="L3" s="3" t="n">
        <v>126</v>
      </c>
      <c r="M3" s="3" t="n">
        <v>126</v>
      </c>
      <c r="N3" s="3" t="n">
        <v>151</v>
      </c>
      <c r="O3" s="3" t="n">
        <v>135</v>
      </c>
      <c r="P3" s="3" t="n">
        <v>119</v>
      </c>
      <c r="Q3" s="3" t="n">
        <v>125</v>
      </c>
      <c r="R3" s="3" t="n">
        <v>125</v>
      </c>
      <c r="S3" s="3" t="n">
        <v>137</v>
      </c>
      <c r="T3" s="3" t="n">
        <v>116</v>
      </c>
      <c r="U3" s="3" t="n">
        <v>131</v>
      </c>
      <c r="V3" s="3" t="n">
        <v>128</v>
      </c>
      <c r="W3" s="3" t="n">
        <v>126</v>
      </c>
      <c r="X3" s="3" t="n">
        <v>124</v>
      </c>
      <c r="Y3" s="3" t="n">
        <v>126</v>
      </c>
      <c r="Z3" s="3" t="n">
        <v>162</v>
      </c>
      <c r="AA3" s="3" t="n">
        <v>109</v>
      </c>
      <c r="AB3" s="3" t="n">
        <v>98</v>
      </c>
      <c r="AC3" s="3" t="n">
        <v>116</v>
      </c>
      <c r="AD3" s="3" t="n">
        <v>116</v>
      </c>
      <c r="AE3" s="3" t="n">
        <v>115</v>
      </c>
      <c r="AF3" s="3" t="n">
        <v>100</v>
      </c>
      <c r="AG3" s="3" t="n">
        <v>108</v>
      </c>
      <c r="AH3" s="3" t="n">
        <v>115</v>
      </c>
      <c r="AI3" s="3" t="n">
        <v>124</v>
      </c>
      <c r="AJ3" s="3" t="n">
        <v>118</v>
      </c>
      <c r="AK3" s="3" t="n">
        <v>127</v>
      </c>
      <c r="AL3" s="3" t="n">
        <v>133</v>
      </c>
      <c r="AM3" s="3" t="n">
        <v>132</v>
      </c>
      <c r="AN3" s="3" t="n">
        <v>118</v>
      </c>
      <c r="AO3" s="3" t="n">
        <v>137</v>
      </c>
      <c r="AP3" s="3" t="n">
        <v>129</v>
      </c>
      <c r="AQ3" s="3" t="n">
        <v>138</v>
      </c>
      <c r="AR3" s="3" t="n">
        <v>109</v>
      </c>
      <c r="AS3" s="3" t="n">
        <v>122</v>
      </c>
      <c r="AT3" s="3" t="n">
        <v>121</v>
      </c>
      <c r="AU3" s="3" t="n">
        <v>121</v>
      </c>
      <c r="AV3" s="3" t="n">
        <v>126</v>
      </c>
      <c r="AW3" s="3" t="n">
        <v>122</v>
      </c>
      <c r="AX3" s="3" t="n">
        <v>142</v>
      </c>
      <c r="AY3" s="3" t="n">
        <v>125</v>
      </c>
      <c r="AZ3" s="3" t="n">
        <v>118</v>
      </c>
      <c r="BA3" s="3" t="n">
        <v>131</v>
      </c>
      <c r="BB3" s="3" t="n">
        <v>128</v>
      </c>
      <c r="BC3" s="3" t="n">
        <v>123</v>
      </c>
      <c r="BD3" s="3" t="n">
        <v>118</v>
      </c>
      <c r="BE3" s="3" t="n">
        <v>120</v>
      </c>
      <c r="BF3" s="3" t="n">
        <v>123</v>
      </c>
      <c r="BG3" s="3" t="n">
        <v>124</v>
      </c>
      <c r="BH3" s="3" t="n">
        <v>124</v>
      </c>
      <c r="BI3" s="3" t="n">
        <v>145</v>
      </c>
      <c r="BJ3" s="3" t="n">
        <v>143</v>
      </c>
      <c r="BK3" s="3" t="n">
        <v>129</v>
      </c>
      <c r="BL3" s="3" t="n">
        <v>115</v>
      </c>
      <c r="BM3" s="3" t="n">
        <v>130</v>
      </c>
      <c r="BN3" s="3" t="n">
        <v>134</v>
      </c>
      <c r="BO3" s="3" t="n">
        <v>119</v>
      </c>
      <c r="BP3" s="3" t="n">
        <v>105</v>
      </c>
      <c r="BQ3" s="3" t="n">
        <v>130</v>
      </c>
      <c r="BR3" s="3" t="n">
        <v>123</v>
      </c>
      <c r="BS3" s="3" t="n">
        <v>119</v>
      </c>
      <c r="BT3" s="3" t="n">
        <v>121</v>
      </c>
      <c r="BU3" s="3" t="n">
        <v>131</v>
      </c>
      <c r="BV3" s="3" t="n">
        <v>122</v>
      </c>
      <c r="BW3" s="3" t="n">
        <v>118</v>
      </c>
      <c r="BX3" s="3" t="n">
        <v>114</v>
      </c>
      <c r="BY3" s="3" t="n">
        <v>136</v>
      </c>
      <c r="BZ3" s="3" t="n">
        <v>120</v>
      </c>
      <c r="CA3" s="3" t="n">
        <v>106</v>
      </c>
      <c r="CB3" s="3" t="n">
        <v>110</v>
      </c>
      <c r="CC3" s="3" t="n">
        <v>135</v>
      </c>
      <c r="CD3" s="3" t="n">
        <v>128</v>
      </c>
      <c r="CE3" s="3" t="n">
        <v>115</v>
      </c>
      <c r="CF3" s="3" t="n">
        <v>123</v>
      </c>
      <c r="CG3" s="3" t="n">
        <v>128</v>
      </c>
      <c r="CH3" s="3" t="n">
        <v>136</v>
      </c>
      <c r="CI3" s="3" t="n">
        <v>126</v>
      </c>
      <c r="CJ3" s="3" t="n">
        <v>112</v>
      </c>
      <c r="CK3" s="3" t="n">
        <v>130</v>
      </c>
      <c r="CL3" s="3" t="n">
        <v>122</v>
      </c>
      <c r="CM3" s="3" t="n">
        <v>125</v>
      </c>
      <c r="CN3" s="3" t="n">
        <v>125</v>
      </c>
      <c r="CO3" s="3" t="n">
        <v>137</v>
      </c>
      <c r="CP3" s="3" t="n">
        <v>125</v>
      </c>
      <c r="CQ3" s="3" t="n">
        <v>137</v>
      </c>
      <c r="CR3" s="3" t="n">
        <v>129</v>
      </c>
      <c r="CS3" s="3" t="n">
        <v>140</v>
      </c>
    </row>
    <row r="4">
      <c r="A4" s="2" t="n">
        <v>0.02054398148148148</v>
      </c>
      <c r="B4" s="3" t="n">
        <v>131</v>
      </c>
      <c r="C4" s="3" t="n">
        <v>128</v>
      </c>
      <c r="D4" s="3" t="n">
        <v>125</v>
      </c>
      <c r="E4" s="3" t="n">
        <v>127</v>
      </c>
      <c r="F4" s="3" t="n">
        <v>122</v>
      </c>
      <c r="G4" s="3" t="n">
        <v>136</v>
      </c>
      <c r="H4" s="3" t="n">
        <v>108</v>
      </c>
      <c r="I4" s="3" t="n">
        <v>126</v>
      </c>
      <c r="J4" s="3" t="n">
        <v>117</v>
      </c>
      <c r="K4" s="3" t="n">
        <v>125</v>
      </c>
      <c r="L4" s="3" t="n">
        <v>117</v>
      </c>
      <c r="M4" s="3" t="n">
        <v>116</v>
      </c>
      <c r="N4" s="3" t="n">
        <v>138</v>
      </c>
      <c r="O4" s="3" t="n">
        <v>125</v>
      </c>
      <c r="P4" s="3" t="n">
        <v>125</v>
      </c>
      <c r="Q4" s="3" t="n">
        <v>131</v>
      </c>
      <c r="R4" s="3" t="n">
        <v>126</v>
      </c>
      <c r="S4" s="3" t="n">
        <v>139</v>
      </c>
      <c r="T4" s="3" t="n">
        <v>107</v>
      </c>
      <c r="U4" s="3" t="n">
        <v>118</v>
      </c>
      <c r="V4" s="3" t="n">
        <v>128</v>
      </c>
      <c r="W4" s="3" t="n">
        <v>117</v>
      </c>
      <c r="X4" s="3" t="n">
        <v>117</v>
      </c>
      <c r="Y4" s="3" t="n">
        <v>123</v>
      </c>
      <c r="Z4" s="3" t="n">
        <v>153</v>
      </c>
      <c r="AA4" s="3" t="n">
        <v>109</v>
      </c>
      <c r="AB4" s="3" t="n">
        <v>100</v>
      </c>
      <c r="AC4" s="3" t="n">
        <v>112</v>
      </c>
      <c r="AD4" s="3" t="n">
        <v>113</v>
      </c>
      <c r="AE4" s="3" t="n">
        <v>114</v>
      </c>
      <c r="AF4" s="3" t="n">
        <v>96</v>
      </c>
      <c r="AG4" s="3" t="n">
        <v>106</v>
      </c>
      <c r="AH4" s="3" t="n">
        <v>109</v>
      </c>
      <c r="AI4" s="3" t="n">
        <v>115</v>
      </c>
      <c r="AJ4" s="3" t="n">
        <v>122</v>
      </c>
      <c r="AK4" s="3" t="n">
        <v>116</v>
      </c>
      <c r="AL4" s="3" t="n">
        <v>134</v>
      </c>
      <c r="AM4" s="3" t="n">
        <v>125</v>
      </c>
      <c r="AN4" s="3" t="n">
        <v>110</v>
      </c>
      <c r="AO4" s="3" t="n">
        <v>132</v>
      </c>
      <c r="AP4" s="3" t="n">
        <v>125</v>
      </c>
      <c r="AQ4" s="3" t="n">
        <v>128</v>
      </c>
      <c r="AR4" s="3" t="n">
        <v>107</v>
      </c>
      <c r="AS4" s="3" t="n">
        <v>115</v>
      </c>
      <c r="AT4" s="3" t="n">
        <v>119</v>
      </c>
      <c r="AU4" s="3" t="n">
        <v>112</v>
      </c>
      <c r="AV4" s="3" t="n">
        <v>124</v>
      </c>
      <c r="AW4" s="3" t="n">
        <v>129</v>
      </c>
      <c r="AX4" s="3" t="n">
        <v>135</v>
      </c>
      <c r="AY4" s="3" t="n">
        <v>122</v>
      </c>
      <c r="AZ4" s="3" t="n">
        <v>114</v>
      </c>
      <c r="BA4" s="3" t="n">
        <v>133</v>
      </c>
      <c r="BB4" s="3" t="n">
        <v>124</v>
      </c>
      <c r="BC4" s="3" t="n">
        <v>119</v>
      </c>
      <c r="BD4" s="3" t="n">
        <v>109</v>
      </c>
      <c r="BE4" s="3" t="n">
        <v>123</v>
      </c>
      <c r="BF4" s="3" t="n">
        <v>111</v>
      </c>
      <c r="BG4" s="3" t="n">
        <v>128</v>
      </c>
      <c r="BH4" s="3" t="n">
        <v>119</v>
      </c>
      <c r="BI4" s="3" t="n">
        <v>126</v>
      </c>
      <c r="BJ4" s="3" t="n">
        <v>137</v>
      </c>
      <c r="BK4" s="3" t="n">
        <v>132</v>
      </c>
      <c r="BL4" s="3" t="n">
        <v>113</v>
      </c>
      <c r="BM4" s="3" t="n">
        <v>120</v>
      </c>
      <c r="BN4" s="3" t="n">
        <v>138</v>
      </c>
      <c r="BO4" s="3" t="n">
        <v>122</v>
      </c>
      <c r="BP4" s="3" t="n">
        <v>107</v>
      </c>
      <c r="BQ4" s="3" t="n">
        <v>124</v>
      </c>
      <c r="BR4" s="3" t="n">
        <v>117</v>
      </c>
      <c r="BS4" s="3" t="n">
        <v>122</v>
      </c>
      <c r="BT4" s="3" t="n">
        <v>121</v>
      </c>
      <c r="BU4" s="3" t="n">
        <v>131</v>
      </c>
      <c r="BV4" s="3" t="n">
        <v>125</v>
      </c>
      <c r="BW4" s="3" t="n">
        <v>109</v>
      </c>
      <c r="BX4" s="3" t="n">
        <v>108</v>
      </c>
      <c r="BY4" s="3" t="n">
        <v>114</v>
      </c>
      <c r="BZ4" s="3" t="n">
        <v>125</v>
      </c>
      <c r="CA4" s="3" t="n">
        <v>110</v>
      </c>
      <c r="CB4" s="3" t="n">
        <v>113</v>
      </c>
      <c r="CC4" s="3" t="n">
        <v>122</v>
      </c>
      <c r="CD4" s="3" t="n">
        <v>127</v>
      </c>
      <c r="CE4" s="3" t="n">
        <v>114</v>
      </c>
      <c r="CF4" s="3" t="n">
        <v>114</v>
      </c>
      <c r="CG4" s="3" t="n">
        <v>142</v>
      </c>
      <c r="CH4" s="3" t="n">
        <v>140</v>
      </c>
      <c r="CI4" s="3" t="n">
        <v>123</v>
      </c>
      <c r="CJ4" s="3" t="n">
        <v>115</v>
      </c>
      <c r="CK4" s="3" t="n">
        <v>127</v>
      </c>
      <c r="CL4" s="3" t="n">
        <v>123</v>
      </c>
      <c r="CM4" s="3" t="n">
        <v>123</v>
      </c>
      <c r="CN4" s="3" t="n">
        <v>132</v>
      </c>
      <c r="CO4" s="3" t="n">
        <v>143</v>
      </c>
      <c r="CP4" s="3" t="n">
        <v>137</v>
      </c>
      <c r="CQ4" s="3" t="n">
        <v>134</v>
      </c>
      <c r="CR4" s="3" t="n">
        <v>127</v>
      </c>
      <c r="CS4" s="3" t="n">
        <v>148</v>
      </c>
    </row>
    <row r="5">
      <c r="A5" s="2" t="n">
        <v>0.02748842592592593</v>
      </c>
      <c r="B5" s="3" t="n">
        <v>130</v>
      </c>
      <c r="C5" s="3" t="n">
        <v>138</v>
      </c>
      <c r="D5" s="3" t="n">
        <v>109</v>
      </c>
      <c r="E5" s="3" t="n">
        <v>122</v>
      </c>
      <c r="F5" s="3" t="n">
        <v>127</v>
      </c>
      <c r="G5" s="3" t="n">
        <v>127</v>
      </c>
      <c r="H5" s="3" t="n">
        <v>114</v>
      </c>
      <c r="I5" s="3" t="n">
        <v>133</v>
      </c>
      <c r="J5" s="3" t="n">
        <v>112</v>
      </c>
      <c r="K5" s="3" t="n">
        <v>121</v>
      </c>
      <c r="L5" s="3" t="n">
        <v>117</v>
      </c>
      <c r="M5" s="3" t="n">
        <v>117</v>
      </c>
      <c r="N5" s="3" t="n">
        <v>148</v>
      </c>
      <c r="O5" s="3" t="n">
        <v>126</v>
      </c>
      <c r="P5" s="3" t="n">
        <v>119</v>
      </c>
      <c r="Q5" s="3" t="n">
        <v>127</v>
      </c>
      <c r="R5" s="3" t="n">
        <v>122</v>
      </c>
      <c r="S5" s="3" t="n">
        <v>131</v>
      </c>
      <c r="T5" s="3" t="n">
        <v>113</v>
      </c>
      <c r="U5" s="3" t="n">
        <v>127</v>
      </c>
      <c r="V5" s="3" t="n">
        <v>121</v>
      </c>
      <c r="W5" s="3" t="n">
        <v>123</v>
      </c>
      <c r="X5" s="3" t="n">
        <v>113</v>
      </c>
      <c r="Y5" s="3" t="n">
        <v>118</v>
      </c>
      <c r="Z5" s="3" t="n">
        <v>160</v>
      </c>
      <c r="AA5" s="3" t="n">
        <v>91</v>
      </c>
      <c r="AB5" s="3" t="n">
        <v>94</v>
      </c>
      <c r="AC5" s="3" t="n">
        <v>107</v>
      </c>
      <c r="AD5" s="3" t="n">
        <v>121</v>
      </c>
      <c r="AE5" s="3" t="n">
        <v>110</v>
      </c>
      <c r="AF5" s="3" t="n">
        <v>94</v>
      </c>
      <c r="AG5" s="3" t="n">
        <v>107</v>
      </c>
      <c r="AH5" s="3" t="n">
        <v>109</v>
      </c>
      <c r="AI5" s="3" t="n">
        <v>115</v>
      </c>
      <c r="AJ5" s="3" t="n">
        <v>128</v>
      </c>
      <c r="AK5" s="3" t="n">
        <v>122</v>
      </c>
      <c r="AL5" s="3" t="n">
        <v>131</v>
      </c>
      <c r="AM5" s="3" t="n">
        <v>122</v>
      </c>
      <c r="AN5" s="3" t="n">
        <v>102</v>
      </c>
      <c r="AO5" s="3" t="n">
        <v>115</v>
      </c>
      <c r="AP5" s="3" t="n">
        <v>128</v>
      </c>
      <c r="AQ5" s="3" t="n">
        <v>123</v>
      </c>
      <c r="AR5" s="3" t="n">
        <v>100</v>
      </c>
      <c r="AS5" s="3" t="n">
        <v>118</v>
      </c>
      <c r="AT5" s="3" t="n">
        <v>112</v>
      </c>
      <c r="AU5" s="3" t="n">
        <v>116</v>
      </c>
      <c r="AV5" s="3" t="n">
        <v>118</v>
      </c>
      <c r="AW5" s="3" t="n">
        <v>133</v>
      </c>
      <c r="AX5" s="3" t="n">
        <v>124</v>
      </c>
      <c r="AY5" s="3" t="n">
        <v>121</v>
      </c>
      <c r="AZ5" s="3" t="n">
        <v>105</v>
      </c>
      <c r="BA5" s="3" t="n">
        <v>128</v>
      </c>
      <c r="BB5" s="3" t="n">
        <v>125</v>
      </c>
      <c r="BC5" s="3" t="n">
        <v>112</v>
      </c>
      <c r="BD5" s="3" t="n">
        <v>104</v>
      </c>
      <c r="BE5" s="3" t="n">
        <v>109</v>
      </c>
      <c r="BF5" s="3" t="n">
        <v>124</v>
      </c>
      <c r="BG5" s="3" t="n">
        <v>128</v>
      </c>
      <c r="BH5" s="3" t="n">
        <v>119</v>
      </c>
      <c r="BI5" s="3" t="n">
        <v>123</v>
      </c>
      <c r="BJ5" s="3" t="n">
        <v>128</v>
      </c>
      <c r="BK5" s="3" t="n">
        <v>123</v>
      </c>
      <c r="BL5" s="3" t="n">
        <v>112</v>
      </c>
      <c r="BM5" s="3" t="n">
        <v>130</v>
      </c>
      <c r="BN5" s="3" t="n">
        <v>128</v>
      </c>
      <c r="BO5" s="3" t="n">
        <v>121</v>
      </c>
      <c r="BP5" s="3" t="n">
        <v>102</v>
      </c>
      <c r="BQ5" s="3" t="n">
        <v>126</v>
      </c>
      <c r="BR5" s="3" t="n">
        <v>114</v>
      </c>
      <c r="BS5" s="3" t="n">
        <v>112</v>
      </c>
      <c r="BT5" s="3" t="n">
        <v>114</v>
      </c>
      <c r="BU5" s="3" t="n">
        <v>127</v>
      </c>
      <c r="BV5" s="3" t="n">
        <v>112</v>
      </c>
      <c r="BW5" s="3" t="n">
        <v>119</v>
      </c>
      <c r="BX5" s="3" t="n">
        <v>98</v>
      </c>
      <c r="BY5" s="3" t="n">
        <v>117</v>
      </c>
      <c r="BZ5" s="3" t="n">
        <v>116</v>
      </c>
      <c r="CA5" s="3" t="n">
        <v>113</v>
      </c>
      <c r="CB5" s="3" t="n">
        <v>108</v>
      </c>
      <c r="CC5" s="3" t="n">
        <v>124</v>
      </c>
      <c r="CD5" s="3" t="n">
        <v>124</v>
      </c>
      <c r="CE5" s="3" t="n">
        <v>118</v>
      </c>
      <c r="CF5" s="3" t="n">
        <v>115</v>
      </c>
      <c r="CG5" s="3" t="n">
        <v>117</v>
      </c>
      <c r="CH5" s="3" t="n">
        <v>141</v>
      </c>
      <c r="CI5" s="3" t="n">
        <v>125</v>
      </c>
      <c r="CJ5" s="3" t="n">
        <v>110</v>
      </c>
      <c r="CK5" s="3" t="n">
        <v>122</v>
      </c>
      <c r="CL5" s="3" t="n">
        <v>128</v>
      </c>
      <c r="CM5" s="3" t="n">
        <v>121</v>
      </c>
      <c r="CN5" s="3" t="n">
        <v>125</v>
      </c>
      <c r="CO5" s="3" t="n">
        <v>148</v>
      </c>
      <c r="CP5" s="3" t="n">
        <v>140</v>
      </c>
      <c r="CQ5" s="3" t="n">
        <v>132</v>
      </c>
      <c r="CR5" s="3" t="n">
        <v>124</v>
      </c>
      <c r="CS5" s="3" t="n">
        <v>145</v>
      </c>
    </row>
    <row r="6">
      <c r="A6" s="2" t="n">
        <v>0.03443287037037037</v>
      </c>
      <c r="B6" s="3" t="n">
        <v>127</v>
      </c>
      <c r="C6" s="3" t="n">
        <v>140</v>
      </c>
      <c r="D6" s="3" t="n">
        <v>108</v>
      </c>
      <c r="E6" s="3" t="n">
        <v>130</v>
      </c>
      <c r="F6" s="3" t="n">
        <v>115</v>
      </c>
      <c r="G6" s="3" t="n">
        <v>122</v>
      </c>
      <c r="H6" s="3" t="n">
        <v>110</v>
      </c>
      <c r="I6" s="3" t="n">
        <v>119</v>
      </c>
      <c r="J6" s="3" t="n">
        <v>116</v>
      </c>
      <c r="K6" s="3" t="n">
        <v>114</v>
      </c>
      <c r="L6" s="3" t="n">
        <v>122</v>
      </c>
      <c r="M6" s="3" t="n">
        <v>114</v>
      </c>
      <c r="N6" s="3" t="n">
        <v>157</v>
      </c>
      <c r="O6" s="3" t="n">
        <v>114</v>
      </c>
      <c r="P6" s="3" t="n">
        <v>112</v>
      </c>
      <c r="Q6" s="3" t="n">
        <v>121</v>
      </c>
      <c r="R6" s="3" t="n">
        <v>130</v>
      </c>
      <c r="S6" s="3" t="n">
        <v>118</v>
      </c>
      <c r="T6" s="3" t="n">
        <v>107</v>
      </c>
      <c r="U6" s="3" t="n">
        <v>116</v>
      </c>
      <c r="V6" s="3" t="n">
        <v>127</v>
      </c>
      <c r="W6" s="3" t="n">
        <v>121</v>
      </c>
      <c r="X6" s="3" t="n">
        <v>116</v>
      </c>
      <c r="Y6" s="3" t="n">
        <v>124</v>
      </c>
      <c r="Z6" s="3" t="n">
        <v>155</v>
      </c>
      <c r="AA6" s="3" t="n">
        <v>109</v>
      </c>
      <c r="AB6" s="3" t="n">
        <v>93</v>
      </c>
      <c r="AC6" s="3" t="n">
        <v>108</v>
      </c>
      <c r="AD6" s="3" t="n">
        <v>111</v>
      </c>
      <c r="AE6" s="3" t="n">
        <v>101</v>
      </c>
      <c r="AF6" s="3" t="n">
        <v>101</v>
      </c>
      <c r="AG6" s="3" t="n">
        <v>110</v>
      </c>
      <c r="AH6" s="3" t="n">
        <v>118</v>
      </c>
      <c r="AI6" s="3" t="n">
        <v>121</v>
      </c>
      <c r="AJ6" s="3" t="n">
        <v>111</v>
      </c>
      <c r="AK6" s="3" t="n">
        <v>125</v>
      </c>
      <c r="AL6" s="3" t="n">
        <v>126</v>
      </c>
      <c r="AM6" s="3" t="n">
        <v>111</v>
      </c>
      <c r="AN6" s="3" t="n">
        <v>108</v>
      </c>
      <c r="AO6" s="3" t="n">
        <v>120</v>
      </c>
      <c r="AP6" s="3" t="n">
        <v>114</v>
      </c>
      <c r="AQ6" s="3" t="n">
        <v>117</v>
      </c>
      <c r="AR6" s="3" t="n">
        <v>106</v>
      </c>
      <c r="AS6" s="3" t="n">
        <v>114</v>
      </c>
      <c r="AT6" s="3" t="n">
        <v>106</v>
      </c>
      <c r="AU6" s="3" t="n">
        <v>116</v>
      </c>
      <c r="AV6" s="3" t="n">
        <v>111</v>
      </c>
      <c r="AW6" s="3" t="n">
        <v>127</v>
      </c>
      <c r="AX6" s="3" t="n">
        <v>131</v>
      </c>
      <c r="AY6" s="3" t="n">
        <v>118</v>
      </c>
      <c r="AZ6" s="3" t="n">
        <v>108</v>
      </c>
      <c r="BA6" s="3" t="n">
        <v>126</v>
      </c>
      <c r="BB6" s="3" t="n">
        <v>115</v>
      </c>
      <c r="BC6" s="3" t="n">
        <v>121</v>
      </c>
      <c r="BD6" s="3" t="n">
        <v>109</v>
      </c>
      <c r="BE6" s="3" t="n">
        <v>111</v>
      </c>
      <c r="BF6" s="3" t="n">
        <v>119</v>
      </c>
      <c r="BG6" s="3" t="n">
        <v>117</v>
      </c>
      <c r="BH6" s="3" t="n">
        <v>123</v>
      </c>
      <c r="BI6" s="3" t="n">
        <v>139</v>
      </c>
      <c r="BJ6" s="3" t="n">
        <v>146</v>
      </c>
      <c r="BK6" s="3" t="n">
        <v>130</v>
      </c>
      <c r="BL6" s="3" t="n">
        <v>113</v>
      </c>
      <c r="BM6" s="3" t="n">
        <v>127</v>
      </c>
      <c r="BN6" s="3" t="n">
        <v>124</v>
      </c>
      <c r="BO6" s="3" t="n">
        <v>116</v>
      </c>
      <c r="BP6" s="3" t="n">
        <v>104</v>
      </c>
      <c r="BQ6" s="3" t="n">
        <v>116</v>
      </c>
      <c r="BR6" s="3" t="n">
        <v>119</v>
      </c>
      <c r="BS6" s="3" t="n">
        <v>117</v>
      </c>
      <c r="BT6" s="3" t="n">
        <v>106</v>
      </c>
      <c r="BU6" s="3" t="n">
        <v>133</v>
      </c>
      <c r="BV6" s="3" t="n">
        <v>118</v>
      </c>
      <c r="BW6" s="3" t="n">
        <v>113</v>
      </c>
      <c r="BX6" s="3" t="n">
        <v>104</v>
      </c>
      <c r="BY6" s="3" t="n">
        <v>108</v>
      </c>
      <c r="BZ6" s="3" t="n">
        <v>115</v>
      </c>
      <c r="CA6" s="3" t="n">
        <v>102</v>
      </c>
      <c r="CB6" s="3" t="n">
        <v>106</v>
      </c>
      <c r="CC6" s="3" t="n">
        <v>122</v>
      </c>
      <c r="CD6" s="3" t="n">
        <v>114</v>
      </c>
      <c r="CE6" s="3" t="n">
        <v>128</v>
      </c>
      <c r="CF6" s="3" t="n">
        <v>114</v>
      </c>
      <c r="CG6" s="3" t="n">
        <v>110</v>
      </c>
      <c r="CH6" s="3" t="n">
        <v>122</v>
      </c>
      <c r="CI6" s="3" t="n">
        <v>122</v>
      </c>
      <c r="CJ6" s="3" t="n">
        <v>104</v>
      </c>
      <c r="CK6" s="3" t="n">
        <v>115</v>
      </c>
      <c r="CL6" s="3" t="n">
        <v>120</v>
      </c>
      <c r="CM6" s="3" t="n">
        <v>126</v>
      </c>
      <c r="CN6" s="3" t="n">
        <v>127</v>
      </c>
      <c r="CO6" s="3" t="n">
        <v>138</v>
      </c>
      <c r="CP6" s="3" t="n">
        <v>131</v>
      </c>
      <c r="CQ6" s="3" t="n">
        <v>141</v>
      </c>
      <c r="CR6" s="3" t="n">
        <v>136</v>
      </c>
      <c r="CS6" s="3" t="n">
        <v>146</v>
      </c>
    </row>
    <row r="7">
      <c r="A7" s="2" t="n">
        <v>0.04137731481481482</v>
      </c>
      <c r="B7" s="3" t="n">
        <v>132</v>
      </c>
      <c r="C7" s="3" t="n">
        <v>127</v>
      </c>
      <c r="D7" s="3" t="n">
        <v>102</v>
      </c>
      <c r="E7" s="3" t="n">
        <v>120</v>
      </c>
      <c r="F7" s="3" t="n">
        <v>121</v>
      </c>
      <c r="G7" s="3" t="n">
        <v>111</v>
      </c>
      <c r="H7" s="3" t="n">
        <v>112</v>
      </c>
      <c r="I7" s="3" t="n">
        <v>117</v>
      </c>
      <c r="J7" s="3" t="n">
        <v>119</v>
      </c>
      <c r="K7" s="3" t="n">
        <v>116</v>
      </c>
      <c r="L7" s="3" t="n">
        <v>121</v>
      </c>
      <c r="M7" s="3" t="n">
        <v>117</v>
      </c>
      <c r="N7" s="3" t="n">
        <v>134</v>
      </c>
      <c r="O7" s="3" t="n">
        <v>117</v>
      </c>
      <c r="P7" s="3" t="n">
        <v>103</v>
      </c>
      <c r="Q7" s="3" t="n">
        <v>102</v>
      </c>
      <c r="R7" s="3" t="n">
        <v>125</v>
      </c>
      <c r="S7" s="3" t="n">
        <v>122</v>
      </c>
      <c r="T7" s="3" t="n">
        <v>99</v>
      </c>
      <c r="U7" s="3" t="n">
        <v>122</v>
      </c>
      <c r="V7" s="3" t="n">
        <v>110</v>
      </c>
      <c r="W7" s="3" t="n">
        <v>117</v>
      </c>
      <c r="X7" s="3" t="n">
        <v>115</v>
      </c>
      <c r="Y7" s="3" t="n">
        <v>120</v>
      </c>
      <c r="Z7" s="3" t="n">
        <v>154</v>
      </c>
      <c r="AA7" s="3" t="n">
        <v>101</v>
      </c>
      <c r="AB7" s="3" t="n">
        <v>94</v>
      </c>
      <c r="AC7" s="3" t="n">
        <v>105</v>
      </c>
      <c r="AD7" s="3" t="n">
        <v>111</v>
      </c>
      <c r="AE7" s="3" t="n">
        <v>105</v>
      </c>
      <c r="AF7" s="3" t="n">
        <v>93</v>
      </c>
      <c r="AG7" s="3" t="n">
        <v>96</v>
      </c>
      <c r="AH7" s="3" t="n">
        <v>94</v>
      </c>
      <c r="AI7" s="3" t="n">
        <v>119</v>
      </c>
      <c r="AJ7" s="3" t="n">
        <v>107</v>
      </c>
      <c r="AK7" s="3" t="n">
        <v>135</v>
      </c>
      <c r="AL7" s="3" t="n">
        <v>141</v>
      </c>
      <c r="AM7" s="3" t="n">
        <v>118</v>
      </c>
      <c r="AN7" s="3" t="n">
        <v>116</v>
      </c>
      <c r="AO7" s="3" t="n">
        <v>123</v>
      </c>
      <c r="AP7" s="3" t="n">
        <v>110</v>
      </c>
      <c r="AQ7" s="3" t="n">
        <v>118</v>
      </c>
      <c r="AR7" s="3" t="n">
        <v>103</v>
      </c>
      <c r="AS7" s="3" t="n">
        <v>124</v>
      </c>
      <c r="AT7" s="3" t="n">
        <v>103</v>
      </c>
      <c r="AU7" s="3" t="n">
        <v>118</v>
      </c>
      <c r="AV7" s="3" t="n">
        <v>107</v>
      </c>
      <c r="AW7" s="3" t="n">
        <v>126</v>
      </c>
      <c r="AX7" s="3" t="n">
        <v>126</v>
      </c>
      <c r="AY7" s="3" t="n">
        <v>119</v>
      </c>
      <c r="AZ7" s="3" t="n">
        <v>103</v>
      </c>
      <c r="BA7" s="3" t="n">
        <v>124</v>
      </c>
      <c r="BB7" s="3" t="n">
        <v>116</v>
      </c>
      <c r="BC7" s="3" t="n">
        <v>112</v>
      </c>
      <c r="BD7" s="3" t="n">
        <v>108</v>
      </c>
      <c r="BE7" s="3" t="n">
        <v>120</v>
      </c>
      <c r="BF7" s="3" t="n">
        <v>119</v>
      </c>
      <c r="BG7" s="3" t="n">
        <v>111</v>
      </c>
      <c r="BH7" s="3" t="n">
        <v>122</v>
      </c>
      <c r="BI7" s="3" t="n">
        <v>117</v>
      </c>
      <c r="BJ7" s="3" t="n">
        <v>128</v>
      </c>
      <c r="BK7" s="3" t="n">
        <v>119</v>
      </c>
      <c r="BL7" s="3" t="n">
        <v>106</v>
      </c>
      <c r="BM7" s="3" t="n">
        <v>121</v>
      </c>
      <c r="BN7" s="3" t="n">
        <v>113</v>
      </c>
      <c r="BO7" s="3" t="n">
        <v>122</v>
      </c>
      <c r="BP7" s="3" t="n">
        <v>97</v>
      </c>
      <c r="BQ7" s="3" t="n">
        <v>120</v>
      </c>
      <c r="BR7" s="3" t="n">
        <v>114</v>
      </c>
      <c r="BS7" s="3" t="n">
        <v>111</v>
      </c>
      <c r="BT7" s="3" t="n">
        <v>115</v>
      </c>
      <c r="BU7" s="3" t="n">
        <v>121</v>
      </c>
      <c r="BV7" s="3" t="n">
        <v>116</v>
      </c>
      <c r="BW7" s="3" t="n">
        <v>104</v>
      </c>
      <c r="BX7" s="3" t="n">
        <v>99</v>
      </c>
      <c r="BY7" s="3" t="n">
        <v>120</v>
      </c>
      <c r="BZ7" s="3" t="n">
        <v>109</v>
      </c>
      <c r="CA7" s="3" t="n">
        <v>105</v>
      </c>
      <c r="CB7" s="3" t="n">
        <v>98</v>
      </c>
      <c r="CC7" s="3" t="n">
        <v>115</v>
      </c>
      <c r="CD7" s="3" t="n">
        <v>116</v>
      </c>
      <c r="CE7" s="3" t="n">
        <v>111</v>
      </c>
      <c r="CF7" s="3" t="n">
        <v>116</v>
      </c>
      <c r="CG7" s="3" t="n">
        <v>129</v>
      </c>
      <c r="CH7" s="3" t="n">
        <v>131</v>
      </c>
      <c r="CI7" s="3" t="n">
        <v>110</v>
      </c>
      <c r="CJ7" s="3" t="n">
        <v>106</v>
      </c>
      <c r="CK7" s="3" t="n">
        <v>121</v>
      </c>
      <c r="CL7" s="3" t="n">
        <v>120</v>
      </c>
      <c r="CM7" s="3" t="n">
        <v>114</v>
      </c>
      <c r="CN7" s="3" t="n">
        <v>117</v>
      </c>
      <c r="CO7" s="3" t="n">
        <v>135</v>
      </c>
      <c r="CP7" s="3" t="n">
        <v>134</v>
      </c>
      <c r="CQ7" s="3" t="n">
        <v>141</v>
      </c>
      <c r="CR7" s="3" t="n">
        <v>134</v>
      </c>
      <c r="CS7" s="3" t="n">
        <v>140</v>
      </c>
    </row>
    <row r="8">
      <c r="A8" s="2" t="n">
        <v>0.04832175925925926</v>
      </c>
      <c r="B8" s="3" t="n">
        <v>121</v>
      </c>
      <c r="C8" s="3" t="n">
        <v>127</v>
      </c>
      <c r="D8" s="3" t="n">
        <v>106</v>
      </c>
      <c r="E8" s="3" t="n">
        <v>116</v>
      </c>
      <c r="F8" s="3" t="n">
        <v>117</v>
      </c>
      <c r="G8" s="3" t="n">
        <v>118</v>
      </c>
      <c r="H8" s="3" t="n">
        <v>104</v>
      </c>
      <c r="I8" s="3" t="n">
        <v>114</v>
      </c>
      <c r="J8" s="3" t="n">
        <v>102</v>
      </c>
      <c r="K8" s="3" t="n">
        <v>122</v>
      </c>
      <c r="L8" s="3" t="n">
        <v>111</v>
      </c>
      <c r="M8" s="3" t="n">
        <v>115</v>
      </c>
      <c r="N8" s="3" t="n">
        <v>126</v>
      </c>
      <c r="O8" s="3" t="n">
        <v>113</v>
      </c>
      <c r="P8" s="3" t="n">
        <v>104</v>
      </c>
      <c r="Q8" s="3" t="n">
        <v>109</v>
      </c>
      <c r="R8" s="3" t="n">
        <v>115</v>
      </c>
      <c r="S8" s="3" t="n">
        <v>108</v>
      </c>
      <c r="T8" s="3" t="n">
        <v>108</v>
      </c>
      <c r="U8" s="3" t="n">
        <v>127</v>
      </c>
      <c r="V8" s="3" t="n">
        <v>117</v>
      </c>
      <c r="W8" s="3" t="n">
        <v>118</v>
      </c>
      <c r="X8" s="3" t="n">
        <v>107</v>
      </c>
      <c r="Y8" s="3" t="n">
        <v>126</v>
      </c>
      <c r="Z8" s="3" t="n">
        <v>145</v>
      </c>
      <c r="AA8" s="3" t="n">
        <v>108</v>
      </c>
      <c r="AB8" s="3" t="n">
        <v>93</v>
      </c>
      <c r="AC8" s="3" t="n">
        <v>109</v>
      </c>
      <c r="AD8" s="3" t="n">
        <v>100</v>
      </c>
      <c r="AE8" s="3" t="n">
        <v>111</v>
      </c>
      <c r="AF8" s="3" t="n">
        <v>100</v>
      </c>
      <c r="AG8" s="3" t="n">
        <v>104</v>
      </c>
      <c r="AH8" s="3" t="n">
        <v>100</v>
      </c>
      <c r="AI8" s="3" t="n">
        <v>108</v>
      </c>
      <c r="AJ8" s="3" t="n">
        <v>115</v>
      </c>
      <c r="AK8" s="3" t="n">
        <v>129</v>
      </c>
      <c r="AL8" s="3" t="n">
        <v>138</v>
      </c>
      <c r="AM8" s="3" t="n">
        <v>117</v>
      </c>
      <c r="AN8" s="3" t="n">
        <v>105</v>
      </c>
      <c r="AO8" s="3" t="n">
        <v>129</v>
      </c>
      <c r="AP8" s="3" t="n">
        <v>114</v>
      </c>
      <c r="AQ8" s="3" t="n">
        <v>111</v>
      </c>
      <c r="AR8" s="3" t="n">
        <v>91</v>
      </c>
      <c r="AS8" s="3" t="n">
        <v>117</v>
      </c>
      <c r="AT8" s="3" t="n">
        <v>106</v>
      </c>
      <c r="AU8" s="3" t="n">
        <v>115</v>
      </c>
      <c r="AV8" s="3" t="n">
        <v>94</v>
      </c>
      <c r="AW8" s="3" t="n">
        <v>119</v>
      </c>
      <c r="AX8" s="3" t="n">
        <v>125</v>
      </c>
      <c r="AY8" s="3" t="n">
        <v>111</v>
      </c>
      <c r="AZ8" s="3" t="n">
        <v>97</v>
      </c>
      <c r="BA8" s="3" t="n">
        <v>124</v>
      </c>
      <c r="BB8" s="3" t="n">
        <v>118</v>
      </c>
      <c r="BC8" s="3" t="n">
        <v>114</v>
      </c>
      <c r="BD8" s="3" t="n">
        <v>109</v>
      </c>
      <c r="BE8" s="3" t="n">
        <v>113</v>
      </c>
      <c r="BF8" s="3" t="n">
        <v>122</v>
      </c>
      <c r="BG8" s="3" t="n">
        <v>117</v>
      </c>
      <c r="BH8" s="3" t="n">
        <v>107</v>
      </c>
      <c r="BI8" s="3" t="n">
        <v>122</v>
      </c>
      <c r="BJ8" s="3" t="n">
        <v>129</v>
      </c>
      <c r="BK8" s="3" t="n">
        <v>114</v>
      </c>
      <c r="BL8" s="3" t="n">
        <v>111</v>
      </c>
      <c r="BM8" s="3" t="n">
        <v>121</v>
      </c>
      <c r="BN8" s="3" t="n">
        <v>117</v>
      </c>
      <c r="BO8" s="3" t="n">
        <v>107</v>
      </c>
      <c r="BP8" s="3" t="n">
        <v>97</v>
      </c>
      <c r="BQ8" s="3" t="n">
        <v>120</v>
      </c>
      <c r="BR8" s="3" t="n">
        <v>113</v>
      </c>
      <c r="BS8" s="3" t="n">
        <v>118</v>
      </c>
      <c r="BT8" s="3" t="n">
        <v>105</v>
      </c>
      <c r="BU8" s="3" t="n">
        <v>120</v>
      </c>
      <c r="BV8" s="3" t="n">
        <v>114</v>
      </c>
      <c r="BW8" s="3" t="n">
        <v>112</v>
      </c>
      <c r="BX8" s="3" t="n">
        <v>103</v>
      </c>
      <c r="BY8" s="3" t="n">
        <v>113</v>
      </c>
      <c r="BZ8" s="3" t="n">
        <v>115</v>
      </c>
      <c r="CA8" s="3" t="n">
        <v>104</v>
      </c>
      <c r="CB8" s="3" t="n">
        <v>95</v>
      </c>
      <c r="CC8" s="3" t="n">
        <v>110</v>
      </c>
      <c r="CD8" s="3" t="n">
        <v>112</v>
      </c>
      <c r="CE8" s="3" t="n">
        <v>114</v>
      </c>
      <c r="CF8" s="3" t="n">
        <v>114</v>
      </c>
      <c r="CG8" s="3" t="n">
        <v>131</v>
      </c>
      <c r="CH8" s="3" t="n">
        <v>122</v>
      </c>
      <c r="CI8" s="3" t="n">
        <v>113</v>
      </c>
      <c r="CJ8" s="3" t="n">
        <v>91</v>
      </c>
      <c r="CK8" s="3" t="n">
        <v>119</v>
      </c>
      <c r="CL8" s="3" t="n">
        <v>115</v>
      </c>
      <c r="CM8" s="3" t="n">
        <v>125</v>
      </c>
      <c r="CN8" s="3" t="n">
        <v>120</v>
      </c>
      <c r="CO8" s="3" t="n">
        <v>134</v>
      </c>
      <c r="CP8" s="3" t="n">
        <v>137</v>
      </c>
      <c r="CQ8" s="3" t="n">
        <v>124</v>
      </c>
      <c r="CR8" s="3" t="n">
        <v>138</v>
      </c>
      <c r="CS8" s="3" t="n">
        <v>137</v>
      </c>
    </row>
    <row r="9">
      <c r="A9" s="2" t="n">
        <v>0.05526620370370371</v>
      </c>
      <c r="B9" s="3" t="n">
        <v>144</v>
      </c>
      <c r="C9" s="3" t="n">
        <v>119</v>
      </c>
      <c r="D9" s="3" t="n">
        <v>118</v>
      </c>
      <c r="E9" s="3" t="n">
        <v>115</v>
      </c>
      <c r="F9" s="3" t="n">
        <v>118</v>
      </c>
      <c r="G9" s="3" t="n">
        <v>118</v>
      </c>
      <c r="H9" s="3" t="n">
        <v>116</v>
      </c>
      <c r="I9" s="3" t="n">
        <v>117</v>
      </c>
      <c r="J9" s="3" t="n">
        <v>107</v>
      </c>
      <c r="K9" s="3" t="n">
        <v>120</v>
      </c>
      <c r="L9" s="3" t="n">
        <v>110</v>
      </c>
      <c r="M9" s="3" t="n">
        <v>128</v>
      </c>
      <c r="N9" s="3" t="n">
        <v>137</v>
      </c>
      <c r="O9" s="3" t="n">
        <v>119</v>
      </c>
      <c r="P9" s="3" t="n">
        <v>111</v>
      </c>
      <c r="Q9" s="3" t="n">
        <v>113</v>
      </c>
      <c r="R9" s="3" t="n">
        <v>122</v>
      </c>
      <c r="S9" s="3" t="n">
        <v>112</v>
      </c>
      <c r="T9" s="3" t="n">
        <v>97</v>
      </c>
      <c r="U9" s="3" t="n">
        <v>116</v>
      </c>
      <c r="V9" s="3" t="n">
        <v>106</v>
      </c>
      <c r="W9" s="3" t="n">
        <v>119</v>
      </c>
      <c r="X9" s="3" t="n">
        <v>97</v>
      </c>
      <c r="Y9" s="3" t="n">
        <v>122</v>
      </c>
      <c r="Z9" s="3" t="n">
        <v>155</v>
      </c>
      <c r="AA9" s="3" t="n">
        <v>109</v>
      </c>
      <c r="AB9" s="3" t="n">
        <v>103</v>
      </c>
      <c r="AC9" s="3" t="n">
        <v>102</v>
      </c>
      <c r="AD9" s="3" t="n">
        <v>100</v>
      </c>
      <c r="AE9" s="3" t="n">
        <v>102</v>
      </c>
      <c r="AF9" s="3" t="n">
        <v>96</v>
      </c>
      <c r="AG9" s="3" t="n">
        <v>101</v>
      </c>
      <c r="AH9" s="3" t="n">
        <v>100</v>
      </c>
      <c r="AI9" s="3" t="n">
        <v>106</v>
      </c>
      <c r="AJ9" s="3" t="n">
        <v>107</v>
      </c>
      <c r="AK9" s="3" t="n">
        <v>132</v>
      </c>
      <c r="AL9" s="3" t="n">
        <v>135</v>
      </c>
      <c r="AM9" s="3" t="n">
        <v>116</v>
      </c>
      <c r="AN9" s="3" t="n">
        <v>102</v>
      </c>
      <c r="AO9" s="3" t="n">
        <v>121</v>
      </c>
      <c r="AP9" s="3" t="n">
        <v>118</v>
      </c>
      <c r="AQ9" s="3" t="n">
        <v>123</v>
      </c>
      <c r="AR9" s="3" t="n">
        <v>91</v>
      </c>
      <c r="AS9" s="3" t="n">
        <v>118</v>
      </c>
      <c r="AT9" s="3" t="n">
        <v>109</v>
      </c>
      <c r="AU9" s="3" t="n">
        <v>113</v>
      </c>
      <c r="AV9" s="3" t="n">
        <v>110</v>
      </c>
      <c r="AW9" s="3" t="n">
        <v>121</v>
      </c>
      <c r="AX9" s="3" t="n">
        <v>126</v>
      </c>
      <c r="AY9" s="3" t="n">
        <v>106</v>
      </c>
      <c r="AZ9" s="3" t="n">
        <v>103</v>
      </c>
      <c r="BA9" s="3" t="n">
        <v>114</v>
      </c>
      <c r="BB9" s="3" t="n">
        <v>105</v>
      </c>
      <c r="BC9" s="3" t="n">
        <v>116</v>
      </c>
      <c r="BD9" s="3" t="n">
        <v>96</v>
      </c>
      <c r="BE9" s="3" t="n">
        <v>120</v>
      </c>
      <c r="BF9" s="3" t="n">
        <v>106</v>
      </c>
      <c r="BG9" s="3" t="n">
        <v>116</v>
      </c>
      <c r="BH9" s="3" t="n">
        <v>112</v>
      </c>
      <c r="BI9" s="3" t="n">
        <v>131</v>
      </c>
      <c r="BJ9" s="3" t="n">
        <v>131</v>
      </c>
      <c r="BK9" s="3" t="n">
        <v>120</v>
      </c>
      <c r="BL9" s="3" t="n">
        <v>105</v>
      </c>
      <c r="BM9" s="3" t="n">
        <v>116</v>
      </c>
      <c r="BN9" s="3" t="n">
        <v>110</v>
      </c>
      <c r="BO9" s="3" t="n">
        <v>110</v>
      </c>
      <c r="BP9" s="3" t="n">
        <v>96</v>
      </c>
      <c r="BQ9" s="3" t="n">
        <v>112</v>
      </c>
      <c r="BR9" s="3" t="n">
        <v>111</v>
      </c>
      <c r="BS9" s="3" t="n">
        <v>119</v>
      </c>
      <c r="BT9" s="3" t="n">
        <v>103</v>
      </c>
      <c r="BU9" s="3" t="n">
        <v>127</v>
      </c>
      <c r="BV9" s="3" t="n">
        <v>105</v>
      </c>
      <c r="BW9" s="3" t="n">
        <v>99</v>
      </c>
      <c r="BX9" s="3" t="n">
        <v>102</v>
      </c>
      <c r="BY9" s="3" t="n">
        <v>106</v>
      </c>
      <c r="BZ9" s="3" t="n">
        <v>103</v>
      </c>
      <c r="CA9" s="3" t="n">
        <v>109</v>
      </c>
      <c r="CB9" s="3" t="n">
        <v>103</v>
      </c>
      <c r="CC9" s="3" t="n">
        <v>113</v>
      </c>
      <c r="CD9" s="3" t="n">
        <v>108</v>
      </c>
      <c r="CE9" s="3" t="n">
        <v>114</v>
      </c>
      <c r="CF9" s="3" t="n">
        <v>114</v>
      </c>
      <c r="CG9" s="3" t="n">
        <v>128</v>
      </c>
      <c r="CH9" s="3" t="n">
        <v>125</v>
      </c>
      <c r="CI9" s="3" t="n">
        <v>108</v>
      </c>
      <c r="CJ9" s="3" t="n">
        <v>103</v>
      </c>
      <c r="CK9" s="3" t="n">
        <v>118</v>
      </c>
      <c r="CL9" s="3" t="n">
        <v>121</v>
      </c>
      <c r="CM9" s="3" t="n">
        <v>123</v>
      </c>
      <c r="CN9" s="3" t="n">
        <v>128</v>
      </c>
      <c r="CO9" s="3" t="n">
        <v>136</v>
      </c>
      <c r="CP9" s="3" t="n">
        <v>138</v>
      </c>
      <c r="CQ9" s="3" t="n">
        <v>136</v>
      </c>
      <c r="CR9" s="3" t="n">
        <v>139</v>
      </c>
      <c r="CS9" s="3" t="n">
        <v>153</v>
      </c>
    </row>
    <row r="10">
      <c r="A10" s="2" t="n">
        <v>0.06221064814814815</v>
      </c>
      <c r="B10" s="3" t="n">
        <v>135</v>
      </c>
      <c r="C10" s="3" t="n">
        <v>124</v>
      </c>
      <c r="D10" s="3" t="n">
        <v>102</v>
      </c>
      <c r="E10" s="3" t="n">
        <v>116</v>
      </c>
      <c r="F10" s="3" t="n">
        <v>116</v>
      </c>
      <c r="G10" s="3" t="n">
        <v>122</v>
      </c>
      <c r="H10" s="3" t="n">
        <v>110</v>
      </c>
      <c r="I10" s="3" t="n">
        <v>112</v>
      </c>
      <c r="J10" s="3" t="n">
        <v>114</v>
      </c>
      <c r="K10" s="3" t="n">
        <v>107</v>
      </c>
      <c r="L10" s="3" t="n">
        <v>105</v>
      </c>
      <c r="M10" s="3" t="n">
        <v>120</v>
      </c>
      <c r="N10" s="3" t="n">
        <v>139</v>
      </c>
      <c r="O10" s="3" t="n">
        <v>116</v>
      </c>
      <c r="P10" s="3" t="n">
        <v>103</v>
      </c>
      <c r="Q10" s="3" t="n">
        <v>117</v>
      </c>
      <c r="R10" s="3" t="n">
        <v>115</v>
      </c>
      <c r="S10" s="3" t="n">
        <v>113</v>
      </c>
      <c r="T10" s="3" t="n">
        <v>110</v>
      </c>
      <c r="U10" s="3" t="n">
        <v>112</v>
      </c>
      <c r="V10" s="3" t="n">
        <v>108</v>
      </c>
      <c r="W10" s="3" t="n">
        <v>118</v>
      </c>
      <c r="X10" s="3" t="n">
        <v>102</v>
      </c>
      <c r="Y10" s="3" t="n">
        <v>119</v>
      </c>
      <c r="Z10" s="3" t="n">
        <v>156</v>
      </c>
      <c r="AA10" s="3" t="n">
        <v>114</v>
      </c>
      <c r="AB10" s="3" t="n">
        <v>107</v>
      </c>
      <c r="AC10" s="3" t="n">
        <v>110</v>
      </c>
      <c r="AD10" s="3" t="n">
        <v>109</v>
      </c>
      <c r="AE10" s="3" t="n">
        <v>112</v>
      </c>
      <c r="AF10" s="3" t="n">
        <v>93</v>
      </c>
      <c r="AG10" s="3" t="n">
        <v>102</v>
      </c>
      <c r="AH10" s="3" t="n">
        <v>108</v>
      </c>
      <c r="AI10" s="3" t="n">
        <v>115</v>
      </c>
      <c r="AJ10" s="3" t="n">
        <v>113</v>
      </c>
      <c r="AK10" s="3" t="n">
        <v>135</v>
      </c>
      <c r="AL10" s="3" t="n">
        <v>129</v>
      </c>
      <c r="AM10" s="3" t="n">
        <v>108</v>
      </c>
      <c r="AN10" s="3" t="n">
        <v>93</v>
      </c>
      <c r="AO10" s="3" t="n">
        <v>111</v>
      </c>
      <c r="AP10" s="3" t="n">
        <v>109</v>
      </c>
      <c r="AQ10" s="3" t="n">
        <v>115</v>
      </c>
      <c r="AR10" s="3" t="n">
        <v>91</v>
      </c>
      <c r="AS10" s="3" t="n">
        <v>118</v>
      </c>
      <c r="AT10" s="3" t="n">
        <v>111</v>
      </c>
      <c r="AU10" s="3" t="n">
        <v>108</v>
      </c>
      <c r="AV10" s="3" t="n">
        <v>119</v>
      </c>
      <c r="AW10" s="3" t="n">
        <v>118</v>
      </c>
      <c r="AX10" s="3" t="n">
        <v>119</v>
      </c>
      <c r="AY10" s="3" t="n">
        <v>113</v>
      </c>
      <c r="AZ10" s="3" t="n">
        <v>96</v>
      </c>
      <c r="BA10" s="3" t="n">
        <v>113</v>
      </c>
      <c r="BB10" s="3" t="n">
        <v>108</v>
      </c>
      <c r="BC10" s="3" t="n">
        <v>105</v>
      </c>
      <c r="BD10" s="3" t="n">
        <v>102</v>
      </c>
      <c r="BE10" s="3" t="n">
        <v>109</v>
      </c>
      <c r="BF10" s="3" t="n">
        <v>112</v>
      </c>
      <c r="BG10" s="3" t="n">
        <v>108</v>
      </c>
      <c r="BH10" s="3" t="n">
        <v>121</v>
      </c>
      <c r="BI10" s="3" t="n">
        <v>136</v>
      </c>
      <c r="BJ10" s="3" t="n">
        <v>133</v>
      </c>
      <c r="BK10" s="3" t="n">
        <v>114</v>
      </c>
      <c r="BL10" s="3" t="n">
        <v>101</v>
      </c>
      <c r="BM10" s="3" t="n">
        <v>122</v>
      </c>
      <c r="BN10" s="3" t="n">
        <v>108</v>
      </c>
      <c r="BO10" s="3" t="n">
        <v>102</v>
      </c>
      <c r="BP10" s="3" t="n">
        <v>104</v>
      </c>
      <c r="BQ10" s="3" t="n">
        <v>112</v>
      </c>
      <c r="BR10" s="3" t="n">
        <v>115</v>
      </c>
      <c r="BS10" s="3" t="n">
        <v>114</v>
      </c>
      <c r="BT10" s="3" t="n">
        <v>105</v>
      </c>
      <c r="BU10" s="3" t="n">
        <v>124</v>
      </c>
      <c r="BV10" s="3" t="n">
        <v>128</v>
      </c>
      <c r="BW10" s="3" t="n">
        <v>114</v>
      </c>
      <c r="BX10" s="3" t="n">
        <v>100</v>
      </c>
      <c r="BY10" s="3" t="n">
        <v>110</v>
      </c>
      <c r="BZ10" s="3" t="n">
        <v>110</v>
      </c>
      <c r="CA10" s="3" t="n">
        <v>109</v>
      </c>
      <c r="CB10" s="3" t="n">
        <v>98</v>
      </c>
      <c r="CC10" s="3" t="n">
        <v>114</v>
      </c>
      <c r="CD10" s="3" t="n">
        <v>110</v>
      </c>
      <c r="CE10" s="3" t="n">
        <v>107</v>
      </c>
      <c r="CF10" s="3" t="n">
        <v>115</v>
      </c>
      <c r="CG10" s="3" t="n">
        <v>117</v>
      </c>
      <c r="CH10" s="3" t="n">
        <v>129</v>
      </c>
      <c r="CI10" s="3" t="n">
        <v>107</v>
      </c>
      <c r="CJ10" s="3" t="n">
        <v>96</v>
      </c>
      <c r="CK10" s="3" t="n">
        <v>112</v>
      </c>
      <c r="CL10" s="3" t="n">
        <v>109</v>
      </c>
      <c r="CM10" s="3" t="n">
        <v>126</v>
      </c>
      <c r="CN10" s="3" t="n">
        <v>128</v>
      </c>
      <c r="CO10" s="3" t="n">
        <v>143</v>
      </c>
      <c r="CP10" s="3" t="n">
        <v>140</v>
      </c>
      <c r="CQ10" s="3" t="n">
        <v>140</v>
      </c>
      <c r="CR10" s="3" t="n">
        <v>144</v>
      </c>
      <c r="CS10" s="3" t="n">
        <v>151</v>
      </c>
    </row>
    <row r="11">
      <c r="A11" s="2" t="n">
        <v>0.06915509259259259</v>
      </c>
      <c r="B11" s="3" t="n">
        <v>141</v>
      </c>
      <c r="C11" s="3" t="n">
        <v>133</v>
      </c>
      <c r="D11" s="3" t="n">
        <v>109</v>
      </c>
      <c r="E11" s="3" t="n">
        <v>117</v>
      </c>
      <c r="F11" s="3" t="n">
        <v>115</v>
      </c>
      <c r="G11" s="3" t="n">
        <v>115</v>
      </c>
      <c r="H11" s="3" t="n">
        <v>105</v>
      </c>
      <c r="I11" s="3" t="n">
        <v>120</v>
      </c>
      <c r="J11" s="3" t="n">
        <v>111</v>
      </c>
      <c r="K11" s="3" t="n">
        <v>112</v>
      </c>
      <c r="L11" s="3" t="n">
        <v>103</v>
      </c>
      <c r="M11" s="3" t="n">
        <v>133</v>
      </c>
      <c r="N11" s="3" t="n">
        <v>143</v>
      </c>
      <c r="O11" s="3" t="n">
        <v>115</v>
      </c>
      <c r="P11" s="3" t="n">
        <v>103</v>
      </c>
      <c r="Q11" s="3" t="n">
        <v>116</v>
      </c>
      <c r="R11" s="3" t="n">
        <v>103</v>
      </c>
      <c r="S11" s="3" t="n">
        <v>101</v>
      </c>
      <c r="T11" s="3" t="n">
        <v>99</v>
      </c>
      <c r="U11" s="3" t="n">
        <v>112</v>
      </c>
      <c r="V11" s="3" t="n">
        <v>105</v>
      </c>
      <c r="W11" s="3" t="n">
        <v>105</v>
      </c>
      <c r="X11" s="3" t="n">
        <v>107</v>
      </c>
      <c r="Y11" s="3" t="n">
        <v>128</v>
      </c>
      <c r="Z11" s="3" t="n">
        <v>149</v>
      </c>
      <c r="AA11" s="3" t="n">
        <v>116</v>
      </c>
      <c r="AB11" s="3" t="n">
        <v>97</v>
      </c>
      <c r="AC11" s="3" t="n">
        <v>113</v>
      </c>
      <c r="AD11" s="3" t="n">
        <v>102</v>
      </c>
      <c r="AE11" s="3" t="n">
        <v>103</v>
      </c>
      <c r="AF11" s="3" t="n">
        <v>104</v>
      </c>
      <c r="AG11" s="3" t="n">
        <v>95</v>
      </c>
      <c r="AH11" s="3" t="n">
        <v>111</v>
      </c>
      <c r="AI11" s="3" t="n">
        <v>115</v>
      </c>
      <c r="AJ11" s="3" t="n">
        <v>116</v>
      </c>
      <c r="AK11" s="3" t="n">
        <v>133</v>
      </c>
      <c r="AL11" s="3" t="n">
        <v>134</v>
      </c>
      <c r="AM11" s="3" t="n">
        <v>108</v>
      </c>
      <c r="AN11" s="3" t="n">
        <v>109</v>
      </c>
      <c r="AO11" s="3" t="n">
        <v>119</v>
      </c>
      <c r="AP11" s="3" t="n">
        <v>111</v>
      </c>
      <c r="AQ11" s="3" t="n">
        <v>116</v>
      </c>
      <c r="AR11" s="3" t="n">
        <v>94</v>
      </c>
      <c r="AS11" s="3" t="n">
        <v>114</v>
      </c>
      <c r="AT11" s="3" t="n">
        <v>107</v>
      </c>
      <c r="AU11" s="3" t="n">
        <v>105</v>
      </c>
      <c r="AV11" s="3" t="n">
        <v>99</v>
      </c>
      <c r="AW11" s="3" t="n">
        <v>121</v>
      </c>
      <c r="AX11" s="3" t="n">
        <v>123</v>
      </c>
      <c r="AY11" s="3" t="n">
        <v>113</v>
      </c>
      <c r="AZ11" s="3" t="n">
        <v>93</v>
      </c>
      <c r="BA11" s="3" t="n">
        <v>123</v>
      </c>
      <c r="BB11" s="3" t="n">
        <v>104</v>
      </c>
      <c r="BC11" s="3" t="n">
        <v>104</v>
      </c>
      <c r="BD11" s="3" t="n">
        <v>96</v>
      </c>
      <c r="BE11" s="3" t="n">
        <v>106</v>
      </c>
      <c r="BF11" s="3" t="n">
        <v>109</v>
      </c>
      <c r="BG11" s="3" t="n">
        <v>114</v>
      </c>
      <c r="BH11" s="3" t="n">
        <v>116</v>
      </c>
      <c r="BI11" s="3" t="n">
        <v>140</v>
      </c>
      <c r="BJ11" s="3" t="n">
        <v>126</v>
      </c>
      <c r="BK11" s="3" t="n">
        <v>107</v>
      </c>
      <c r="BL11" s="3" t="n">
        <v>109</v>
      </c>
      <c r="BM11" s="3" t="n">
        <v>121</v>
      </c>
      <c r="BN11" s="3" t="n">
        <v>114</v>
      </c>
      <c r="BO11" s="3" t="n">
        <v>107</v>
      </c>
      <c r="BP11" s="3" t="n">
        <v>94</v>
      </c>
      <c r="BQ11" s="3" t="n">
        <v>93</v>
      </c>
      <c r="BR11" s="3" t="n">
        <v>113</v>
      </c>
      <c r="BS11" s="3" t="n">
        <v>100</v>
      </c>
      <c r="BT11" s="3" t="n">
        <v>113</v>
      </c>
      <c r="BU11" s="3" t="n">
        <v>120</v>
      </c>
      <c r="BV11" s="3" t="n">
        <v>117</v>
      </c>
      <c r="BW11" s="3" t="n">
        <v>115</v>
      </c>
      <c r="BX11" s="3" t="n">
        <v>111</v>
      </c>
      <c r="BY11" s="3" t="n">
        <v>107</v>
      </c>
      <c r="BZ11" s="3" t="n">
        <v>106</v>
      </c>
      <c r="CA11" s="3" t="n">
        <v>101</v>
      </c>
      <c r="CB11" s="3" t="n">
        <v>90</v>
      </c>
      <c r="CC11" s="3" t="n">
        <v>129</v>
      </c>
      <c r="CD11" s="3" t="n">
        <v>107</v>
      </c>
      <c r="CE11" s="3" t="n">
        <v>106</v>
      </c>
      <c r="CF11" s="3" t="n">
        <v>116</v>
      </c>
      <c r="CG11" s="3" t="n">
        <v>132</v>
      </c>
      <c r="CH11" s="3" t="n">
        <v>140</v>
      </c>
      <c r="CI11" s="3" t="n">
        <v>112</v>
      </c>
      <c r="CJ11" s="3" t="n">
        <v>97</v>
      </c>
      <c r="CK11" s="3" t="n">
        <v>118</v>
      </c>
      <c r="CL11" s="3" t="n">
        <v>119</v>
      </c>
      <c r="CM11" s="3" t="n">
        <v>129</v>
      </c>
      <c r="CN11" s="3" t="n">
        <v>127</v>
      </c>
      <c r="CO11" s="3" t="n">
        <v>146</v>
      </c>
      <c r="CP11" s="3" t="n">
        <v>136</v>
      </c>
      <c r="CQ11" s="3" t="n">
        <v>134</v>
      </c>
      <c r="CR11" s="3" t="n">
        <v>142</v>
      </c>
      <c r="CS11" s="3" t="n">
        <v>159</v>
      </c>
    </row>
    <row r="12">
      <c r="A12" s="2" t="n">
        <v>0.07609953703703703</v>
      </c>
      <c r="B12" s="3" t="n">
        <v>144</v>
      </c>
      <c r="C12" s="3" t="n">
        <v>135</v>
      </c>
      <c r="D12" s="3" t="n">
        <v>98</v>
      </c>
      <c r="E12" s="3" t="n">
        <v>123</v>
      </c>
      <c r="F12" s="3" t="n">
        <v>116</v>
      </c>
      <c r="G12" s="3" t="n">
        <v>119</v>
      </c>
      <c r="H12" s="3" t="n">
        <v>96</v>
      </c>
      <c r="I12" s="3" t="n">
        <v>118</v>
      </c>
      <c r="J12" s="3" t="n">
        <v>117</v>
      </c>
      <c r="K12" s="3" t="n">
        <v>116</v>
      </c>
      <c r="L12" s="3" t="n">
        <v>118</v>
      </c>
      <c r="M12" s="3" t="n">
        <v>109</v>
      </c>
      <c r="N12" s="3" t="n">
        <v>135</v>
      </c>
      <c r="O12" s="3" t="n">
        <v>117</v>
      </c>
      <c r="P12" s="3" t="n">
        <v>92</v>
      </c>
      <c r="Q12" s="3" t="n">
        <v>118</v>
      </c>
      <c r="R12" s="3" t="n">
        <v>114</v>
      </c>
      <c r="S12" s="3" t="n">
        <v>115</v>
      </c>
      <c r="T12" s="3" t="n">
        <v>102</v>
      </c>
      <c r="U12" s="3" t="n">
        <v>103</v>
      </c>
      <c r="V12" s="3" t="n">
        <v>103</v>
      </c>
      <c r="W12" s="3" t="n">
        <v>103</v>
      </c>
      <c r="X12" s="3" t="n">
        <v>106</v>
      </c>
      <c r="Y12" s="3" t="n">
        <v>138</v>
      </c>
      <c r="Z12" s="3" t="n">
        <v>154</v>
      </c>
      <c r="AA12" s="3" t="n">
        <v>130</v>
      </c>
      <c r="AB12" s="3" t="n">
        <v>115</v>
      </c>
      <c r="AC12" s="3" t="n">
        <v>109</v>
      </c>
      <c r="AD12" s="3" t="n">
        <v>103</v>
      </c>
      <c r="AE12" s="3" t="n">
        <v>113</v>
      </c>
      <c r="AF12" s="3" t="n">
        <v>101</v>
      </c>
      <c r="AG12" s="3" t="n">
        <v>95</v>
      </c>
      <c r="AH12" s="3" t="n">
        <v>107</v>
      </c>
      <c r="AI12" s="3" t="n">
        <v>115</v>
      </c>
      <c r="AJ12" s="3" t="n">
        <v>122</v>
      </c>
      <c r="AK12" s="3" t="n">
        <v>134</v>
      </c>
      <c r="AL12" s="3" t="n">
        <v>144</v>
      </c>
      <c r="AM12" s="3" t="n">
        <v>116</v>
      </c>
      <c r="AN12" s="3" t="n">
        <v>106</v>
      </c>
      <c r="AO12" s="3" t="n">
        <v>113</v>
      </c>
      <c r="AP12" s="3" t="n">
        <v>107</v>
      </c>
      <c r="AQ12" s="3" t="n">
        <v>122</v>
      </c>
      <c r="AR12" s="3" t="n">
        <v>88</v>
      </c>
      <c r="AS12" s="3" t="n">
        <v>116</v>
      </c>
      <c r="AT12" s="3" t="n">
        <v>107</v>
      </c>
      <c r="AU12" s="3" t="n">
        <v>97</v>
      </c>
      <c r="AV12" s="3" t="n">
        <v>103</v>
      </c>
      <c r="AW12" s="3" t="n">
        <v>119</v>
      </c>
      <c r="AX12" s="3" t="n">
        <v>121</v>
      </c>
      <c r="AY12" s="3" t="n">
        <v>110</v>
      </c>
      <c r="AZ12" s="3" t="n">
        <v>98</v>
      </c>
      <c r="BA12" s="3" t="n">
        <v>114</v>
      </c>
      <c r="BB12" s="3" t="n">
        <v>109</v>
      </c>
      <c r="BC12" s="3" t="n">
        <v>99</v>
      </c>
      <c r="BD12" s="3" t="n">
        <v>100</v>
      </c>
      <c r="BE12" s="3" t="n">
        <v>105</v>
      </c>
      <c r="BF12" s="3" t="n">
        <v>104</v>
      </c>
      <c r="BG12" s="3" t="n">
        <v>103</v>
      </c>
      <c r="BH12" s="3" t="n">
        <v>120</v>
      </c>
      <c r="BI12" s="3" t="n">
        <v>127</v>
      </c>
      <c r="BJ12" s="3" t="n">
        <v>126</v>
      </c>
      <c r="BK12" s="3" t="n">
        <v>102</v>
      </c>
      <c r="BL12" s="3" t="n">
        <v>106</v>
      </c>
      <c r="BM12" s="3" t="n">
        <v>113</v>
      </c>
      <c r="BN12" s="3" t="n">
        <v>111</v>
      </c>
      <c r="BO12" s="3" t="n">
        <v>114</v>
      </c>
      <c r="BP12" s="3" t="n">
        <v>97</v>
      </c>
      <c r="BQ12" s="3" t="n">
        <v>108</v>
      </c>
      <c r="BR12" s="3" t="n">
        <v>111</v>
      </c>
      <c r="BS12" s="3" t="n">
        <v>111</v>
      </c>
      <c r="BT12" s="3" t="n">
        <v>113</v>
      </c>
      <c r="BU12" s="3" t="n">
        <v>134</v>
      </c>
      <c r="BV12" s="3" t="n">
        <v>122</v>
      </c>
      <c r="BW12" s="3" t="n">
        <v>112</v>
      </c>
      <c r="BX12" s="3" t="n">
        <v>101</v>
      </c>
      <c r="BY12" s="3" t="n">
        <v>120</v>
      </c>
      <c r="BZ12" s="3" t="n">
        <v>115</v>
      </c>
      <c r="CA12" s="3" t="n">
        <v>112</v>
      </c>
      <c r="CB12" s="3" t="n">
        <v>94</v>
      </c>
      <c r="CC12" s="3" t="n">
        <v>125</v>
      </c>
      <c r="CD12" s="3" t="n">
        <v>108</v>
      </c>
      <c r="CE12" s="3" t="n">
        <v>115</v>
      </c>
      <c r="CF12" s="3" t="n">
        <v>114</v>
      </c>
      <c r="CG12" s="3" t="n">
        <v>120</v>
      </c>
      <c r="CH12" s="3" t="n">
        <v>134</v>
      </c>
      <c r="CI12" s="3" t="n">
        <v>116</v>
      </c>
      <c r="CJ12" s="3" t="n">
        <v>99</v>
      </c>
      <c r="CK12" s="3" t="n">
        <v>125</v>
      </c>
      <c r="CL12" s="3" t="n">
        <v>116</v>
      </c>
      <c r="CM12" s="3" t="n">
        <v>130</v>
      </c>
      <c r="CN12" s="3" t="n">
        <v>128</v>
      </c>
      <c r="CO12" s="3" t="n">
        <v>150</v>
      </c>
      <c r="CP12" s="3" t="n">
        <v>137</v>
      </c>
      <c r="CQ12" s="3" t="n">
        <v>144</v>
      </c>
      <c r="CR12" s="3" t="n">
        <v>140</v>
      </c>
      <c r="CS12" s="3" t="n">
        <v>163</v>
      </c>
    </row>
    <row r="13">
      <c r="A13" s="2" t="n">
        <v>0.08304398148148148</v>
      </c>
      <c r="B13" s="3" t="n">
        <v>147</v>
      </c>
      <c r="C13" s="3" t="n">
        <v>140</v>
      </c>
      <c r="D13" s="3" t="n">
        <v>116</v>
      </c>
      <c r="E13" s="3" t="n">
        <v>114</v>
      </c>
      <c r="F13" s="3" t="n">
        <v>125</v>
      </c>
      <c r="G13" s="3" t="n">
        <v>116</v>
      </c>
      <c r="H13" s="3" t="n">
        <v>108</v>
      </c>
      <c r="I13" s="3" t="n">
        <v>119</v>
      </c>
      <c r="J13" s="3" t="n">
        <v>114</v>
      </c>
      <c r="K13" s="3" t="n">
        <v>115</v>
      </c>
      <c r="L13" s="3" t="n">
        <v>113</v>
      </c>
      <c r="M13" s="3" t="n">
        <v>141</v>
      </c>
      <c r="N13" s="3" t="n">
        <v>137</v>
      </c>
      <c r="O13" s="3" t="n">
        <v>111</v>
      </c>
      <c r="P13" s="3" t="n">
        <v>104</v>
      </c>
      <c r="Q13" s="3" t="n">
        <v>108</v>
      </c>
      <c r="R13" s="3" t="n">
        <v>115</v>
      </c>
      <c r="S13" s="3" t="n">
        <v>108</v>
      </c>
      <c r="T13" s="3" t="n">
        <v>101</v>
      </c>
      <c r="U13" s="3" t="n">
        <v>104</v>
      </c>
      <c r="V13" s="3" t="n">
        <v>112</v>
      </c>
      <c r="W13" s="3" t="n">
        <v>107</v>
      </c>
      <c r="X13" s="3" t="n">
        <v>106</v>
      </c>
      <c r="Y13" s="3" t="n">
        <v>129</v>
      </c>
      <c r="Z13" s="3" t="n">
        <v>153</v>
      </c>
      <c r="AA13" s="3" t="n">
        <v>136</v>
      </c>
      <c r="AB13" s="3" t="n">
        <v>113</v>
      </c>
      <c r="AC13" s="3" t="n">
        <v>104</v>
      </c>
      <c r="AD13" s="3" t="n">
        <v>110</v>
      </c>
      <c r="AE13" s="3" t="n">
        <v>106</v>
      </c>
      <c r="AF13" s="3" t="n">
        <v>95</v>
      </c>
      <c r="AG13" s="3" t="n">
        <v>100</v>
      </c>
      <c r="AH13" s="3" t="n">
        <v>112</v>
      </c>
      <c r="AI13" s="3" t="n">
        <v>115</v>
      </c>
      <c r="AJ13" s="3" t="n">
        <v>116</v>
      </c>
      <c r="AK13" s="3" t="n">
        <v>132</v>
      </c>
      <c r="AL13" s="3" t="n">
        <v>142</v>
      </c>
      <c r="AM13" s="3" t="n">
        <v>116</v>
      </c>
      <c r="AN13" s="3" t="n">
        <v>109</v>
      </c>
      <c r="AO13" s="3" t="n">
        <v>115</v>
      </c>
      <c r="AP13" s="3" t="n">
        <v>111</v>
      </c>
      <c r="AQ13" s="3" t="n">
        <v>114</v>
      </c>
      <c r="AR13" s="3" t="n">
        <v>94</v>
      </c>
      <c r="AS13" s="3" t="n">
        <v>119</v>
      </c>
      <c r="AT13" s="3" t="n">
        <v>107</v>
      </c>
      <c r="AU13" s="3" t="n">
        <v>103</v>
      </c>
      <c r="AV13" s="3" t="n">
        <v>101</v>
      </c>
      <c r="AW13" s="3" t="n">
        <v>128</v>
      </c>
      <c r="AX13" s="3" t="n">
        <v>131</v>
      </c>
      <c r="AY13" s="3" t="n">
        <v>110</v>
      </c>
      <c r="AZ13" s="3" t="n">
        <v>93</v>
      </c>
      <c r="BA13" s="3" t="n">
        <v>123</v>
      </c>
      <c r="BB13" s="3" t="n">
        <v>109</v>
      </c>
      <c r="BC13" s="3" t="n">
        <v>98</v>
      </c>
      <c r="BD13" s="3" t="n">
        <v>88</v>
      </c>
      <c r="BE13" s="3" t="n">
        <v>100</v>
      </c>
      <c r="BF13" s="3" t="n">
        <v>101</v>
      </c>
      <c r="BG13" s="3" t="n">
        <v>98</v>
      </c>
      <c r="BH13" s="3" t="n">
        <v>122</v>
      </c>
      <c r="BI13" s="3" t="n">
        <v>131</v>
      </c>
      <c r="BJ13" s="3" t="n">
        <v>132</v>
      </c>
      <c r="BK13" s="3" t="n">
        <v>101</v>
      </c>
      <c r="BL13" s="3" t="n">
        <v>113</v>
      </c>
      <c r="BM13" s="3" t="n">
        <v>114</v>
      </c>
      <c r="BN13" s="3" t="n">
        <v>107</v>
      </c>
      <c r="BO13" s="3" t="n">
        <v>110</v>
      </c>
      <c r="BP13" s="3" t="n">
        <v>95</v>
      </c>
      <c r="BQ13" s="3" t="n">
        <v>110</v>
      </c>
      <c r="BR13" s="3" t="n">
        <v>109</v>
      </c>
      <c r="BS13" s="3" t="n">
        <v>108</v>
      </c>
      <c r="BT13" s="3" t="n">
        <v>110</v>
      </c>
      <c r="BU13" s="3" t="n">
        <v>119</v>
      </c>
      <c r="BV13" s="3" t="n">
        <v>128</v>
      </c>
      <c r="BW13" s="3" t="n">
        <v>117</v>
      </c>
      <c r="BX13" s="3" t="n">
        <v>115</v>
      </c>
      <c r="BY13" s="3" t="n">
        <v>111</v>
      </c>
      <c r="BZ13" s="3" t="n">
        <v>114</v>
      </c>
      <c r="CA13" s="3" t="n">
        <v>108</v>
      </c>
      <c r="CB13" s="3" t="n">
        <v>107</v>
      </c>
      <c r="CC13" s="3" t="n">
        <v>129</v>
      </c>
      <c r="CD13" s="3" t="n">
        <v>105</v>
      </c>
      <c r="CE13" s="3" t="n">
        <v>115</v>
      </c>
      <c r="CF13" s="3" t="n">
        <v>101</v>
      </c>
      <c r="CG13" s="3" t="n">
        <v>135</v>
      </c>
      <c r="CH13" s="3" t="n">
        <v>129</v>
      </c>
      <c r="CI13" s="3" t="n">
        <v>114</v>
      </c>
      <c r="CJ13" s="3" t="n">
        <v>112</v>
      </c>
      <c r="CK13" s="3" t="n">
        <v>123</v>
      </c>
      <c r="CL13" s="3" t="n">
        <v>113</v>
      </c>
      <c r="CM13" s="3" t="n">
        <v>133</v>
      </c>
      <c r="CN13" s="3" t="n">
        <v>126</v>
      </c>
      <c r="CO13" s="3" t="n">
        <v>148</v>
      </c>
      <c r="CP13" s="3" t="n">
        <v>154</v>
      </c>
      <c r="CQ13" s="3" t="n">
        <v>146</v>
      </c>
      <c r="CR13" s="3" t="n">
        <v>149</v>
      </c>
      <c r="CS13" s="3" t="n">
        <v>153</v>
      </c>
    </row>
    <row r="14">
      <c r="A14" s="2" t="n">
        <v>0.08998842592592593</v>
      </c>
      <c r="B14" s="3" t="n">
        <v>153</v>
      </c>
      <c r="C14" s="3" t="n">
        <v>150</v>
      </c>
      <c r="D14" s="3" t="n">
        <v>112</v>
      </c>
      <c r="E14" s="3" t="n">
        <v>123</v>
      </c>
      <c r="F14" s="3" t="n">
        <v>126</v>
      </c>
      <c r="G14" s="3" t="n">
        <v>119</v>
      </c>
      <c r="H14" s="3" t="n">
        <v>102</v>
      </c>
      <c r="I14" s="3" t="n">
        <v>117</v>
      </c>
      <c r="J14" s="3" t="n">
        <v>119</v>
      </c>
      <c r="K14" s="3" t="n">
        <v>120</v>
      </c>
      <c r="L14" s="3" t="n">
        <v>111</v>
      </c>
      <c r="M14" s="3" t="n">
        <v>128</v>
      </c>
      <c r="N14" s="3" t="n">
        <v>155</v>
      </c>
      <c r="O14" s="3" t="n">
        <v>123</v>
      </c>
      <c r="P14" s="3" t="n">
        <v>103</v>
      </c>
      <c r="Q14" s="3" t="n">
        <v>108</v>
      </c>
      <c r="R14" s="3" t="n">
        <v>111</v>
      </c>
      <c r="S14" s="3" t="n">
        <v>112</v>
      </c>
      <c r="T14" s="3" t="n">
        <v>98</v>
      </c>
      <c r="U14" s="3" t="n">
        <v>105</v>
      </c>
      <c r="V14" s="3" t="n">
        <v>102</v>
      </c>
      <c r="W14" s="3" t="n">
        <v>102</v>
      </c>
      <c r="X14" s="3" t="n">
        <v>107</v>
      </c>
      <c r="Y14" s="3" t="n">
        <v>140</v>
      </c>
      <c r="Z14" s="3" t="n">
        <v>171</v>
      </c>
      <c r="AA14" s="3" t="n">
        <v>144</v>
      </c>
      <c r="AB14" s="3" t="n">
        <v>119</v>
      </c>
      <c r="AC14" s="3" t="n">
        <v>113</v>
      </c>
      <c r="AD14" s="3" t="n">
        <v>111</v>
      </c>
      <c r="AE14" s="3" t="n">
        <v>112</v>
      </c>
      <c r="AF14" s="3" t="n">
        <v>94</v>
      </c>
      <c r="AG14" s="3" t="n">
        <v>101</v>
      </c>
      <c r="AH14" s="3" t="n">
        <v>120</v>
      </c>
      <c r="AI14" s="3" t="n">
        <v>123</v>
      </c>
      <c r="AJ14" s="3" t="n">
        <v>136</v>
      </c>
      <c r="AK14" s="3" t="n">
        <v>148</v>
      </c>
      <c r="AL14" s="3" t="n">
        <v>145</v>
      </c>
      <c r="AM14" s="3" t="n">
        <v>125</v>
      </c>
      <c r="AN14" s="3" t="n">
        <v>111</v>
      </c>
      <c r="AO14" s="3" t="n">
        <v>122</v>
      </c>
      <c r="AP14" s="3" t="n">
        <v>113</v>
      </c>
      <c r="AQ14" s="3" t="n">
        <v>127</v>
      </c>
      <c r="AR14" s="3" t="n">
        <v>93</v>
      </c>
      <c r="AS14" s="3" t="n">
        <v>120</v>
      </c>
      <c r="AT14" s="3" t="n">
        <v>109</v>
      </c>
      <c r="AU14" s="3" t="n">
        <v>103</v>
      </c>
      <c r="AV14" s="3" t="n">
        <v>103</v>
      </c>
      <c r="AW14" s="3" t="n">
        <v>128</v>
      </c>
      <c r="AX14" s="3" t="n">
        <v>124</v>
      </c>
      <c r="AY14" s="3" t="n">
        <v>110</v>
      </c>
      <c r="AZ14" s="3" t="n">
        <v>91</v>
      </c>
      <c r="BA14" s="3" t="n">
        <v>123</v>
      </c>
      <c r="BB14" s="3" t="n">
        <v>110</v>
      </c>
      <c r="BC14" s="3" t="n">
        <v>106</v>
      </c>
      <c r="BD14" s="3" t="n">
        <v>101</v>
      </c>
      <c r="BE14" s="3" t="n">
        <v>106</v>
      </c>
      <c r="BF14" s="3" t="n">
        <v>105</v>
      </c>
      <c r="BG14" s="3" t="n">
        <v>108</v>
      </c>
      <c r="BH14" s="3" t="n">
        <v>125</v>
      </c>
      <c r="BI14" s="3" t="n">
        <v>133</v>
      </c>
      <c r="BJ14" s="3" t="n">
        <v>128</v>
      </c>
      <c r="BK14" s="3" t="n">
        <v>112</v>
      </c>
      <c r="BL14" s="3" t="n">
        <v>106</v>
      </c>
      <c r="BM14" s="3" t="n">
        <v>124</v>
      </c>
      <c r="BN14" s="3" t="n">
        <v>107</v>
      </c>
      <c r="BO14" s="3" t="n">
        <v>118</v>
      </c>
      <c r="BP14" s="3" t="n">
        <v>86</v>
      </c>
      <c r="BQ14" s="3" t="n">
        <v>105</v>
      </c>
      <c r="BR14" s="3" t="n">
        <v>105</v>
      </c>
      <c r="BS14" s="3" t="n">
        <v>112</v>
      </c>
      <c r="BT14" s="3" t="n">
        <v>117</v>
      </c>
      <c r="BU14" s="3" t="n">
        <v>120</v>
      </c>
      <c r="BV14" s="3" t="n">
        <v>124</v>
      </c>
      <c r="BW14" s="3" t="n">
        <v>116</v>
      </c>
      <c r="BX14" s="3" t="n">
        <v>109</v>
      </c>
      <c r="BY14" s="3" t="n">
        <v>113</v>
      </c>
      <c r="BZ14" s="3" t="n">
        <v>112</v>
      </c>
      <c r="CA14" s="3" t="n">
        <v>103</v>
      </c>
      <c r="CB14" s="3" t="n">
        <v>93</v>
      </c>
      <c r="CC14" s="3" t="n">
        <v>127</v>
      </c>
      <c r="CD14" s="3" t="n">
        <v>112</v>
      </c>
      <c r="CE14" s="3" t="n">
        <v>121</v>
      </c>
      <c r="CF14" s="3" t="n">
        <v>106</v>
      </c>
      <c r="CG14" s="3" t="n">
        <v>142</v>
      </c>
      <c r="CH14" s="3" t="n">
        <v>142</v>
      </c>
      <c r="CI14" s="3" t="n">
        <v>113</v>
      </c>
      <c r="CJ14" s="3" t="n">
        <v>119</v>
      </c>
      <c r="CK14" s="3" t="n">
        <v>119</v>
      </c>
      <c r="CL14" s="3" t="n">
        <v>123</v>
      </c>
      <c r="CM14" s="3" t="n">
        <v>143</v>
      </c>
      <c r="CN14" s="3" t="n">
        <v>134</v>
      </c>
      <c r="CO14" s="3" t="n">
        <v>152</v>
      </c>
      <c r="CP14" s="3" t="n">
        <v>146</v>
      </c>
      <c r="CQ14" s="3" t="n">
        <v>135</v>
      </c>
      <c r="CR14" s="3" t="n">
        <v>143</v>
      </c>
      <c r="CS14" s="3" t="n">
        <v>159</v>
      </c>
    </row>
    <row r="15">
      <c r="A15" s="2" t="n">
        <v>0.09693287037037036</v>
      </c>
      <c r="B15" s="3" t="n">
        <v>153</v>
      </c>
      <c r="C15" s="3" t="n">
        <v>147</v>
      </c>
      <c r="D15" s="3" t="n">
        <v>114</v>
      </c>
      <c r="E15" s="3" t="n">
        <v>126</v>
      </c>
      <c r="F15" s="3" t="n">
        <v>124</v>
      </c>
      <c r="G15" s="3" t="n">
        <v>129</v>
      </c>
      <c r="H15" s="3" t="n">
        <v>111</v>
      </c>
      <c r="I15" s="3" t="n">
        <v>117</v>
      </c>
      <c r="J15" s="3" t="n">
        <v>110</v>
      </c>
      <c r="K15" s="3" t="n">
        <v>120</v>
      </c>
      <c r="L15" s="3" t="n">
        <v>128</v>
      </c>
      <c r="M15" s="3" t="n">
        <v>121</v>
      </c>
      <c r="N15" s="3" t="n">
        <v>149</v>
      </c>
      <c r="O15" s="3" t="n">
        <v>118</v>
      </c>
      <c r="P15" s="3" t="n">
        <v>102</v>
      </c>
      <c r="Q15" s="3" t="n">
        <v>115</v>
      </c>
      <c r="R15" s="3" t="n">
        <v>106</v>
      </c>
      <c r="S15" s="3" t="n">
        <v>115</v>
      </c>
      <c r="T15" s="3" t="n">
        <v>97</v>
      </c>
      <c r="U15" s="3" t="n">
        <v>121</v>
      </c>
      <c r="V15" s="3" t="n">
        <v>108</v>
      </c>
      <c r="W15" s="3" t="n">
        <v>121</v>
      </c>
      <c r="X15" s="3" t="n">
        <v>109</v>
      </c>
      <c r="Y15" s="3" t="n">
        <v>142</v>
      </c>
      <c r="Z15" s="3" t="n">
        <v>169</v>
      </c>
      <c r="AA15" s="3" t="n">
        <v>141</v>
      </c>
      <c r="AB15" s="3" t="n">
        <v>133</v>
      </c>
      <c r="AC15" s="3" t="n">
        <v>117</v>
      </c>
      <c r="AD15" s="3" t="n">
        <v>126</v>
      </c>
      <c r="AE15" s="3" t="n">
        <v>115</v>
      </c>
      <c r="AF15" s="3" t="n">
        <v>100</v>
      </c>
      <c r="AG15" s="3" t="n">
        <v>98</v>
      </c>
      <c r="AH15" s="3" t="n">
        <v>126</v>
      </c>
      <c r="AI15" s="3" t="n">
        <v>123</v>
      </c>
      <c r="AJ15" s="3" t="n">
        <v>135</v>
      </c>
      <c r="AK15" s="3" t="n">
        <v>147</v>
      </c>
      <c r="AL15" s="3" t="n">
        <v>150</v>
      </c>
      <c r="AM15" s="3" t="n">
        <v>129</v>
      </c>
      <c r="AN15" s="3" t="n">
        <v>102</v>
      </c>
      <c r="AO15" s="3" t="n">
        <v>117</v>
      </c>
      <c r="AP15" s="3" t="n">
        <v>108</v>
      </c>
      <c r="AQ15" s="3" t="n">
        <v>121</v>
      </c>
      <c r="AR15" s="3" t="n">
        <v>96</v>
      </c>
      <c r="AS15" s="3" t="n">
        <v>112</v>
      </c>
      <c r="AT15" s="3" t="n">
        <v>104</v>
      </c>
      <c r="AU15" s="3" t="n">
        <v>100</v>
      </c>
      <c r="AV15" s="3" t="n">
        <v>94</v>
      </c>
      <c r="AW15" s="3" t="n">
        <v>124</v>
      </c>
      <c r="AX15" s="3" t="n">
        <v>124</v>
      </c>
      <c r="AY15" s="3" t="n">
        <v>109</v>
      </c>
      <c r="AZ15" s="3" t="n">
        <v>94</v>
      </c>
      <c r="BA15" s="3" t="n">
        <v>134</v>
      </c>
      <c r="BB15" s="3" t="n">
        <v>106</v>
      </c>
      <c r="BC15" s="3" t="n">
        <v>101</v>
      </c>
      <c r="BD15" s="3" t="n">
        <v>94</v>
      </c>
      <c r="BE15" s="3" t="n">
        <v>108</v>
      </c>
      <c r="BF15" s="3" t="n">
        <v>103</v>
      </c>
      <c r="BG15" s="3" t="n">
        <v>113</v>
      </c>
      <c r="BH15" s="3" t="n">
        <v>127</v>
      </c>
      <c r="BI15" s="3" t="n">
        <v>129</v>
      </c>
      <c r="BJ15" s="3" t="n">
        <v>134</v>
      </c>
      <c r="BK15" s="3" t="n">
        <v>106</v>
      </c>
      <c r="BL15" s="3" t="n">
        <v>119</v>
      </c>
      <c r="BM15" s="3" t="n">
        <v>117</v>
      </c>
      <c r="BN15" s="3" t="n">
        <v>115</v>
      </c>
      <c r="BO15" s="3" t="n">
        <v>117</v>
      </c>
      <c r="BP15" s="3" t="n">
        <v>92</v>
      </c>
      <c r="BQ15" s="3" t="n">
        <v>113</v>
      </c>
      <c r="BR15" s="3" t="n">
        <v>96</v>
      </c>
      <c r="BS15" s="3" t="n">
        <v>104</v>
      </c>
      <c r="BT15" s="3" t="n">
        <v>117</v>
      </c>
      <c r="BU15" s="3" t="n">
        <v>125</v>
      </c>
      <c r="BV15" s="3" t="n">
        <v>141</v>
      </c>
      <c r="BW15" s="3" t="n">
        <v>113</v>
      </c>
      <c r="BX15" s="3" t="n">
        <v>110</v>
      </c>
      <c r="BY15" s="3" t="n">
        <v>108</v>
      </c>
      <c r="BZ15" s="3" t="n">
        <v>119</v>
      </c>
      <c r="CA15" s="3" t="n">
        <v>111</v>
      </c>
      <c r="CB15" s="3" t="n">
        <v>105</v>
      </c>
      <c r="CC15" s="3" t="n">
        <v>131</v>
      </c>
      <c r="CD15" s="3" t="n">
        <v>110</v>
      </c>
      <c r="CE15" s="3" t="n">
        <v>126</v>
      </c>
      <c r="CF15" s="3" t="n">
        <v>119</v>
      </c>
      <c r="CG15" s="3" t="n">
        <v>144</v>
      </c>
      <c r="CH15" s="3" t="n">
        <v>158</v>
      </c>
      <c r="CI15" s="3" t="n">
        <v>127</v>
      </c>
      <c r="CJ15" s="3" t="n">
        <v>100</v>
      </c>
      <c r="CK15" s="3" t="n">
        <v>118</v>
      </c>
      <c r="CL15" s="3" t="n">
        <v>114</v>
      </c>
      <c r="CM15" s="3" t="n">
        <v>138</v>
      </c>
      <c r="CN15" s="3" t="n">
        <v>155</v>
      </c>
      <c r="CO15" s="3" t="n">
        <v>146</v>
      </c>
      <c r="CP15" s="3" t="n">
        <v>155</v>
      </c>
      <c r="CQ15" s="3" t="n">
        <v>144</v>
      </c>
      <c r="CR15" s="3" t="n">
        <v>146</v>
      </c>
      <c r="CS15" s="3" t="n">
        <v>163</v>
      </c>
    </row>
    <row r="16">
      <c r="A16" s="2" t="n">
        <v>0.1038773148148148</v>
      </c>
      <c r="B16" s="3" t="n">
        <v>156</v>
      </c>
      <c r="C16" s="3" t="n">
        <v>171</v>
      </c>
      <c r="D16" s="3" t="n">
        <v>119</v>
      </c>
      <c r="E16" s="3" t="n">
        <v>130</v>
      </c>
      <c r="F16" s="3" t="n">
        <v>134</v>
      </c>
      <c r="G16" s="3" t="n">
        <v>118</v>
      </c>
      <c r="H16" s="3" t="n">
        <v>109</v>
      </c>
      <c r="I16" s="3" t="n">
        <v>121</v>
      </c>
      <c r="J16" s="3" t="n">
        <v>119</v>
      </c>
      <c r="K16" s="3" t="n">
        <v>129</v>
      </c>
      <c r="L16" s="3" t="n">
        <v>113</v>
      </c>
      <c r="M16" s="3" t="n">
        <v>137</v>
      </c>
      <c r="N16" s="3" t="n">
        <v>143</v>
      </c>
      <c r="O16" s="3" t="n">
        <v>125</v>
      </c>
      <c r="P16" s="3" t="n">
        <v>103</v>
      </c>
      <c r="Q16" s="3" t="n">
        <v>115</v>
      </c>
      <c r="R16" s="3" t="n">
        <v>115</v>
      </c>
      <c r="S16" s="3" t="n">
        <v>129</v>
      </c>
      <c r="T16" s="3" t="n">
        <v>95</v>
      </c>
      <c r="U16" s="3" t="n">
        <v>109</v>
      </c>
      <c r="V16" s="3" t="n">
        <v>106</v>
      </c>
      <c r="W16" s="3" t="n">
        <v>121</v>
      </c>
      <c r="X16" s="3" t="n">
        <v>110</v>
      </c>
      <c r="Y16" s="3" t="n">
        <v>153</v>
      </c>
      <c r="Z16" s="3" t="n">
        <v>162</v>
      </c>
      <c r="AA16" s="3" t="n">
        <v>142</v>
      </c>
      <c r="AB16" s="3" t="n">
        <v>133</v>
      </c>
      <c r="AC16" s="3" t="n">
        <v>105</v>
      </c>
      <c r="AD16" s="3" t="n">
        <v>112</v>
      </c>
      <c r="AE16" s="3" t="n">
        <v>114</v>
      </c>
      <c r="AF16" s="3" t="n">
        <v>106</v>
      </c>
      <c r="AG16" s="3" t="n">
        <v>110</v>
      </c>
      <c r="AH16" s="3" t="n">
        <v>121</v>
      </c>
      <c r="AI16" s="3" t="n">
        <v>120</v>
      </c>
      <c r="AJ16" s="3" t="n">
        <v>131</v>
      </c>
      <c r="AK16" s="3" t="n">
        <v>166</v>
      </c>
      <c r="AL16" s="3" t="n">
        <v>154</v>
      </c>
      <c r="AM16" s="3" t="n">
        <v>133</v>
      </c>
      <c r="AN16" s="3" t="n">
        <v>105</v>
      </c>
      <c r="AO16" s="3" t="n">
        <v>114</v>
      </c>
      <c r="AP16" s="3" t="n">
        <v>114</v>
      </c>
      <c r="AQ16" s="3" t="n">
        <v>122</v>
      </c>
      <c r="AR16" s="3" t="n">
        <v>100</v>
      </c>
      <c r="AS16" s="3" t="n">
        <v>130</v>
      </c>
      <c r="AT16" s="3" t="n">
        <v>94</v>
      </c>
      <c r="AU16" s="3" t="n">
        <v>112</v>
      </c>
      <c r="AV16" s="3" t="n">
        <v>111</v>
      </c>
      <c r="AW16" s="3" t="n">
        <v>131</v>
      </c>
      <c r="AX16" s="3" t="n">
        <v>134</v>
      </c>
      <c r="AY16" s="3" t="n">
        <v>108</v>
      </c>
      <c r="AZ16" s="3" t="n">
        <v>97</v>
      </c>
      <c r="BA16" s="3" t="n">
        <v>124</v>
      </c>
      <c r="BB16" s="3" t="n">
        <v>106</v>
      </c>
      <c r="BC16" s="3" t="n">
        <v>114</v>
      </c>
      <c r="BD16" s="3" t="n">
        <v>95</v>
      </c>
      <c r="BE16" s="3" t="n">
        <v>110</v>
      </c>
      <c r="BF16" s="3" t="n">
        <v>100</v>
      </c>
      <c r="BG16" s="3" t="n">
        <v>110</v>
      </c>
      <c r="BH16" s="3" t="n">
        <v>135</v>
      </c>
      <c r="BI16" s="3" t="n">
        <v>129</v>
      </c>
      <c r="BJ16" s="3" t="n">
        <v>134</v>
      </c>
      <c r="BK16" s="3" t="n">
        <v>113</v>
      </c>
      <c r="BL16" s="3" t="n">
        <v>115</v>
      </c>
      <c r="BM16" s="3" t="n">
        <v>128</v>
      </c>
      <c r="BN16" s="3" t="n">
        <v>108</v>
      </c>
      <c r="BO16" s="3" t="n">
        <v>111</v>
      </c>
      <c r="BP16" s="3" t="n">
        <v>97</v>
      </c>
      <c r="BQ16" s="3" t="n">
        <v>103</v>
      </c>
      <c r="BR16" s="3" t="n">
        <v>110</v>
      </c>
      <c r="BS16" s="3" t="n">
        <v>106</v>
      </c>
      <c r="BT16" s="3" t="n">
        <v>111</v>
      </c>
      <c r="BU16" s="3" t="n">
        <v>136</v>
      </c>
      <c r="BV16" s="3" t="n">
        <v>141</v>
      </c>
      <c r="BW16" s="3" t="n">
        <v>118</v>
      </c>
      <c r="BX16" s="3" t="n">
        <v>124</v>
      </c>
      <c r="BY16" s="3" t="n">
        <v>114</v>
      </c>
      <c r="BZ16" s="3" t="n">
        <v>118</v>
      </c>
      <c r="CA16" s="3" t="n">
        <v>113</v>
      </c>
      <c r="CB16" s="3" t="n">
        <v>98</v>
      </c>
      <c r="CC16" s="3" t="n">
        <v>140</v>
      </c>
      <c r="CD16" s="3" t="n">
        <v>105</v>
      </c>
      <c r="CE16" s="3" t="n">
        <v>125</v>
      </c>
      <c r="CF16" s="3" t="n">
        <v>118</v>
      </c>
      <c r="CG16" s="3" t="n">
        <v>154</v>
      </c>
      <c r="CH16" s="3" t="n">
        <v>140</v>
      </c>
      <c r="CI16" s="3" t="n">
        <v>127</v>
      </c>
      <c r="CJ16" s="3" t="n">
        <v>113</v>
      </c>
      <c r="CK16" s="3" t="n">
        <v>127</v>
      </c>
      <c r="CL16" s="3" t="n">
        <v>125</v>
      </c>
      <c r="CM16" s="3" t="n">
        <v>142</v>
      </c>
      <c r="CN16" s="3" t="n">
        <v>141</v>
      </c>
      <c r="CO16" s="3" t="n">
        <v>153</v>
      </c>
      <c r="CP16" s="3" t="n">
        <v>150</v>
      </c>
      <c r="CQ16" s="3" t="n">
        <v>145</v>
      </c>
      <c r="CR16" s="3" t="n">
        <v>146</v>
      </c>
      <c r="CS16" s="3" t="n">
        <v>166</v>
      </c>
    </row>
    <row r="17">
      <c r="A17" s="2" t="n">
        <v>0.1108217592592593</v>
      </c>
      <c r="B17" s="3" t="n">
        <v>160</v>
      </c>
      <c r="C17" s="3" t="n">
        <v>178</v>
      </c>
      <c r="D17" s="3" t="n">
        <v>121</v>
      </c>
      <c r="E17" s="3" t="n">
        <v>131</v>
      </c>
      <c r="F17" s="3" t="n">
        <v>134</v>
      </c>
      <c r="G17" s="3" t="n">
        <v>133</v>
      </c>
      <c r="H17" s="3" t="n">
        <v>119</v>
      </c>
      <c r="I17" s="3" t="n">
        <v>127</v>
      </c>
      <c r="J17" s="3" t="n">
        <v>122</v>
      </c>
      <c r="K17" s="3" t="n">
        <v>122</v>
      </c>
      <c r="L17" s="3" t="n">
        <v>123</v>
      </c>
      <c r="M17" s="3" t="n">
        <v>133</v>
      </c>
      <c r="N17" s="3" t="n">
        <v>168</v>
      </c>
      <c r="O17" s="3" t="n">
        <v>118</v>
      </c>
      <c r="P17" s="3" t="n">
        <v>104</v>
      </c>
      <c r="Q17" s="3" t="n">
        <v>118</v>
      </c>
      <c r="R17" s="3" t="n">
        <v>118</v>
      </c>
      <c r="S17" s="3" t="n">
        <v>110</v>
      </c>
      <c r="T17" s="3" t="n">
        <v>103</v>
      </c>
      <c r="U17" s="3" t="n">
        <v>108</v>
      </c>
      <c r="V17" s="3" t="n">
        <v>109</v>
      </c>
      <c r="W17" s="3" t="n">
        <v>118</v>
      </c>
      <c r="X17" s="3" t="n">
        <v>109</v>
      </c>
      <c r="Y17" s="3" t="n">
        <v>164</v>
      </c>
      <c r="Z17" s="3" t="n">
        <v>170</v>
      </c>
      <c r="AA17" s="3" t="n">
        <v>157</v>
      </c>
      <c r="AB17" s="3" t="n">
        <v>147</v>
      </c>
      <c r="AC17" s="3" t="n">
        <v>119</v>
      </c>
      <c r="AD17" s="3" t="n">
        <v>119</v>
      </c>
      <c r="AE17" s="3" t="n">
        <v>113</v>
      </c>
      <c r="AF17" s="3" t="n">
        <v>101</v>
      </c>
      <c r="AG17" s="3" t="n">
        <v>100</v>
      </c>
      <c r="AH17" s="3" t="n">
        <v>135</v>
      </c>
      <c r="AI17" s="3" t="n">
        <v>146</v>
      </c>
      <c r="AJ17" s="3" t="n">
        <v>137</v>
      </c>
      <c r="AK17" s="3" t="n">
        <v>159</v>
      </c>
      <c r="AL17" s="3" t="n">
        <v>145</v>
      </c>
      <c r="AM17" s="3" t="n">
        <v>136</v>
      </c>
      <c r="AN17" s="3" t="n">
        <v>122</v>
      </c>
      <c r="AO17" s="3" t="n">
        <v>124</v>
      </c>
      <c r="AP17" s="3" t="n">
        <v>107</v>
      </c>
      <c r="AQ17" s="3" t="n">
        <v>128</v>
      </c>
      <c r="AR17" s="3" t="n">
        <v>99</v>
      </c>
      <c r="AS17" s="3" t="n">
        <v>134</v>
      </c>
      <c r="AT17" s="3" t="n">
        <v>103</v>
      </c>
      <c r="AU17" s="3" t="n">
        <v>121</v>
      </c>
      <c r="AV17" s="3" t="n">
        <v>107</v>
      </c>
      <c r="AW17" s="3" t="n">
        <v>119</v>
      </c>
      <c r="AX17" s="3" t="n">
        <v>137</v>
      </c>
      <c r="AY17" s="3" t="n">
        <v>108</v>
      </c>
      <c r="AZ17" s="3" t="n">
        <v>94</v>
      </c>
      <c r="BA17" s="3" t="n">
        <v>118</v>
      </c>
      <c r="BB17" s="3" t="n">
        <v>106</v>
      </c>
      <c r="BC17" s="3" t="n">
        <v>104</v>
      </c>
      <c r="BD17" s="3" t="n">
        <v>106</v>
      </c>
      <c r="BE17" s="3" t="n">
        <v>106</v>
      </c>
      <c r="BF17" s="3" t="n">
        <v>103</v>
      </c>
      <c r="BG17" s="3" t="n">
        <v>110</v>
      </c>
      <c r="BH17" s="3" t="n">
        <v>134</v>
      </c>
      <c r="BI17" s="3" t="n">
        <v>147</v>
      </c>
      <c r="BJ17" s="3" t="n">
        <v>138</v>
      </c>
      <c r="BK17" s="3" t="n">
        <v>124</v>
      </c>
      <c r="BL17" s="3" t="n">
        <v>120</v>
      </c>
      <c r="BM17" s="3" t="n">
        <v>131</v>
      </c>
      <c r="BN17" s="3" t="n">
        <v>113</v>
      </c>
      <c r="BO17" s="3" t="n">
        <v>117</v>
      </c>
      <c r="BP17" s="3" t="n">
        <v>99</v>
      </c>
      <c r="BQ17" s="3" t="n">
        <v>105</v>
      </c>
      <c r="BR17" s="3" t="n">
        <v>109</v>
      </c>
      <c r="BS17" s="3" t="n">
        <v>103</v>
      </c>
      <c r="BT17" s="3" t="n">
        <v>118</v>
      </c>
      <c r="BU17" s="3" t="n">
        <v>140</v>
      </c>
      <c r="BV17" s="3" t="n">
        <v>130</v>
      </c>
      <c r="BW17" s="3" t="n">
        <v>112</v>
      </c>
      <c r="BX17" s="3" t="n">
        <v>131</v>
      </c>
      <c r="BY17" s="3" t="n">
        <v>108</v>
      </c>
      <c r="BZ17" s="3" t="n">
        <v>113</v>
      </c>
      <c r="CA17" s="3" t="n">
        <v>111</v>
      </c>
      <c r="CB17" s="3" t="n">
        <v>106</v>
      </c>
      <c r="CC17" s="3" t="n">
        <v>143</v>
      </c>
      <c r="CD17" s="3" t="n">
        <v>114</v>
      </c>
      <c r="CE17" s="3" t="n">
        <v>131</v>
      </c>
      <c r="CF17" s="3" t="n">
        <v>118</v>
      </c>
      <c r="CG17" s="3" t="n">
        <v>145</v>
      </c>
      <c r="CH17" s="3" t="n">
        <v>157</v>
      </c>
      <c r="CI17" s="3" t="n">
        <v>123</v>
      </c>
      <c r="CJ17" s="3" t="n">
        <v>117</v>
      </c>
      <c r="CK17" s="3" t="n">
        <v>128</v>
      </c>
      <c r="CL17" s="3" t="n">
        <v>125</v>
      </c>
      <c r="CM17" s="3" t="n">
        <v>145</v>
      </c>
      <c r="CN17" s="3" t="n">
        <v>132</v>
      </c>
      <c r="CO17" s="3" t="n">
        <v>155</v>
      </c>
      <c r="CP17" s="3" t="n">
        <v>161</v>
      </c>
      <c r="CQ17" s="3" t="n">
        <v>150</v>
      </c>
      <c r="CR17" s="3" t="n">
        <v>155</v>
      </c>
      <c r="CS17" s="3" t="n">
        <v>167</v>
      </c>
    </row>
    <row r="18">
      <c r="A18" s="2" t="n">
        <v>0.1177662037037037</v>
      </c>
      <c r="B18" s="3" t="n">
        <v>166</v>
      </c>
      <c r="C18" s="3" t="n">
        <v>182</v>
      </c>
      <c r="D18" s="3" t="n">
        <v>120</v>
      </c>
      <c r="E18" s="3" t="n">
        <v>127</v>
      </c>
      <c r="F18" s="3" t="n">
        <v>137</v>
      </c>
      <c r="G18" s="3" t="n">
        <v>133</v>
      </c>
      <c r="H18" s="3" t="n">
        <v>115</v>
      </c>
      <c r="I18" s="3" t="n">
        <v>129</v>
      </c>
      <c r="J18" s="3" t="n">
        <v>118</v>
      </c>
      <c r="K18" s="3" t="n">
        <v>132</v>
      </c>
      <c r="L18" s="3" t="n">
        <v>123</v>
      </c>
      <c r="M18" s="3" t="n">
        <v>139</v>
      </c>
      <c r="N18" s="3" t="n">
        <v>153</v>
      </c>
      <c r="O18" s="3" t="n">
        <v>119</v>
      </c>
      <c r="P18" s="3" t="n">
        <v>101</v>
      </c>
      <c r="Q18" s="3" t="n">
        <v>121</v>
      </c>
      <c r="R18" s="3" t="n">
        <v>118</v>
      </c>
      <c r="S18" s="3" t="n">
        <v>118</v>
      </c>
      <c r="T18" s="3" t="n">
        <v>104</v>
      </c>
      <c r="U18" s="3" t="n">
        <v>104</v>
      </c>
      <c r="V18" s="3" t="n">
        <v>109</v>
      </c>
      <c r="W18" s="3" t="n">
        <v>109</v>
      </c>
      <c r="X18" s="3" t="n">
        <v>104</v>
      </c>
      <c r="Y18" s="3" t="n">
        <v>171</v>
      </c>
      <c r="Z18" s="3" t="n">
        <v>173</v>
      </c>
      <c r="AA18" s="3" t="n">
        <v>163</v>
      </c>
      <c r="AB18" s="3" t="n">
        <v>142</v>
      </c>
      <c r="AC18" s="3" t="n">
        <v>114</v>
      </c>
      <c r="AD18" s="3" t="n">
        <v>122</v>
      </c>
      <c r="AE18" s="3" t="n">
        <v>112</v>
      </c>
      <c r="AF18" s="3" t="n">
        <v>97</v>
      </c>
      <c r="AG18" s="3" t="n">
        <v>101</v>
      </c>
      <c r="AH18" s="3" t="n">
        <v>141</v>
      </c>
      <c r="AI18" s="3" t="n">
        <v>124</v>
      </c>
      <c r="AJ18" s="3" t="n">
        <v>141</v>
      </c>
      <c r="AK18" s="3" t="n">
        <v>184</v>
      </c>
      <c r="AL18" s="3" t="n">
        <v>158</v>
      </c>
      <c r="AM18" s="3" t="n">
        <v>145</v>
      </c>
      <c r="AN18" s="3" t="n">
        <v>121</v>
      </c>
      <c r="AO18" s="3" t="n">
        <v>112</v>
      </c>
      <c r="AP18" s="3" t="n">
        <v>109</v>
      </c>
      <c r="AQ18" s="3" t="n">
        <v>142</v>
      </c>
      <c r="AR18" s="3" t="n">
        <v>104</v>
      </c>
      <c r="AS18" s="3" t="n">
        <v>132</v>
      </c>
      <c r="AT18" s="3" t="n">
        <v>101</v>
      </c>
      <c r="AU18" s="3" t="n">
        <v>102</v>
      </c>
      <c r="AV18" s="3" t="n">
        <v>110</v>
      </c>
      <c r="AW18" s="3" t="n">
        <v>128</v>
      </c>
      <c r="AX18" s="3" t="n">
        <v>139</v>
      </c>
      <c r="AY18" s="3" t="n">
        <v>112</v>
      </c>
      <c r="AZ18" s="3" t="n">
        <v>97</v>
      </c>
      <c r="BA18" s="3" t="n">
        <v>130</v>
      </c>
      <c r="BB18" s="3" t="n">
        <v>113</v>
      </c>
      <c r="BC18" s="3" t="n">
        <v>106</v>
      </c>
      <c r="BD18" s="3" t="n">
        <v>94</v>
      </c>
      <c r="BE18" s="3" t="n">
        <v>105</v>
      </c>
      <c r="BF18" s="3" t="n">
        <v>105</v>
      </c>
      <c r="BG18" s="3" t="n">
        <v>104</v>
      </c>
      <c r="BH18" s="3" t="n">
        <v>135</v>
      </c>
      <c r="BI18" s="3" t="n">
        <v>153</v>
      </c>
      <c r="BJ18" s="3" t="n">
        <v>141</v>
      </c>
      <c r="BK18" s="3" t="n">
        <v>115</v>
      </c>
      <c r="BL18" s="3" t="n">
        <v>141</v>
      </c>
      <c r="BM18" s="3" t="n">
        <v>133</v>
      </c>
      <c r="BN18" s="3" t="n">
        <v>110</v>
      </c>
      <c r="BO18" s="3" t="n">
        <v>124</v>
      </c>
      <c r="BP18" s="3" t="n">
        <v>98</v>
      </c>
      <c r="BQ18" s="3" t="n">
        <v>115</v>
      </c>
      <c r="BR18" s="3" t="n">
        <v>118</v>
      </c>
      <c r="BS18" s="3" t="n">
        <v>111</v>
      </c>
      <c r="BT18" s="3" t="n">
        <v>116</v>
      </c>
      <c r="BU18" s="3" t="n">
        <v>140</v>
      </c>
      <c r="BV18" s="3" t="n">
        <v>140</v>
      </c>
      <c r="BW18" s="3" t="n">
        <v>115</v>
      </c>
      <c r="BX18" s="3" t="n">
        <v>134</v>
      </c>
      <c r="BY18" s="3" t="n">
        <v>115</v>
      </c>
      <c r="BZ18" s="3" t="n">
        <v>117</v>
      </c>
      <c r="CA18" s="3" t="n">
        <v>115</v>
      </c>
      <c r="CB18" s="3" t="n">
        <v>97</v>
      </c>
      <c r="CC18" s="3" t="n">
        <v>148</v>
      </c>
      <c r="CD18" s="3" t="n">
        <v>116</v>
      </c>
      <c r="CE18" s="3" t="n">
        <v>133</v>
      </c>
      <c r="CF18" s="3" t="n">
        <v>122</v>
      </c>
      <c r="CG18" s="3" t="n">
        <v>173</v>
      </c>
      <c r="CH18" s="3" t="n">
        <v>152</v>
      </c>
      <c r="CI18" s="3" t="n">
        <v>127</v>
      </c>
      <c r="CJ18" s="3" t="n">
        <v>113</v>
      </c>
      <c r="CK18" s="3" t="n">
        <v>135</v>
      </c>
      <c r="CL18" s="3" t="n">
        <v>124</v>
      </c>
      <c r="CM18" s="3" t="n">
        <v>143</v>
      </c>
      <c r="CN18" s="3" t="n">
        <v>143</v>
      </c>
      <c r="CO18" s="3" t="n">
        <v>157</v>
      </c>
      <c r="CP18" s="3" t="n">
        <v>158</v>
      </c>
      <c r="CQ18" s="3" t="n">
        <v>159</v>
      </c>
      <c r="CR18" s="3" t="n">
        <v>163</v>
      </c>
      <c r="CS18" s="3" t="n">
        <v>168</v>
      </c>
    </row>
    <row r="19">
      <c r="A19" s="2" t="n">
        <v>0.1247106481481482</v>
      </c>
      <c r="B19" s="3" t="n">
        <v>170</v>
      </c>
      <c r="C19" s="3" t="n">
        <v>203</v>
      </c>
      <c r="D19" s="3" t="n">
        <v>133</v>
      </c>
      <c r="E19" s="3" t="n">
        <v>139</v>
      </c>
      <c r="F19" s="3" t="n">
        <v>135</v>
      </c>
      <c r="G19" s="3" t="n">
        <v>138</v>
      </c>
      <c r="H19" s="3" t="n">
        <v>118</v>
      </c>
      <c r="I19" s="3" t="n">
        <v>132</v>
      </c>
      <c r="J19" s="3" t="n">
        <v>134</v>
      </c>
      <c r="K19" s="3" t="n">
        <v>135</v>
      </c>
      <c r="L19" s="3" t="n">
        <v>119</v>
      </c>
      <c r="M19" s="3" t="n">
        <v>148</v>
      </c>
      <c r="N19" s="3" t="n">
        <v>163</v>
      </c>
      <c r="O19" s="3" t="n">
        <v>119</v>
      </c>
      <c r="P19" s="3" t="n">
        <v>114</v>
      </c>
      <c r="Q19" s="3" t="n">
        <v>127</v>
      </c>
      <c r="R19" s="3" t="n">
        <v>120</v>
      </c>
      <c r="S19" s="3" t="n">
        <v>122</v>
      </c>
      <c r="T19" s="3" t="n">
        <v>111</v>
      </c>
      <c r="U19" s="3" t="n">
        <v>118</v>
      </c>
      <c r="V19" s="3" t="n">
        <v>112</v>
      </c>
      <c r="W19" s="3" t="n">
        <v>117</v>
      </c>
      <c r="X19" s="3" t="n">
        <v>120</v>
      </c>
      <c r="Y19" s="3" t="n">
        <v>185</v>
      </c>
      <c r="Z19" s="3" t="n">
        <v>173</v>
      </c>
      <c r="AA19" s="3" t="n">
        <v>182</v>
      </c>
      <c r="AB19" s="3" t="n">
        <v>160</v>
      </c>
      <c r="AC19" s="3" t="n">
        <v>115</v>
      </c>
      <c r="AD19" s="3" t="n">
        <v>122</v>
      </c>
      <c r="AE19" s="3" t="n">
        <v>112</v>
      </c>
      <c r="AF19" s="3" t="n">
        <v>112</v>
      </c>
      <c r="AG19" s="3" t="n">
        <v>107</v>
      </c>
      <c r="AH19" s="3" t="n">
        <v>141</v>
      </c>
      <c r="AI19" s="3" t="n">
        <v>137</v>
      </c>
      <c r="AJ19" s="3" t="n">
        <v>153</v>
      </c>
      <c r="AK19" s="3" t="n">
        <v>188</v>
      </c>
      <c r="AL19" s="3" t="n">
        <v>169</v>
      </c>
      <c r="AM19" s="3" t="n">
        <v>146</v>
      </c>
      <c r="AN19" s="3" t="n">
        <v>130</v>
      </c>
      <c r="AO19" s="3" t="n">
        <v>123</v>
      </c>
      <c r="AP19" s="3" t="n">
        <v>116</v>
      </c>
      <c r="AQ19" s="3" t="n">
        <v>134</v>
      </c>
      <c r="AR19" s="3" t="n">
        <v>101</v>
      </c>
      <c r="AS19" s="3" t="n">
        <v>135</v>
      </c>
      <c r="AT19" s="3" t="n">
        <v>111</v>
      </c>
      <c r="AU19" s="3" t="n">
        <v>102</v>
      </c>
      <c r="AV19" s="3" t="n">
        <v>109</v>
      </c>
      <c r="AW19" s="3" t="n">
        <v>130</v>
      </c>
      <c r="AX19" s="3" t="n">
        <v>136</v>
      </c>
      <c r="AY19" s="3" t="n">
        <v>109</v>
      </c>
      <c r="AZ19" s="3" t="n">
        <v>95</v>
      </c>
      <c r="BA19" s="3" t="n">
        <v>132</v>
      </c>
      <c r="BB19" s="3" t="n">
        <v>107</v>
      </c>
      <c r="BC19" s="3" t="n">
        <v>101</v>
      </c>
      <c r="BD19" s="3" t="n">
        <v>102</v>
      </c>
      <c r="BE19" s="3" t="n">
        <v>107</v>
      </c>
      <c r="BF19" s="3" t="n">
        <v>103</v>
      </c>
      <c r="BG19" s="3" t="n">
        <v>107</v>
      </c>
      <c r="BH19" s="3" t="n">
        <v>147</v>
      </c>
      <c r="BI19" s="3" t="n">
        <v>135</v>
      </c>
      <c r="BJ19" s="3" t="n">
        <v>148</v>
      </c>
      <c r="BK19" s="3" t="n">
        <v>110</v>
      </c>
      <c r="BL19" s="3" t="n">
        <v>140</v>
      </c>
      <c r="BM19" s="3" t="n">
        <v>137</v>
      </c>
      <c r="BN19" s="3" t="n">
        <v>116</v>
      </c>
      <c r="BO19" s="3" t="n">
        <v>120</v>
      </c>
      <c r="BP19" s="3" t="n">
        <v>95</v>
      </c>
      <c r="BQ19" s="3" t="n">
        <v>113</v>
      </c>
      <c r="BR19" s="3" t="n">
        <v>114</v>
      </c>
      <c r="BS19" s="3" t="n">
        <v>116</v>
      </c>
      <c r="BT19" s="3" t="n">
        <v>136</v>
      </c>
      <c r="BU19" s="3" t="n">
        <v>139</v>
      </c>
      <c r="BV19" s="3" t="n">
        <v>142</v>
      </c>
      <c r="BW19" s="3" t="n">
        <v>119</v>
      </c>
      <c r="BX19" s="3" t="n">
        <v>137</v>
      </c>
      <c r="BY19" s="3" t="n">
        <v>114</v>
      </c>
      <c r="BZ19" s="3" t="n">
        <v>113</v>
      </c>
      <c r="CA19" s="3" t="n">
        <v>115</v>
      </c>
      <c r="CB19" s="3" t="n">
        <v>97</v>
      </c>
      <c r="CC19" s="3" t="n">
        <v>163</v>
      </c>
      <c r="CD19" s="3" t="n">
        <v>111</v>
      </c>
      <c r="CE19" s="3" t="n">
        <v>129</v>
      </c>
      <c r="CF19" s="3" t="n">
        <v>115</v>
      </c>
      <c r="CG19" s="3" t="n">
        <v>166</v>
      </c>
      <c r="CH19" s="3" t="n">
        <v>157</v>
      </c>
      <c r="CI19" s="3" t="n">
        <v>142</v>
      </c>
      <c r="CJ19" s="3" t="n">
        <v>120</v>
      </c>
      <c r="CK19" s="3" t="n">
        <v>131</v>
      </c>
      <c r="CL19" s="3" t="n">
        <v>134</v>
      </c>
      <c r="CM19" s="3" t="n">
        <v>145</v>
      </c>
      <c r="CN19" s="3" t="n">
        <v>140</v>
      </c>
      <c r="CO19" s="3" t="n">
        <v>165</v>
      </c>
      <c r="CP19" s="3" t="n">
        <v>156</v>
      </c>
      <c r="CQ19" s="3" t="n">
        <v>159</v>
      </c>
      <c r="CR19" s="3" t="n">
        <v>158</v>
      </c>
      <c r="CS19" s="3" t="n">
        <v>173</v>
      </c>
    </row>
    <row r="20">
      <c r="A20" s="2" t="n">
        <v>0.1316550925925926</v>
      </c>
      <c r="B20" s="3" t="n">
        <v>184</v>
      </c>
      <c r="C20" s="3" t="n">
        <v>228</v>
      </c>
      <c r="D20" s="3" t="n">
        <v>131</v>
      </c>
      <c r="E20" s="3" t="n">
        <v>144</v>
      </c>
      <c r="F20" s="3" t="n">
        <v>133</v>
      </c>
      <c r="G20" s="3" t="n">
        <v>131</v>
      </c>
      <c r="H20" s="3" t="n">
        <v>126</v>
      </c>
      <c r="I20" s="3" t="n">
        <v>130</v>
      </c>
      <c r="J20" s="3" t="n">
        <v>132</v>
      </c>
      <c r="K20" s="3" t="n">
        <v>132</v>
      </c>
      <c r="L20" s="3" t="n">
        <v>125</v>
      </c>
      <c r="M20" s="3" t="n">
        <v>152</v>
      </c>
      <c r="N20" s="3" t="n">
        <v>156</v>
      </c>
      <c r="O20" s="3" t="n">
        <v>123</v>
      </c>
      <c r="P20" s="3" t="n">
        <v>112</v>
      </c>
      <c r="Q20" s="3" t="n">
        <v>130</v>
      </c>
      <c r="R20" s="3" t="n">
        <v>114</v>
      </c>
      <c r="S20" s="3" t="n">
        <v>114</v>
      </c>
      <c r="T20" s="3" t="n">
        <v>104</v>
      </c>
      <c r="U20" s="3" t="n">
        <v>115</v>
      </c>
      <c r="V20" s="3" t="n">
        <v>106</v>
      </c>
      <c r="W20" s="3" t="n">
        <v>118</v>
      </c>
      <c r="X20" s="3" t="n">
        <v>114</v>
      </c>
      <c r="Y20" s="3" t="n">
        <v>185</v>
      </c>
      <c r="Z20" s="3" t="n">
        <v>172</v>
      </c>
      <c r="AA20" s="3" t="n">
        <v>177</v>
      </c>
      <c r="AB20" s="3" t="n">
        <v>162</v>
      </c>
      <c r="AC20" s="3" t="n">
        <v>113</v>
      </c>
      <c r="AD20" s="3" t="n">
        <v>117</v>
      </c>
      <c r="AE20" s="3" t="n">
        <v>115</v>
      </c>
      <c r="AF20" s="3" t="n">
        <v>110</v>
      </c>
      <c r="AG20" s="3" t="n">
        <v>99</v>
      </c>
      <c r="AH20" s="3" t="n">
        <v>146</v>
      </c>
      <c r="AI20" s="3" t="n">
        <v>154</v>
      </c>
      <c r="AJ20" s="3" t="n">
        <v>157</v>
      </c>
      <c r="AK20" s="3" t="n">
        <v>192</v>
      </c>
      <c r="AL20" s="3" t="n">
        <v>178</v>
      </c>
      <c r="AM20" s="3" t="n">
        <v>153</v>
      </c>
      <c r="AN20" s="3" t="n">
        <v>136</v>
      </c>
      <c r="AO20" s="3" t="n">
        <v>129</v>
      </c>
      <c r="AP20" s="3" t="n">
        <v>110</v>
      </c>
      <c r="AQ20" s="3" t="n">
        <v>136</v>
      </c>
      <c r="AR20" s="3" t="n">
        <v>112</v>
      </c>
      <c r="AS20" s="3" t="n">
        <v>140</v>
      </c>
      <c r="AT20" s="3" t="n">
        <v>107</v>
      </c>
      <c r="AU20" s="3" t="n">
        <v>102</v>
      </c>
      <c r="AV20" s="3" t="n">
        <v>115</v>
      </c>
      <c r="AW20" s="3" t="n">
        <v>137</v>
      </c>
      <c r="AX20" s="3" t="n">
        <v>147</v>
      </c>
      <c r="AY20" s="3" t="n">
        <v>108</v>
      </c>
      <c r="AZ20" s="3" t="n">
        <v>97</v>
      </c>
      <c r="BA20" s="3" t="n">
        <v>139</v>
      </c>
      <c r="BB20" s="3" t="n">
        <v>110</v>
      </c>
      <c r="BC20" s="3" t="n">
        <v>112</v>
      </c>
      <c r="BD20" s="3" t="n">
        <v>102</v>
      </c>
      <c r="BE20" s="3" t="n">
        <v>108</v>
      </c>
      <c r="BF20" s="3" t="n">
        <v>109</v>
      </c>
      <c r="BG20" s="3" t="n">
        <v>106</v>
      </c>
      <c r="BH20" s="3" t="n">
        <v>150</v>
      </c>
      <c r="BI20" s="3" t="n">
        <v>141</v>
      </c>
      <c r="BJ20" s="3" t="n">
        <v>140</v>
      </c>
      <c r="BK20" s="3" t="n">
        <v>116</v>
      </c>
      <c r="BL20" s="3" t="n">
        <v>137</v>
      </c>
      <c r="BM20" s="3" t="n">
        <v>148</v>
      </c>
      <c r="BN20" s="3" t="n">
        <v>124</v>
      </c>
      <c r="BO20" s="3" t="n">
        <v>134</v>
      </c>
      <c r="BP20" s="3" t="n">
        <v>99</v>
      </c>
      <c r="BQ20" s="3" t="n">
        <v>110</v>
      </c>
      <c r="BR20" s="3" t="n">
        <v>113</v>
      </c>
      <c r="BS20" s="3" t="n">
        <v>117</v>
      </c>
      <c r="BT20" s="3" t="n">
        <v>125</v>
      </c>
      <c r="BU20" s="3" t="n">
        <v>138</v>
      </c>
      <c r="BV20" s="3" t="n">
        <v>147</v>
      </c>
      <c r="BW20" s="3" t="n">
        <v>122</v>
      </c>
      <c r="BX20" s="3" t="n">
        <v>147</v>
      </c>
      <c r="BY20" s="3" t="n">
        <v>123</v>
      </c>
      <c r="BZ20" s="3" t="n">
        <v>117</v>
      </c>
      <c r="CA20" s="3" t="n">
        <v>122</v>
      </c>
      <c r="CB20" s="3" t="n">
        <v>104</v>
      </c>
      <c r="CC20" s="3" t="n">
        <v>162</v>
      </c>
      <c r="CD20" s="3" t="n">
        <v>120</v>
      </c>
      <c r="CE20" s="3" t="n">
        <v>141</v>
      </c>
      <c r="CF20" s="3" t="n">
        <v>123</v>
      </c>
      <c r="CG20" s="3" t="n">
        <v>161</v>
      </c>
      <c r="CH20" s="3" t="n">
        <v>157</v>
      </c>
      <c r="CI20" s="3" t="n">
        <v>132</v>
      </c>
      <c r="CJ20" s="3" t="n">
        <v>117</v>
      </c>
      <c r="CK20" s="3" t="n">
        <v>142</v>
      </c>
      <c r="CL20" s="3" t="n">
        <v>130</v>
      </c>
      <c r="CM20" s="3" t="n">
        <v>152</v>
      </c>
      <c r="CN20" s="3" t="n">
        <v>157</v>
      </c>
      <c r="CO20" s="3" t="n">
        <v>157</v>
      </c>
      <c r="CP20" s="3" t="n">
        <v>152</v>
      </c>
      <c r="CQ20" s="3" t="n">
        <v>163</v>
      </c>
      <c r="CR20" s="3" t="n">
        <v>173</v>
      </c>
      <c r="CS20" s="3" t="n">
        <v>179</v>
      </c>
    </row>
    <row r="21">
      <c r="A21" s="2" t="n">
        <v>0.138599537037037</v>
      </c>
      <c r="B21" s="3" t="n">
        <v>185</v>
      </c>
      <c r="C21" s="3" t="n">
        <v>219</v>
      </c>
      <c r="D21" s="3" t="n">
        <v>136</v>
      </c>
      <c r="E21" s="3" t="n">
        <v>142</v>
      </c>
      <c r="F21" s="3" t="n">
        <v>147</v>
      </c>
      <c r="G21" s="3" t="n">
        <v>144</v>
      </c>
      <c r="H21" s="3" t="n">
        <v>117</v>
      </c>
      <c r="I21" s="3" t="n">
        <v>129</v>
      </c>
      <c r="J21" s="3" t="n">
        <v>126</v>
      </c>
      <c r="K21" s="3" t="n">
        <v>132</v>
      </c>
      <c r="L21" s="3" t="n">
        <v>125</v>
      </c>
      <c r="M21" s="3" t="n">
        <v>159</v>
      </c>
      <c r="N21" s="3" t="n">
        <v>164</v>
      </c>
      <c r="O21" s="3" t="n">
        <v>125</v>
      </c>
      <c r="P21" s="3" t="n">
        <v>107</v>
      </c>
      <c r="Q21" s="3" t="n">
        <v>130</v>
      </c>
      <c r="R21" s="3" t="n">
        <v>119</v>
      </c>
      <c r="S21" s="3" t="n">
        <v>118</v>
      </c>
      <c r="T21" s="3" t="n">
        <v>97</v>
      </c>
      <c r="U21" s="3" t="n">
        <v>124</v>
      </c>
      <c r="V21" s="3" t="n">
        <v>114</v>
      </c>
      <c r="W21" s="3" t="n">
        <v>111</v>
      </c>
      <c r="X21" s="3" t="n">
        <v>123</v>
      </c>
      <c r="Y21" s="3" t="n">
        <v>204</v>
      </c>
      <c r="Z21" s="3" t="n">
        <v>156</v>
      </c>
      <c r="AA21" s="3" t="n">
        <v>183</v>
      </c>
      <c r="AB21" s="3" t="n">
        <v>174</v>
      </c>
      <c r="AC21" s="3" t="n">
        <v>123</v>
      </c>
      <c r="AD21" s="3" t="n">
        <v>125</v>
      </c>
      <c r="AE21" s="3" t="n">
        <v>120</v>
      </c>
      <c r="AF21" s="3" t="n">
        <v>125</v>
      </c>
      <c r="AG21" s="3" t="n">
        <v>112</v>
      </c>
      <c r="AH21" s="3" t="n">
        <v>153</v>
      </c>
      <c r="AI21" s="3" t="n">
        <v>144</v>
      </c>
      <c r="AJ21" s="3" t="n">
        <v>177</v>
      </c>
      <c r="AK21" s="3" t="n">
        <v>216</v>
      </c>
      <c r="AL21" s="3" t="n">
        <v>192</v>
      </c>
      <c r="AM21" s="3" t="n">
        <v>156</v>
      </c>
      <c r="AN21" s="3" t="n">
        <v>143</v>
      </c>
      <c r="AO21" s="3" t="n">
        <v>125</v>
      </c>
      <c r="AP21" s="3" t="n">
        <v>110</v>
      </c>
      <c r="AQ21" s="3" t="n">
        <v>138</v>
      </c>
      <c r="AR21" s="3" t="n">
        <v>112</v>
      </c>
      <c r="AS21" s="3" t="n">
        <v>150</v>
      </c>
      <c r="AT21" s="3" t="n">
        <v>114</v>
      </c>
      <c r="AU21" s="3" t="n">
        <v>109</v>
      </c>
      <c r="AV21" s="3" t="n">
        <v>117</v>
      </c>
      <c r="AW21" s="3" t="n">
        <v>132</v>
      </c>
      <c r="AX21" s="3" t="n">
        <v>148</v>
      </c>
      <c r="AY21" s="3" t="n">
        <v>118</v>
      </c>
      <c r="AZ21" s="3" t="n">
        <v>93</v>
      </c>
      <c r="BA21" s="3" t="n">
        <v>128</v>
      </c>
      <c r="BB21" s="3" t="n">
        <v>102</v>
      </c>
      <c r="BC21" s="3" t="n">
        <v>110</v>
      </c>
      <c r="BD21" s="3" t="n">
        <v>99</v>
      </c>
      <c r="BE21" s="3" t="n">
        <v>106</v>
      </c>
      <c r="BF21" s="3" t="n">
        <v>109</v>
      </c>
      <c r="BG21" s="3" t="n">
        <v>108</v>
      </c>
      <c r="BH21" s="3" t="n">
        <v>165</v>
      </c>
      <c r="BI21" s="3" t="n">
        <v>160</v>
      </c>
      <c r="BJ21" s="3" t="n">
        <v>142</v>
      </c>
      <c r="BK21" s="3" t="n">
        <v>113</v>
      </c>
      <c r="BL21" s="3" t="n">
        <v>157</v>
      </c>
      <c r="BM21" s="3" t="n">
        <v>143</v>
      </c>
      <c r="BN21" s="3" t="n">
        <v>111</v>
      </c>
      <c r="BO21" s="3" t="n">
        <v>140</v>
      </c>
      <c r="BP21" s="3" t="n">
        <v>99</v>
      </c>
      <c r="BQ21" s="3" t="n">
        <v>119</v>
      </c>
      <c r="BR21" s="3" t="n">
        <v>104</v>
      </c>
      <c r="BS21" s="3" t="n">
        <v>119</v>
      </c>
      <c r="BT21" s="3" t="n">
        <v>137</v>
      </c>
      <c r="BU21" s="3" t="n">
        <v>147</v>
      </c>
      <c r="BV21" s="3" t="n">
        <v>143</v>
      </c>
      <c r="BW21" s="3" t="n">
        <v>121</v>
      </c>
      <c r="BX21" s="3" t="n">
        <v>150</v>
      </c>
      <c r="BY21" s="3" t="n">
        <v>120</v>
      </c>
      <c r="BZ21" s="3" t="n">
        <v>123</v>
      </c>
      <c r="CA21" s="3" t="n">
        <v>116</v>
      </c>
      <c r="CB21" s="3" t="n">
        <v>107</v>
      </c>
      <c r="CC21" s="3" t="n">
        <v>166</v>
      </c>
      <c r="CD21" s="3" t="n">
        <v>118</v>
      </c>
      <c r="CE21" s="3" t="n">
        <v>147</v>
      </c>
      <c r="CF21" s="3" t="n">
        <v>124</v>
      </c>
      <c r="CG21" s="3" t="n">
        <v>179</v>
      </c>
      <c r="CH21" s="3" t="n">
        <v>174</v>
      </c>
      <c r="CI21" s="3" t="n">
        <v>135</v>
      </c>
      <c r="CJ21" s="3" t="n">
        <v>119</v>
      </c>
      <c r="CK21" s="3" t="n">
        <v>142</v>
      </c>
      <c r="CL21" s="3" t="n">
        <v>132</v>
      </c>
      <c r="CM21" s="3" t="n">
        <v>155</v>
      </c>
      <c r="CN21" s="3" t="n">
        <v>151</v>
      </c>
      <c r="CO21" s="3" t="n">
        <v>176</v>
      </c>
      <c r="CP21" s="3" t="n">
        <v>166</v>
      </c>
      <c r="CQ21" s="3" t="n">
        <v>161</v>
      </c>
      <c r="CR21" s="3" t="n">
        <v>167</v>
      </c>
      <c r="CS21" s="3" t="n">
        <v>173</v>
      </c>
    </row>
    <row r="22">
      <c r="A22" s="2" t="n">
        <v>0.1455439814814815</v>
      </c>
      <c r="B22" s="3" t="n">
        <v>192</v>
      </c>
      <c r="C22" s="3" t="n">
        <v>247</v>
      </c>
      <c r="D22" s="3" t="n">
        <v>134</v>
      </c>
      <c r="E22" s="3" t="n">
        <v>141</v>
      </c>
      <c r="F22" s="3" t="n">
        <v>149</v>
      </c>
      <c r="G22" s="3" t="n">
        <v>138</v>
      </c>
      <c r="H22" s="3" t="n">
        <v>133</v>
      </c>
      <c r="I22" s="3" t="n">
        <v>137</v>
      </c>
      <c r="J22" s="3" t="n">
        <v>134</v>
      </c>
      <c r="K22" s="3" t="n">
        <v>137</v>
      </c>
      <c r="L22" s="3" t="n">
        <v>131</v>
      </c>
      <c r="M22" s="3" t="n">
        <v>158</v>
      </c>
      <c r="N22" s="3" t="n">
        <v>168</v>
      </c>
      <c r="O22" s="3" t="n">
        <v>128</v>
      </c>
      <c r="P22" s="3" t="n">
        <v>107</v>
      </c>
      <c r="Q22" s="3" t="n">
        <v>124</v>
      </c>
      <c r="R22" s="3" t="n">
        <v>116</v>
      </c>
      <c r="S22" s="3" t="n">
        <v>115</v>
      </c>
      <c r="T22" s="3" t="n">
        <v>105</v>
      </c>
      <c r="U22" s="3" t="n">
        <v>117</v>
      </c>
      <c r="V22" s="3" t="n">
        <v>119</v>
      </c>
      <c r="W22" s="3" t="n">
        <v>115</v>
      </c>
      <c r="X22" s="3" t="n">
        <v>121</v>
      </c>
      <c r="Y22" s="3" t="n">
        <v>204</v>
      </c>
      <c r="Z22" s="3" t="n">
        <v>182</v>
      </c>
      <c r="AA22" s="3" t="n">
        <v>211</v>
      </c>
      <c r="AB22" s="3" t="n">
        <v>188</v>
      </c>
      <c r="AC22" s="3" t="n">
        <v>115</v>
      </c>
      <c r="AD22" s="3" t="n">
        <v>131</v>
      </c>
      <c r="AE22" s="3" t="n">
        <v>136</v>
      </c>
      <c r="AF22" s="3" t="n">
        <v>113</v>
      </c>
      <c r="AG22" s="3" t="n">
        <v>111</v>
      </c>
      <c r="AH22" s="3" t="n">
        <v>154</v>
      </c>
      <c r="AI22" s="3" t="n">
        <v>154</v>
      </c>
      <c r="AJ22" s="3" t="n">
        <v>177</v>
      </c>
      <c r="AK22" s="3" t="n">
        <v>217</v>
      </c>
      <c r="AL22" s="3" t="n">
        <v>208</v>
      </c>
      <c r="AM22" s="3" t="n">
        <v>169</v>
      </c>
      <c r="AN22" s="3" t="n">
        <v>136</v>
      </c>
      <c r="AO22" s="3" t="n">
        <v>128</v>
      </c>
      <c r="AP22" s="3" t="n">
        <v>121</v>
      </c>
      <c r="AQ22" s="3" t="n">
        <v>143</v>
      </c>
      <c r="AR22" s="3" t="n">
        <v>103</v>
      </c>
      <c r="AS22" s="3" t="n">
        <v>152</v>
      </c>
      <c r="AT22" s="3" t="n">
        <v>122</v>
      </c>
      <c r="AU22" s="3" t="n">
        <v>116</v>
      </c>
      <c r="AV22" s="3" t="n">
        <v>113</v>
      </c>
      <c r="AW22" s="3" t="n">
        <v>146</v>
      </c>
      <c r="AX22" s="3" t="n">
        <v>149</v>
      </c>
      <c r="AY22" s="3" t="n">
        <v>133</v>
      </c>
      <c r="AZ22" s="3" t="n">
        <v>98</v>
      </c>
      <c r="BA22" s="3" t="n">
        <v>150</v>
      </c>
      <c r="BB22" s="3" t="n">
        <v>116</v>
      </c>
      <c r="BC22" s="3" t="n">
        <v>111</v>
      </c>
      <c r="BD22" s="3" t="n">
        <v>100</v>
      </c>
      <c r="BE22" s="3" t="n">
        <v>116</v>
      </c>
      <c r="BF22" s="3" t="n">
        <v>109</v>
      </c>
      <c r="BG22" s="3" t="n">
        <v>109</v>
      </c>
      <c r="BH22" s="3" t="n">
        <v>166</v>
      </c>
      <c r="BI22" s="3" t="n">
        <v>166</v>
      </c>
      <c r="BJ22" s="3" t="n">
        <v>160</v>
      </c>
      <c r="BK22" s="3" t="n">
        <v>117</v>
      </c>
      <c r="BL22" s="3" t="n">
        <v>146</v>
      </c>
      <c r="BM22" s="3" t="n">
        <v>157</v>
      </c>
      <c r="BN22" s="3" t="n">
        <v>118</v>
      </c>
      <c r="BO22" s="3" t="n">
        <v>140</v>
      </c>
      <c r="BP22" s="3" t="n">
        <v>100</v>
      </c>
      <c r="BQ22" s="3" t="n">
        <v>116</v>
      </c>
      <c r="BR22" s="3" t="n">
        <v>111</v>
      </c>
      <c r="BS22" s="3" t="n">
        <v>122</v>
      </c>
      <c r="BT22" s="3" t="n">
        <v>146</v>
      </c>
      <c r="BU22" s="3" t="n">
        <v>146</v>
      </c>
      <c r="BV22" s="3" t="n">
        <v>147</v>
      </c>
      <c r="BW22" s="3" t="n">
        <v>130</v>
      </c>
      <c r="BX22" s="3" t="n">
        <v>161</v>
      </c>
      <c r="BY22" s="3" t="n">
        <v>117</v>
      </c>
      <c r="BZ22" s="3" t="n">
        <v>121</v>
      </c>
      <c r="CA22" s="3" t="n">
        <v>131</v>
      </c>
      <c r="CB22" s="3" t="n">
        <v>113</v>
      </c>
      <c r="CC22" s="3" t="n">
        <v>175</v>
      </c>
      <c r="CD22" s="3" t="n">
        <v>125</v>
      </c>
      <c r="CE22" s="3" t="n">
        <v>155</v>
      </c>
      <c r="CF22" s="3" t="n">
        <v>119</v>
      </c>
      <c r="CG22" s="3" t="n">
        <v>169</v>
      </c>
      <c r="CH22" s="3" t="n">
        <v>168</v>
      </c>
      <c r="CI22" s="3" t="n">
        <v>142</v>
      </c>
      <c r="CJ22" s="3" t="n">
        <v>134</v>
      </c>
      <c r="CK22" s="3" t="n">
        <v>150</v>
      </c>
      <c r="CL22" s="3" t="n">
        <v>138</v>
      </c>
      <c r="CM22" s="3" t="n">
        <v>157</v>
      </c>
      <c r="CN22" s="3" t="n">
        <v>144</v>
      </c>
      <c r="CO22" s="3" t="n">
        <v>170</v>
      </c>
      <c r="CP22" s="3" t="n">
        <v>167</v>
      </c>
      <c r="CQ22" s="3" t="n">
        <v>169</v>
      </c>
      <c r="CR22" s="3" t="n">
        <v>172</v>
      </c>
      <c r="CS22" s="3" t="n">
        <v>185</v>
      </c>
    </row>
    <row r="23">
      <c r="A23" s="2" t="n">
        <v>0.1524884259259259</v>
      </c>
      <c r="B23" s="3" t="n">
        <v>197</v>
      </c>
      <c r="C23" s="3" t="n">
        <v>267</v>
      </c>
      <c r="D23" s="3" t="n">
        <v>138</v>
      </c>
      <c r="E23" s="3" t="n">
        <v>152</v>
      </c>
      <c r="F23" s="3" t="n">
        <v>152</v>
      </c>
      <c r="G23" s="3" t="n">
        <v>143</v>
      </c>
      <c r="H23" s="3" t="n">
        <v>136</v>
      </c>
      <c r="I23" s="3" t="n">
        <v>137</v>
      </c>
      <c r="J23" s="3" t="n">
        <v>141</v>
      </c>
      <c r="K23" s="3" t="n">
        <v>141</v>
      </c>
      <c r="L23" s="3" t="n">
        <v>139</v>
      </c>
      <c r="M23" s="3" t="n">
        <v>160</v>
      </c>
      <c r="N23" s="3" t="n">
        <v>194</v>
      </c>
      <c r="O23" s="3" t="n">
        <v>135</v>
      </c>
      <c r="P23" s="3" t="n">
        <v>112</v>
      </c>
      <c r="Q23" s="3" t="n">
        <v>135</v>
      </c>
      <c r="R23" s="3" t="n">
        <v>120</v>
      </c>
      <c r="S23" s="3" t="n">
        <v>122</v>
      </c>
      <c r="T23" s="3" t="n">
        <v>107</v>
      </c>
      <c r="U23" s="3" t="n">
        <v>122</v>
      </c>
      <c r="V23" s="3" t="n">
        <v>118</v>
      </c>
      <c r="W23" s="3" t="n">
        <v>118</v>
      </c>
      <c r="X23" s="3" t="n">
        <v>121</v>
      </c>
      <c r="Y23" s="3" t="n">
        <v>213</v>
      </c>
      <c r="Z23" s="3" t="n">
        <v>178</v>
      </c>
      <c r="AA23" s="3" t="n">
        <v>219</v>
      </c>
      <c r="AB23" s="3" t="n">
        <v>194</v>
      </c>
      <c r="AC23" s="3" t="n">
        <v>133</v>
      </c>
      <c r="AD23" s="3" t="n">
        <v>134</v>
      </c>
      <c r="AE23" s="3" t="n">
        <v>132</v>
      </c>
      <c r="AF23" s="3" t="n">
        <v>126</v>
      </c>
      <c r="AG23" s="3" t="n">
        <v>110</v>
      </c>
      <c r="AH23" s="3" t="n">
        <v>157</v>
      </c>
      <c r="AI23" s="3" t="n">
        <v>162</v>
      </c>
      <c r="AJ23" s="3" t="n">
        <v>180</v>
      </c>
      <c r="AK23" s="3" t="n">
        <v>211</v>
      </c>
      <c r="AL23" s="3" t="n">
        <v>180</v>
      </c>
      <c r="AM23" s="3" t="n">
        <v>171</v>
      </c>
      <c r="AN23" s="3" t="n">
        <v>141</v>
      </c>
      <c r="AO23" s="3" t="n">
        <v>132</v>
      </c>
      <c r="AP23" s="3" t="n">
        <v>125</v>
      </c>
      <c r="AQ23" s="3" t="n">
        <v>167</v>
      </c>
      <c r="AR23" s="3" t="n">
        <v>117</v>
      </c>
      <c r="AS23" s="3" t="n">
        <v>149</v>
      </c>
      <c r="AT23" s="3" t="n">
        <v>113</v>
      </c>
      <c r="AU23" s="3" t="n">
        <v>112</v>
      </c>
      <c r="AV23" s="3" t="n">
        <v>116</v>
      </c>
      <c r="AW23" s="3" t="n">
        <v>156</v>
      </c>
      <c r="AX23" s="3" t="n">
        <v>157</v>
      </c>
      <c r="AY23" s="3" t="n">
        <v>121</v>
      </c>
      <c r="AZ23" s="3" t="n">
        <v>104</v>
      </c>
      <c r="BA23" s="3" t="n">
        <v>151</v>
      </c>
      <c r="BB23" s="3" t="n">
        <v>108</v>
      </c>
      <c r="BC23" s="3" t="n">
        <v>123</v>
      </c>
      <c r="BD23" s="3" t="n">
        <v>95</v>
      </c>
      <c r="BE23" s="3" t="n">
        <v>106</v>
      </c>
      <c r="BF23" s="3" t="n">
        <v>110</v>
      </c>
      <c r="BG23" s="3" t="n">
        <v>113</v>
      </c>
      <c r="BH23" s="3" t="n">
        <v>175</v>
      </c>
      <c r="BI23" s="3" t="n">
        <v>156</v>
      </c>
      <c r="BJ23" s="3" t="n">
        <v>159</v>
      </c>
      <c r="BK23" s="3" t="n">
        <v>130</v>
      </c>
      <c r="BL23" s="3" t="n">
        <v>160</v>
      </c>
      <c r="BM23" s="3" t="n">
        <v>160</v>
      </c>
      <c r="BN23" s="3" t="n">
        <v>118</v>
      </c>
      <c r="BO23" s="3" t="n">
        <v>138</v>
      </c>
      <c r="BP23" s="3" t="n">
        <v>105</v>
      </c>
      <c r="BQ23" s="3" t="n">
        <v>116</v>
      </c>
      <c r="BR23" s="3" t="n">
        <v>115</v>
      </c>
      <c r="BS23" s="3" t="n">
        <v>117</v>
      </c>
      <c r="BT23" s="3" t="n">
        <v>139</v>
      </c>
      <c r="BU23" s="3" t="n">
        <v>148</v>
      </c>
      <c r="BV23" s="3" t="n">
        <v>161</v>
      </c>
      <c r="BW23" s="3" t="n">
        <v>140</v>
      </c>
      <c r="BX23" s="3" t="n">
        <v>163</v>
      </c>
      <c r="BY23" s="3" t="n">
        <v>127</v>
      </c>
      <c r="BZ23" s="3" t="n">
        <v>127</v>
      </c>
      <c r="CA23" s="3" t="n">
        <v>128</v>
      </c>
      <c r="CB23" s="3" t="n">
        <v>110</v>
      </c>
      <c r="CC23" s="3" t="n">
        <v>187</v>
      </c>
      <c r="CD23" s="3" t="n">
        <v>126</v>
      </c>
      <c r="CE23" s="3" t="n">
        <v>158</v>
      </c>
      <c r="CF23" s="3" t="n">
        <v>140</v>
      </c>
      <c r="CG23" s="3" t="n">
        <v>173</v>
      </c>
      <c r="CH23" s="3" t="n">
        <v>167</v>
      </c>
      <c r="CI23" s="3" t="n">
        <v>145</v>
      </c>
      <c r="CJ23" s="3" t="n">
        <v>124</v>
      </c>
      <c r="CK23" s="3" t="n">
        <v>157</v>
      </c>
      <c r="CL23" s="3" t="n">
        <v>141</v>
      </c>
      <c r="CM23" s="3" t="n">
        <v>164</v>
      </c>
      <c r="CN23" s="3" t="n">
        <v>152</v>
      </c>
      <c r="CO23" s="3" t="n">
        <v>173</v>
      </c>
      <c r="CP23" s="3" t="n">
        <v>167</v>
      </c>
      <c r="CQ23" s="3" t="n">
        <v>159</v>
      </c>
      <c r="CR23" s="3" t="n">
        <v>171</v>
      </c>
      <c r="CS23" s="3" t="n">
        <v>174</v>
      </c>
    </row>
    <row r="24">
      <c r="A24" s="2" t="n">
        <v>0.1594328703703704</v>
      </c>
      <c r="B24" s="3" t="n">
        <v>204</v>
      </c>
      <c r="C24" s="3" t="n">
        <v>269</v>
      </c>
      <c r="D24" s="3" t="n">
        <v>155</v>
      </c>
      <c r="E24" s="3" t="n">
        <v>162</v>
      </c>
      <c r="F24" s="3" t="n">
        <v>157</v>
      </c>
      <c r="G24" s="3" t="n">
        <v>155</v>
      </c>
      <c r="H24" s="3" t="n">
        <v>134</v>
      </c>
      <c r="I24" s="3" t="n">
        <v>132</v>
      </c>
      <c r="J24" s="3" t="n">
        <v>135</v>
      </c>
      <c r="K24" s="3" t="n">
        <v>144</v>
      </c>
      <c r="L24" s="3" t="n">
        <v>145</v>
      </c>
      <c r="M24" s="3" t="n">
        <v>161</v>
      </c>
      <c r="N24" s="3" t="n">
        <v>200</v>
      </c>
      <c r="O24" s="3" t="n">
        <v>137</v>
      </c>
      <c r="P24" s="3" t="n">
        <v>112</v>
      </c>
      <c r="Q24" s="3" t="n">
        <v>130</v>
      </c>
      <c r="R24" s="3" t="n">
        <v>126</v>
      </c>
      <c r="S24" s="3" t="n">
        <v>127</v>
      </c>
      <c r="T24" s="3" t="n">
        <v>110</v>
      </c>
      <c r="U24" s="3" t="n">
        <v>125</v>
      </c>
      <c r="V24" s="3" t="n">
        <v>112</v>
      </c>
      <c r="W24" s="3" t="n">
        <v>114</v>
      </c>
      <c r="X24" s="3" t="n">
        <v>129</v>
      </c>
      <c r="Y24" s="3" t="n">
        <v>228</v>
      </c>
      <c r="Z24" s="3" t="n">
        <v>186</v>
      </c>
      <c r="AA24" s="3" t="n">
        <v>222</v>
      </c>
      <c r="AB24" s="3" t="n">
        <v>208</v>
      </c>
      <c r="AC24" s="3" t="n">
        <v>123</v>
      </c>
      <c r="AD24" s="3" t="n">
        <v>133</v>
      </c>
      <c r="AE24" s="3" t="n">
        <v>137</v>
      </c>
      <c r="AF24" s="3" t="n">
        <v>111</v>
      </c>
      <c r="AG24" s="3" t="n">
        <v>112</v>
      </c>
      <c r="AH24" s="3" t="n">
        <v>167</v>
      </c>
      <c r="AI24" s="3" t="n">
        <v>160</v>
      </c>
      <c r="AJ24" s="3" t="n">
        <v>187</v>
      </c>
      <c r="AK24" s="3" t="n">
        <v>243</v>
      </c>
      <c r="AL24" s="3" t="n">
        <v>200</v>
      </c>
      <c r="AM24" s="3" t="n">
        <v>177</v>
      </c>
      <c r="AN24" s="3" t="n">
        <v>163</v>
      </c>
      <c r="AO24" s="3" t="n">
        <v>127</v>
      </c>
      <c r="AP24" s="3" t="n">
        <v>120</v>
      </c>
      <c r="AQ24" s="3" t="n">
        <v>155</v>
      </c>
      <c r="AR24" s="3" t="n">
        <v>117</v>
      </c>
      <c r="AS24" s="3" t="n">
        <v>152</v>
      </c>
      <c r="AT24" s="3" t="n">
        <v>112</v>
      </c>
      <c r="AU24" s="3" t="n">
        <v>115</v>
      </c>
      <c r="AV24" s="3" t="n">
        <v>104</v>
      </c>
      <c r="AW24" s="3" t="n">
        <v>142</v>
      </c>
      <c r="AX24" s="3" t="n">
        <v>158</v>
      </c>
      <c r="AY24" s="3" t="n">
        <v>131</v>
      </c>
      <c r="AZ24" s="3" t="n">
        <v>107</v>
      </c>
      <c r="BA24" s="3" t="n">
        <v>154</v>
      </c>
      <c r="BB24" s="3" t="n">
        <v>121</v>
      </c>
      <c r="BC24" s="3" t="n">
        <v>105</v>
      </c>
      <c r="BD24" s="3" t="n">
        <v>106</v>
      </c>
      <c r="BE24" s="3" t="n">
        <v>119</v>
      </c>
      <c r="BF24" s="3" t="n">
        <v>105</v>
      </c>
      <c r="BG24" s="3" t="n">
        <v>115</v>
      </c>
      <c r="BH24" s="3" t="n">
        <v>170</v>
      </c>
      <c r="BI24" s="3" t="n">
        <v>177</v>
      </c>
      <c r="BJ24" s="3" t="n">
        <v>155</v>
      </c>
      <c r="BK24" s="3" t="n">
        <v>114</v>
      </c>
      <c r="BL24" s="3" t="n">
        <v>162</v>
      </c>
      <c r="BM24" s="3" t="n">
        <v>162</v>
      </c>
      <c r="BN24" s="3" t="n">
        <v>116</v>
      </c>
      <c r="BO24" s="3" t="n">
        <v>135</v>
      </c>
      <c r="BP24" s="3" t="n">
        <v>108</v>
      </c>
      <c r="BQ24" s="3" t="n">
        <v>126</v>
      </c>
      <c r="BR24" s="3" t="n">
        <v>121</v>
      </c>
      <c r="BS24" s="3" t="n">
        <v>125</v>
      </c>
      <c r="BT24" s="3" t="n">
        <v>149</v>
      </c>
      <c r="BU24" s="3" t="n">
        <v>145</v>
      </c>
      <c r="BV24" s="3" t="n">
        <v>178</v>
      </c>
      <c r="BW24" s="3" t="n">
        <v>132</v>
      </c>
      <c r="BX24" s="3" t="n">
        <v>175</v>
      </c>
      <c r="BY24" s="3" t="n">
        <v>128</v>
      </c>
      <c r="BZ24" s="3" t="n">
        <v>125</v>
      </c>
      <c r="CA24" s="3" t="n">
        <v>135</v>
      </c>
      <c r="CB24" s="3" t="n">
        <v>109</v>
      </c>
      <c r="CC24" s="3" t="n">
        <v>185</v>
      </c>
      <c r="CD24" s="3" t="n">
        <v>141</v>
      </c>
      <c r="CE24" s="3" t="n">
        <v>155</v>
      </c>
      <c r="CF24" s="3" t="n">
        <v>120</v>
      </c>
      <c r="CG24" s="3" t="n">
        <v>182</v>
      </c>
      <c r="CH24" s="3" t="n">
        <v>176</v>
      </c>
      <c r="CI24" s="3" t="n">
        <v>150</v>
      </c>
      <c r="CJ24" s="3" t="n">
        <v>130</v>
      </c>
      <c r="CK24" s="3" t="n">
        <v>149</v>
      </c>
      <c r="CL24" s="3" t="n">
        <v>158</v>
      </c>
      <c r="CM24" s="3" t="n">
        <v>160</v>
      </c>
      <c r="CN24" s="3" t="n">
        <v>151</v>
      </c>
      <c r="CO24" s="3" t="n">
        <v>182</v>
      </c>
      <c r="CP24" s="3" t="n">
        <v>170</v>
      </c>
      <c r="CQ24" s="3" t="n">
        <v>165</v>
      </c>
      <c r="CR24" s="3" t="n">
        <v>175</v>
      </c>
      <c r="CS24" s="3" t="n">
        <v>183</v>
      </c>
    </row>
    <row r="25">
      <c r="A25" s="2" t="n">
        <v>0.1663773148148148</v>
      </c>
      <c r="B25" s="3" t="n">
        <v>212</v>
      </c>
      <c r="C25" s="3" t="n">
        <v>305</v>
      </c>
      <c r="D25" s="3" t="n">
        <v>155</v>
      </c>
      <c r="E25" s="3" t="n">
        <v>164</v>
      </c>
      <c r="F25" s="3" t="n">
        <v>156</v>
      </c>
      <c r="G25" s="3" t="n">
        <v>151</v>
      </c>
      <c r="H25" s="3" t="n">
        <v>138</v>
      </c>
      <c r="I25" s="3" t="n">
        <v>142</v>
      </c>
      <c r="J25" s="3" t="n">
        <v>143</v>
      </c>
      <c r="K25" s="3" t="n">
        <v>152</v>
      </c>
      <c r="L25" s="3" t="n">
        <v>146</v>
      </c>
      <c r="M25" s="3" t="n">
        <v>158</v>
      </c>
      <c r="N25" s="3" t="n">
        <v>197</v>
      </c>
      <c r="O25" s="3" t="n">
        <v>148</v>
      </c>
      <c r="P25" s="3" t="n">
        <v>115</v>
      </c>
      <c r="Q25" s="3" t="n">
        <v>130</v>
      </c>
      <c r="R25" s="3" t="n">
        <v>119</v>
      </c>
      <c r="S25" s="3" t="n">
        <v>131</v>
      </c>
      <c r="T25" s="3" t="n">
        <v>118</v>
      </c>
      <c r="U25" s="3" t="n">
        <v>120</v>
      </c>
      <c r="V25" s="3" t="n">
        <v>125</v>
      </c>
      <c r="W25" s="3" t="n">
        <v>121</v>
      </c>
      <c r="X25" s="3" t="n">
        <v>144</v>
      </c>
      <c r="Y25" s="3" t="n">
        <v>231</v>
      </c>
      <c r="Z25" s="3" t="n">
        <v>186</v>
      </c>
      <c r="AA25" s="3" t="n">
        <v>240</v>
      </c>
      <c r="AB25" s="3" t="n">
        <v>206</v>
      </c>
      <c r="AC25" s="3" t="n">
        <v>120</v>
      </c>
      <c r="AD25" s="3" t="n">
        <v>129</v>
      </c>
      <c r="AE25" s="3" t="n">
        <v>131</v>
      </c>
      <c r="AF25" s="3" t="n">
        <v>114</v>
      </c>
      <c r="AG25" s="3" t="n">
        <v>108</v>
      </c>
      <c r="AH25" s="3" t="n">
        <v>187</v>
      </c>
      <c r="AI25" s="3" t="n">
        <v>171</v>
      </c>
      <c r="AJ25" s="3" t="n">
        <v>198</v>
      </c>
      <c r="AK25" s="3" t="n">
        <v>234</v>
      </c>
      <c r="AL25" s="3" t="n">
        <v>210</v>
      </c>
      <c r="AM25" s="3" t="n">
        <v>189</v>
      </c>
      <c r="AN25" s="3" t="n">
        <v>162</v>
      </c>
      <c r="AO25" s="3" t="n">
        <v>134</v>
      </c>
      <c r="AP25" s="3" t="n">
        <v>123</v>
      </c>
      <c r="AQ25" s="3" t="n">
        <v>162</v>
      </c>
      <c r="AR25" s="3" t="n">
        <v>121</v>
      </c>
      <c r="AS25" s="3" t="n">
        <v>153</v>
      </c>
      <c r="AT25" s="3" t="n">
        <v>122</v>
      </c>
      <c r="AU25" s="3" t="n">
        <v>117</v>
      </c>
      <c r="AV25" s="3" t="n">
        <v>107</v>
      </c>
      <c r="AW25" s="3" t="n">
        <v>139</v>
      </c>
      <c r="AX25" s="3" t="n">
        <v>164</v>
      </c>
      <c r="AY25" s="3" t="n">
        <v>127</v>
      </c>
      <c r="AZ25" s="3" t="n">
        <v>106</v>
      </c>
      <c r="BA25" s="3" t="n">
        <v>158</v>
      </c>
      <c r="BB25" s="3" t="n">
        <v>105</v>
      </c>
      <c r="BC25" s="3" t="n">
        <v>115</v>
      </c>
      <c r="BD25" s="3" t="n">
        <v>103</v>
      </c>
      <c r="BE25" s="3" t="n">
        <v>114</v>
      </c>
      <c r="BF25" s="3" t="n">
        <v>116</v>
      </c>
      <c r="BG25" s="3" t="n">
        <v>123</v>
      </c>
      <c r="BH25" s="3" t="n">
        <v>194</v>
      </c>
      <c r="BI25" s="3" t="n">
        <v>159</v>
      </c>
      <c r="BJ25" s="3" t="n">
        <v>178</v>
      </c>
      <c r="BK25" s="3" t="n">
        <v>124</v>
      </c>
      <c r="BL25" s="3" t="n">
        <v>165</v>
      </c>
      <c r="BM25" s="3" t="n">
        <v>165</v>
      </c>
      <c r="BN25" s="3" t="n">
        <v>126</v>
      </c>
      <c r="BO25" s="3" t="n">
        <v>144</v>
      </c>
      <c r="BP25" s="3" t="n">
        <v>106</v>
      </c>
      <c r="BQ25" s="3" t="n">
        <v>118</v>
      </c>
      <c r="BR25" s="3" t="n">
        <v>132</v>
      </c>
      <c r="BS25" s="3" t="n">
        <v>124</v>
      </c>
      <c r="BT25" s="3" t="n">
        <v>148</v>
      </c>
      <c r="BU25" s="3" t="n">
        <v>150</v>
      </c>
      <c r="BV25" s="3" t="n">
        <v>163</v>
      </c>
      <c r="BW25" s="3" t="n">
        <v>136</v>
      </c>
      <c r="BX25" s="3" t="n">
        <v>181</v>
      </c>
      <c r="BY25" s="3" t="n">
        <v>118</v>
      </c>
      <c r="BZ25" s="3" t="n">
        <v>122</v>
      </c>
      <c r="CA25" s="3" t="n">
        <v>132</v>
      </c>
      <c r="CB25" s="3" t="n">
        <v>111</v>
      </c>
      <c r="CC25" s="3" t="n">
        <v>206</v>
      </c>
      <c r="CD25" s="3" t="n">
        <v>125</v>
      </c>
      <c r="CE25" s="3" t="n">
        <v>175</v>
      </c>
      <c r="CF25" s="3" t="n">
        <v>133</v>
      </c>
      <c r="CG25" s="3" t="n">
        <v>210</v>
      </c>
      <c r="CH25" s="3" t="n">
        <v>193</v>
      </c>
      <c r="CI25" s="3" t="n">
        <v>136</v>
      </c>
      <c r="CJ25" s="3" t="n">
        <v>142</v>
      </c>
      <c r="CK25" s="3" t="n">
        <v>158</v>
      </c>
      <c r="CL25" s="3" t="n">
        <v>156</v>
      </c>
      <c r="CM25" s="3" t="n">
        <v>173</v>
      </c>
      <c r="CN25" s="3" t="n">
        <v>166</v>
      </c>
      <c r="CO25" s="3" t="n">
        <v>189</v>
      </c>
      <c r="CP25" s="3" t="n">
        <v>178</v>
      </c>
      <c r="CQ25" s="3" t="n">
        <v>174</v>
      </c>
      <c r="CR25" s="3" t="n">
        <v>174</v>
      </c>
      <c r="CS25" s="3" t="n">
        <v>203</v>
      </c>
    </row>
    <row r="26">
      <c r="A26" s="2" t="n">
        <v>0.1733217592592593</v>
      </c>
      <c r="B26" s="3" t="n">
        <v>217</v>
      </c>
      <c r="C26" s="3" t="n">
        <v>310</v>
      </c>
      <c r="D26" s="3" t="n">
        <v>149</v>
      </c>
      <c r="E26" s="3" t="n">
        <v>160</v>
      </c>
      <c r="F26" s="3" t="n">
        <v>158</v>
      </c>
      <c r="G26" s="3" t="n">
        <v>162</v>
      </c>
      <c r="H26" s="3" t="n">
        <v>142</v>
      </c>
      <c r="I26" s="3" t="n">
        <v>143</v>
      </c>
      <c r="J26" s="3" t="n">
        <v>142</v>
      </c>
      <c r="K26" s="3" t="n">
        <v>149</v>
      </c>
      <c r="L26" s="3" t="n">
        <v>144</v>
      </c>
      <c r="M26" s="3" t="n">
        <v>194</v>
      </c>
      <c r="N26" s="3" t="n">
        <v>187</v>
      </c>
      <c r="O26" s="3" t="n">
        <v>143</v>
      </c>
      <c r="P26" s="3" t="n">
        <v>117</v>
      </c>
      <c r="Q26" s="3" t="n">
        <v>141</v>
      </c>
      <c r="R26" s="3" t="n">
        <v>135</v>
      </c>
      <c r="S26" s="3" t="n">
        <v>128</v>
      </c>
      <c r="T26" s="3" t="n">
        <v>128</v>
      </c>
      <c r="U26" s="3" t="n">
        <v>130</v>
      </c>
      <c r="V26" s="3" t="n">
        <v>122</v>
      </c>
      <c r="W26" s="3" t="n">
        <v>127</v>
      </c>
      <c r="X26" s="3" t="n">
        <v>133</v>
      </c>
      <c r="Y26" s="3" t="n">
        <v>243</v>
      </c>
      <c r="Z26" s="3" t="n">
        <v>185</v>
      </c>
      <c r="AA26" s="3" t="n">
        <v>264</v>
      </c>
      <c r="AB26" s="3" t="n">
        <v>223</v>
      </c>
      <c r="AC26" s="3" t="n">
        <v>118</v>
      </c>
      <c r="AD26" s="3" t="n">
        <v>128</v>
      </c>
      <c r="AE26" s="3" t="n">
        <v>122</v>
      </c>
      <c r="AF26" s="3" t="n">
        <v>113</v>
      </c>
      <c r="AG26" s="3" t="n">
        <v>112</v>
      </c>
      <c r="AH26" s="3" t="n">
        <v>177</v>
      </c>
      <c r="AI26" s="3" t="n">
        <v>176</v>
      </c>
      <c r="AJ26" s="3" t="n">
        <v>205</v>
      </c>
      <c r="AK26" s="3" t="n">
        <v>245</v>
      </c>
      <c r="AL26" s="3" t="n">
        <v>210</v>
      </c>
      <c r="AM26" s="3" t="n">
        <v>180</v>
      </c>
      <c r="AN26" s="3" t="n">
        <v>163</v>
      </c>
      <c r="AO26" s="3" t="n">
        <v>140</v>
      </c>
      <c r="AP26" s="3" t="n">
        <v>118</v>
      </c>
      <c r="AQ26" s="3" t="n">
        <v>164</v>
      </c>
      <c r="AR26" s="3" t="n">
        <v>122</v>
      </c>
      <c r="AS26" s="3" t="n">
        <v>168</v>
      </c>
      <c r="AT26" s="3" t="n">
        <v>116</v>
      </c>
      <c r="AU26" s="3" t="n">
        <v>112</v>
      </c>
      <c r="AV26" s="3" t="n">
        <v>113</v>
      </c>
      <c r="AW26" s="3" t="n">
        <v>153</v>
      </c>
      <c r="AX26" s="3" t="n">
        <v>163</v>
      </c>
      <c r="AY26" s="3" t="n">
        <v>128</v>
      </c>
      <c r="AZ26" s="3" t="n">
        <v>118</v>
      </c>
      <c r="BA26" s="3" t="n">
        <v>163</v>
      </c>
      <c r="BB26" s="3" t="n">
        <v>120</v>
      </c>
      <c r="BC26" s="3" t="n">
        <v>107</v>
      </c>
      <c r="BD26" s="3" t="n">
        <v>100</v>
      </c>
      <c r="BE26" s="3" t="n">
        <v>118</v>
      </c>
      <c r="BF26" s="3" t="n">
        <v>119</v>
      </c>
      <c r="BG26" s="3" t="n">
        <v>126</v>
      </c>
      <c r="BH26" s="3" t="n">
        <v>189</v>
      </c>
      <c r="BI26" s="3" t="n">
        <v>159</v>
      </c>
      <c r="BJ26" s="3" t="n">
        <v>168</v>
      </c>
      <c r="BK26" s="3" t="n">
        <v>111</v>
      </c>
      <c r="BL26" s="3" t="n">
        <v>175</v>
      </c>
      <c r="BM26" s="3" t="n">
        <v>173</v>
      </c>
      <c r="BN26" s="3" t="n">
        <v>118</v>
      </c>
      <c r="BO26" s="3" t="n">
        <v>137</v>
      </c>
      <c r="BP26" s="3" t="n">
        <v>110</v>
      </c>
      <c r="BQ26" s="3" t="n">
        <v>113</v>
      </c>
      <c r="BR26" s="3" t="n">
        <v>125</v>
      </c>
      <c r="BS26" s="3" t="n">
        <v>127</v>
      </c>
      <c r="BT26" s="3" t="n">
        <v>154</v>
      </c>
      <c r="BU26" s="3" t="n">
        <v>176</v>
      </c>
      <c r="BV26" s="3" t="n">
        <v>178</v>
      </c>
      <c r="BW26" s="3" t="n">
        <v>146</v>
      </c>
      <c r="BX26" s="3" t="n">
        <v>186</v>
      </c>
      <c r="BY26" s="3" t="n">
        <v>131</v>
      </c>
      <c r="BZ26" s="3" t="n">
        <v>131</v>
      </c>
      <c r="CA26" s="3" t="n">
        <v>135</v>
      </c>
      <c r="CB26" s="3" t="n">
        <v>114</v>
      </c>
      <c r="CC26" s="3" t="n">
        <v>197</v>
      </c>
      <c r="CD26" s="3" t="n">
        <v>131</v>
      </c>
      <c r="CE26" s="3" t="n">
        <v>177</v>
      </c>
      <c r="CF26" s="3" t="n">
        <v>138</v>
      </c>
      <c r="CG26" s="3" t="n">
        <v>203</v>
      </c>
      <c r="CH26" s="3" t="n">
        <v>204</v>
      </c>
      <c r="CI26" s="3" t="n">
        <v>151</v>
      </c>
      <c r="CJ26" s="3" t="n">
        <v>140</v>
      </c>
      <c r="CK26" s="3" t="n">
        <v>171</v>
      </c>
      <c r="CL26" s="3" t="n">
        <v>153</v>
      </c>
      <c r="CM26" s="3" t="n">
        <v>168</v>
      </c>
      <c r="CN26" s="3" t="n">
        <v>165</v>
      </c>
      <c r="CO26" s="3" t="n">
        <v>179</v>
      </c>
      <c r="CP26" s="3" t="n">
        <v>180</v>
      </c>
      <c r="CQ26" s="3" t="n">
        <v>181</v>
      </c>
      <c r="CR26" s="3" t="n">
        <v>184</v>
      </c>
      <c r="CS26" s="3" t="n">
        <v>186</v>
      </c>
    </row>
    <row r="27">
      <c r="A27" s="2" t="n">
        <v>0.1802662037037037</v>
      </c>
      <c r="B27" s="3" t="n">
        <v>226</v>
      </c>
      <c r="C27" s="3" t="n">
        <v>323</v>
      </c>
      <c r="D27" s="3" t="n">
        <v>155</v>
      </c>
      <c r="E27" s="3" t="n">
        <v>161</v>
      </c>
      <c r="F27" s="3" t="n">
        <v>171</v>
      </c>
      <c r="G27" s="3" t="n">
        <v>162</v>
      </c>
      <c r="H27" s="3" t="n">
        <v>146</v>
      </c>
      <c r="I27" s="3" t="n">
        <v>145</v>
      </c>
      <c r="J27" s="3" t="n">
        <v>151</v>
      </c>
      <c r="K27" s="3" t="n">
        <v>151</v>
      </c>
      <c r="L27" s="3" t="n">
        <v>154</v>
      </c>
      <c r="M27" s="3" t="n">
        <v>180</v>
      </c>
      <c r="N27" s="3" t="n">
        <v>208</v>
      </c>
      <c r="O27" s="3" t="n">
        <v>155</v>
      </c>
      <c r="P27" s="3" t="n">
        <v>122</v>
      </c>
      <c r="Q27" s="3" t="n">
        <v>132</v>
      </c>
      <c r="R27" s="3" t="n">
        <v>123</v>
      </c>
      <c r="S27" s="3" t="n">
        <v>130</v>
      </c>
      <c r="T27" s="3" t="n">
        <v>118</v>
      </c>
      <c r="U27" s="3" t="n">
        <v>121</v>
      </c>
      <c r="V27" s="3" t="n">
        <v>127</v>
      </c>
      <c r="W27" s="3" t="n">
        <v>134</v>
      </c>
      <c r="X27" s="3" t="n">
        <v>138</v>
      </c>
      <c r="Y27" s="3" t="n">
        <v>255</v>
      </c>
      <c r="Z27" s="3" t="n">
        <v>191</v>
      </c>
      <c r="AA27" s="3" t="n">
        <v>262</v>
      </c>
      <c r="AB27" s="3" t="n">
        <v>236</v>
      </c>
      <c r="AC27" s="3" t="n">
        <v>122</v>
      </c>
      <c r="AD27" s="3" t="n">
        <v>120</v>
      </c>
      <c r="AE27" s="3" t="n">
        <v>133</v>
      </c>
      <c r="AF27" s="3" t="n">
        <v>118</v>
      </c>
      <c r="AG27" s="3" t="n">
        <v>107</v>
      </c>
      <c r="AH27" s="3" t="n">
        <v>183</v>
      </c>
      <c r="AI27" s="3" t="n">
        <v>173</v>
      </c>
      <c r="AJ27" s="3" t="n">
        <v>205</v>
      </c>
      <c r="AK27" s="3" t="n">
        <v>277</v>
      </c>
      <c r="AL27" s="3" t="n">
        <v>242</v>
      </c>
      <c r="AM27" s="3" t="n">
        <v>195</v>
      </c>
      <c r="AN27" s="3" t="n">
        <v>165</v>
      </c>
      <c r="AO27" s="3" t="n">
        <v>129</v>
      </c>
      <c r="AP27" s="3" t="n">
        <v>131</v>
      </c>
      <c r="AQ27" s="3" t="n">
        <v>172</v>
      </c>
      <c r="AR27" s="3" t="n">
        <v>121</v>
      </c>
      <c r="AS27" s="3" t="n">
        <v>183</v>
      </c>
      <c r="AT27" s="3" t="n">
        <v>127</v>
      </c>
      <c r="AU27" s="3" t="n">
        <v>112</v>
      </c>
      <c r="AV27" s="3" t="n">
        <v>128</v>
      </c>
      <c r="AW27" s="3" t="n">
        <v>159</v>
      </c>
      <c r="AX27" s="3" t="n">
        <v>168</v>
      </c>
      <c r="AY27" s="3" t="n">
        <v>127</v>
      </c>
      <c r="AZ27" s="3" t="n">
        <v>108</v>
      </c>
      <c r="BA27" s="3" t="n">
        <v>165</v>
      </c>
      <c r="BB27" s="3" t="n">
        <v>116</v>
      </c>
      <c r="BC27" s="3" t="n">
        <v>112</v>
      </c>
      <c r="BD27" s="3" t="n">
        <v>103</v>
      </c>
      <c r="BE27" s="3" t="n">
        <v>117</v>
      </c>
      <c r="BF27" s="3" t="n">
        <v>131</v>
      </c>
      <c r="BG27" s="3" t="n">
        <v>127</v>
      </c>
      <c r="BH27" s="3" t="n">
        <v>191</v>
      </c>
      <c r="BI27" s="3" t="n">
        <v>193</v>
      </c>
      <c r="BJ27" s="3" t="n">
        <v>177</v>
      </c>
      <c r="BK27" s="3" t="n">
        <v>125</v>
      </c>
      <c r="BL27" s="3" t="n">
        <v>189</v>
      </c>
      <c r="BM27" s="3" t="n">
        <v>178</v>
      </c>
      <c r="BN27" s="3" t="n">
        <v>122</v>
      </c>
      <c r="BO27" s="3" t="n">
        <v>146</v>
      </c>
      <c r="BP27" s="3" t="n">
        <v>114</v>
      </c>
      <c r="BQ27" s="3" t="n">
        <v>124</v>
      </c>
      <c r="BR27" s="3" t="n">
        <v>133</v>
      </c>
      <c r="BS27" s="3" t="n">
        <v>129</v>
      </c>
      <c r="BT27" s="3" t="n">
        <v>156</v>
      </c>
      <c r="BU27" s="3" t="n">
        <v>173</v>
      </c>
      <c r="BV27" s="3" t="n">
        <v>174</v>
      </c>
      <c r="BW27" s="3" t="n">
        <v>146</v>
      </c>
      <c r="BX27" s="3" t="n">
        <v>186</v>
      </c>
      <c r="BY27" s="3" t="n">
        <v>128</v>
      </c>
      <c r="BZ27" s="3" t="n">
        <v>142</v>
      </c>
      <c r="CA27" s="3" t="n">
        <v>140</v>
      </c>
      <c r="CB27" s="3" t="n">
        <v>117</v>
      </c>
      <c r="CC27" s="3" t="n">
        <v>223</v>
      </c>
      <c r="CD27" s="3" t="n">
        <v>132</v>
      </c>
      <c r="CE27" s="3" t="n">
        <v>177</v>
      </c>
      <c r="CF27" s="3" t="n">
        <v>142</v>
      </c>
      <c r="CG27" s="3" t="n">
        <v>203</v>
      </c>
      <c r="CH27" s="3" t="n">
        <v>202</v>
      </c>
      <c r="CI27" s="3" t="n">
        <v>162</v>
      </c>
      <c r="CJ27" s="3" t="n">
        <v>146</v>
      </c>
      <c r="CK27" s="3" t="n">
        <v>160</v>
      </c>
      <c r="CL27" s="3" t="n">
        <v>157</v>
      </c>
      <c r="CM27" s="3" t="n">
        <v>184</v>
      </c>
      <c r="CN27" s="3" t="n">
        <v>166</v>
      </c>
      <c r="CO27" s="3" t="n">
        <v>184</v>
      </c>
      <c r="CP27" s="3" t="n">
        <v>186</v>
      </c>
      <c r="CQ27" s="3" t="n">
        <v>186</v>
      </c>
      <c r="CR27" s="3" t="n">
        <v>180</v>
      </c>
      <c r="CS27" s="3" t="n">
        <v>198</v>
      </c>
    </row>
    <row r="28">
      <c r="A28" s="2" t="n">
        <v>0.1872106481481481</v>
      </c>
      <c r="B28" s="3" t="n">
        <v>232</v>
      </c>
      <c r="C28" s="3" t="n">
        <v>344</v>
      </c>
      <c r="D28" s="3" t="n">
        <v>152</v>
      </c>
      <c r="E28" s="3" t="n">
        <v>166</v>
      </c>
      <c r="F28" s="3" t="n">
        <v>169</v>
      </c>
      <c r="G28" s="3" t="n">
        <v>170</v>
      </c>
      <c r="H28" s="3" t="n">
        <v>151</v>
      </c>
      <c r="I28" s="3" t="n">
        <v>154</v>
      </c>
      <c r="J28" s="3" t="n">
        <v>156</v>
      </c>
      <c r="K28" s="3" t="n">
        <v>154</v>
      </c>
      <c r="L28" s="3" t="n">
        <v>151</v>
      </c>
      <c r="M28" s="3" t="n">
        <v>175</v>
      </c>
      <c r="N28" s="3" t="n">
        <v>194</v>
      </c>
      <c r="O28" s="3" t="n">
        <v>152</v>
      </c>
      <c r="P28" s="3" t="n">
        <v>127</v>
      </c>
      <c r="Q28" s="3" t="n">
        <v>143</v>
      </c>
      <c r="R28" s="3" t="n">
        <v>127</v>
      </c>
      <c r="S28" s="3" t="n">
        <v>134</v>
      </c>
      <c r="T28" s="3" t="n">
        <v>116</v>
      </c>
      <c r="U28" s="3" t="n">
        <v>125</v>
      </c>
      <c r="V28" s="3" t="n">
        <v>129</v>
      </c>
      <c r="W28" s="3" t="n">
        <v>124</v>
      </c>
      <c r="X28" s="3" t="n">
        <v>139</v>
      </c>
      <c r="Y28" s="3" t="n">
        <v>276</v>
      </c>
      <c r="Z28" s="3" t="n">
        <v>195</v>
      </c>
      <c r="AA28" s="3" t="n">
        <v>274</v>
      </c>
      <c r="AB28" s="3" t="n">
        <v>233</v>
      </c>
      <c r="AC28" s="3" t="n">
        <v>122</v>
      </c>
      <c r="AD28" s="3" t="n">
        <v>133</v>
      </c>
      <c r="AE28" s="3" t="n">
        <v>134</v>
      </c>
      <c r="AF28" s="3" t="n">
        <v>121</v>
      </c>
      <c r="AG28" s="3" t="n">
        <v>111</v>
      </c>
      <c r="AH28" s="3" t="n">
        <v>189</v>
      </c>
      <c r="AI28" s="3" t="n">
        <v>189</v>
      </c>
      <c r="AJ28" s="3" t="n">
        <v>214</v>
      </c>
      <c r="AK28" s="3" t="n">
        <v>277</v>
      </c>
      <c r="AL28" s="3" t="n">
        <v>239</v>
      </c>
      <c r="AM28" s="3" t="n">
        <v>198</v>
      </c>
      <c r="AN28" s="3" t="n">
        <v>173</v>
      </c>
      <c r="AO28" s="3" t="n">
        <v>140</v>
      </c>
      <c r="AP28" s="3" t="n">
        <v>140</v>
      </c>
      <c r="AQ28" s="3" t="n">
        <v>175</v>
      </c>
      <c r="AR28" s="3" t="n">
        <v>116</v>
      </c>
      <c r="AS28" s="3" t="n">
        <v>169</v>
      </c>
      <c r="AT28" s="3" t="n">
        <v>128</v>
      </c>
      <c r="AU28" s="3" t="n">
        <v>126</v>
      </c>
      <c r="AV28" s="3" t="n">
        <v>124</v>
      </c>
      <c r="AW28" s="3" t="n">
        <v>153</v>
      </c>
      <c r="AX28" s="3" t="n">
        <v>176</v>
      </c>
      <c r="AY28" s="3" t="n">
        <v>138</v>
      </c>
      <c r="AZ28" s="3" t="n">
        <v>111</v>
      </c>
      <c r="BA28" s="3" t="n">
        <v>168</v>
      </c>
      <c r="BB28" s="3" t="n">
        <v>124</v>
      </c>
      <c r="BC28" s="3" t="n">
        <v>118</v>
      </c>
      <c r="BD28" s="3" t="n">
        <v>111</v>
      </c>
      <c r="BE28" s="3" t="n">
        <v>117</v>
      </c>
      <c r="BF28" s="3" t="n">
        <v>114</v>
      </c>
      <c r="BG28" s="3" t="n">
        <v>121</v>
      </c>
      <c r="BH28" s="3" t="n">
        <v>215</v>
      </c>
      <c r="BI28" s="3" t="n">
        <v>174</v>
      </c>
      <c r="BJ28" s="3" t="n">
        <v>171</v>
      </c>
      <c r="BK28" s="3" t="n">
        <v>139</v>
      </c>
      <c r="BL28" s="3" t="n">
        <v>199</v>
      </c>
      <c r="BM28" s="3" t="n">
        <v>191</v>
      </c>
      <c r="BN28" s="3" t="n">
        <v>127</v>
      </c>
      <c r="BO28" s="3" t="n">
        <v>151</v>
      </c>
      <c r="BP28" s="3" t="n">
        <v>107</v>
      </c>
      <c r="BQ28" s="3" t="n">
        <v>135</v>
      </c>
      <c r="BR28" s="3" t="n">
        <v>128</v>
      </c>
      <c r="BS28" s="3" t="n">
        <v>129</v>
      </c>
      <c r="BT28" s="3" t="n">
        <v>162</v>
      </c>
      <c r="BU28" s="3" t="n">
        <v>171</v>
      </c>
      <c r="BV28" s="3" t="n">
        <v>181</v>
      </c>
      <c r="BW28" s="3" t="n">
        <v>148</v>
      </c>
      <c r="BX28" s="3" t="n">
        <v>202</v>
      </c>
      <c r="BY28" s="3" t="n">
        <v>135</v>
      </c>
      <c r="BZ28" s="3" t="n">
        <v>136</v>
      </c>
      <c r="CA28" s="3" t="n">
        <v>139</v>
      </c>
      <c r="CB28" s="3" t="n">
        <v>122</v>
      </c>
      <c r="CC28" s="3" t="n">
        <v>231</v>
      </c>
      <c r="CD28" s="3" t="n">
        <v>137</v>
      </c>
      <c r="CE28" s="3" t="n">
        <v>191</v>
      </c>
      <c r="CF28" s="3" t="n">
        <v>145</v>
      </c>
      <c r="CG28" s="3" t="n">
        <v>220</v>
      </c>
      <c r="CH28" s="3" t="n">
        <v>203</v>
      </c>
      <c r="CI28" s="3" t="n">
        <v>160</v>
      </c>
      <c r="CJ28" s="3" t="n">
        <v>147</v>
      </c>
      <c r="CK28" s="3" t="n">
        <v>163</v>
      </c>
      <c r="CL28" s="3" t="n">
        <v>166</v>
      </c>
      <c r="CM28" s="3" t="n">
        <v>173</v>
      </c>
      <c r="CN28" s="3" t="n">
        <v>175</v>
      </c>
      <c r="CO28" s="3" t="n">
        <v>190</v>
      </c>
      <c r="CP28" s="3" t="n">
        <v>186</v>
      </c>
      <c r="CQ28" s="3" t="n">
        <v>180</v>
      </c>
      <c r="CR28" s="3" t="n">
        <v>185</v>
      </c>
      <c r="CS28" s="3" t="n">
        <v>204</v>
      </c>
    </row>
    <row r="29">
      <c r="A29" s="2" t="n">
        <v>0.1941550925925926</v>
      </c>
      <c r="B29" s="3" t="n">
        <v>226</v>
      </c>
      <c r="C29" s="3" t="n">
        <v>368</v>
      </c>
      <c r="D29" s="3" t="n">
        <v>167</v>
      </c>
      <c r="E29" s="3" t="n">
        <v>181</v>
      </c>
      <c r="F29" s="3" t="n">
        <v>173</v>
      </c>
      <c r="G29" s="3" t="n">
        <v>174</v>
      </c>
      <c r="H29" s="3" t="n">
        <v>161</v>
      </c>
      <c r="I29" s="3" t="n">
        <v>165</v>
      </c>
      <c r="J29" s="3" t="n">
        <v>160</v>
      </c>
      <c r="K29" s="3" t="n">
        <v>160</v>
      </c>
      <c r="L29" s="3" t="n">
        <v>159</v>
      </c>
      <c r="M29" s="3" t="n">
        <v>186</v>
      </c>
      <c r="N29" s="3" t="n">
        <v>220</v>
      </c>
      <c r="O29" s="3" t="n">
        <v>154</v>
      </c>
      <c r="P29" s="3" t="n">
        <v>122</v>
      </c>
      <c r="Q29" s="3" t="n">
        <v>139</v>
      </c>
      <c r="R29" s="3" t="n">
        <v>142</v>
      </c>
      <c r="S29" s="3" t="n">
        <v>133</v>
      </c>
      <c r="T29" s="3" t="n">
        <v>108</v>
      </c>
      <c r="U29" s="3" t="n">
        <v>141</v>
      </c>
      <c r="V29" s="3" t="n">
        <v>124</v>
      </c>
      <c r="W29" s="3" t="n">
        <v>126</v>
      </c>
      <c r="X29" s="3" t="n">
        <v>140</v>
      </c>
      <c r="Y29" s="3" t="n">
        <v>267</v>
      </c>
      <c r="Z29" s="3" t="n">
        <v>195</v>
      </c>
      <c r="AA29" s="3" t="n">
        <v>270</v>
      </c>
      <c r="AB29" s="3" t="n">
        <v>239</v>
      </c>
      <c r="AC29" s="3" t="n">
        <v>117</v>
      </c>
      <c r="AD29" s="3" t="n">
        <v>128</v>
      </c>
      <c r="AE29" s="3" t="n">
        <v>128</v>
      </c>
      <c r="AF29" s="3" t="n">
        <v>117</v>
      </c>
      <c r="AG29" s="3" t="n">
        <v>109</v>
      </c>
      <c r="AH29" s="3" t="n">
        <v>191</v>
      </c>
      <c r="AI29" s="3" t="n">
        <v>184</v>
      </c>
      <c r="AJ29" s="3" t="n">
        <v>232</v>
      </c>
      <c r="AK29" s="3" t="n">
        <v>284</v>
      </c>
      <c r="AL29" s="3" t="n">
        <v>264</v>
      </c>
      <c r="AM29" s="3" t="n">
        <v>220</v>
      </c>
      <c r="AN29" s="3" t="n">
        <v>179</v>
      </c>
      <c r="AO29" s="3" t="n">
        <v>134</v>
      </c>
      <c r="AP29" s="3" t="n">
        <v>130</v>
      </c>
      <c r="AQ29" s="3" t="n">
        <v>186</v>
      </c>
      <c r="AR29" s="3" t="n">
        <v>104</v>
      </c>
      <c r="AS29" s="3" t="n">
        <v>180</v>
      </c>
      <c r="AT29" s="3" t="n">
        <v>127</v>
      </c>
      <c r="AU29" s="3" t="n">
        <v>121</v>
      </c>
      <c r="AV29" s="3" t="n">
        <v>131</v>
      </c>
      <c r="AW29" s="3" t="n">
        <v>165</v>
      </c>
      <c r="AX29" s="3" t="n">
        <v>184</v>
      </c>
      <c r="AY29" s="3" t="n">
        <v>134</v>
      </c>
      <c r="AZ29" s="3" t="n">
        <v>113</v>
      </c>
      <c r="BA29" s="3" t="n">
        <v>185</v>
      </c>
      <c r="BB29" s="3" t="n">
        <v>132</v>
      </c>
      <c r="BC29" s="3" t="n">
        <v>119</v>
      </c>
      <c r="BD29" s="3" t="n">
        <v>109</v>
      </c>
      <c r="BE29" s="3" t="n">
        <v>131</v>
      </c>
      <c r="BF29" s="3" t="n">
        <v>118</v>
      </c>
      <c r="BG29" s="3" t="n">
        <v>128</v>
      </c>
      <c r="BH29" s="3" t="n">
        <v>209</v>
      </c>
      <c r="BI29" s="3" t="n">
        <v>181</v>
      </c>
      <c r="BJ29" s="3" t="n">
        <v>211</v>
      </c>
      <c r="BK29" s="3" t="n">
        <v>129</v>
      </c>
      <c r="BL29" s="3" t="n">
        <v>196</v>
      </c>
      <c r="BM29" s="3" t="n">
        <v>188</v>
      </c>
      <c r="BN29" s="3" t="n">
        <v>127</v>
      </c>
      <c r="BO29" s="3" t="n">
        <v>169</v>
      </c>
      <c r="BP29" s="3" t="n">
        <v>115</v>
      </c>
      <c r="BQ29" s="3" t="n">
        <v>123</v>
      </c>
      <c r="BR29" s="3" t="n">
        <v>137</v>
      </c>
      <c r="BS29" s="3" t="n">
        <v>136</v>
      </c>
      <c r="BT29" s="3" t="n">
        <v>164</v>
      </c>
      <c r="BU29" s="3" t="n">
        <v>168</v>
      </c>
      <c r="BV29" s="3" t="n">
        <v>176</v>
      </c>
      <c r="BW29" s="3" t="n">
        <v>147</v>
      </c>
      <c r="BX29" s="3" t="n">
        <v>190</v>
      </c>
      <c r="BY29" s="3" t="n">
        <v>138</v>
      </c>
      <c r="BZ29" s="3" t="n">
        <v>143</v>
      </c>
      <c r="CA29" s="3" t="n">
        <v>129</v>
      </c>
      <c r="CB29" s="3" t="n">
        <v>118</v>
      </c>
      <c r="CC29" s="3" t="n">
        <v>240</v>
      </c>
      <c r="CD29" s="3" t="n">
        <v>146</v>
      </c>
      <c r="CE29" s="3" t="n">
        <v>194</v>
      </c>
      <c r="CF29" s="3" t="n">
        <v>141</v>
      </c>
      <c r="CG29" s="3" t="n">
        <v>203</v>
      </c>
      <c r="CH29" s="3" t="n">
        <v>223</v>
      </c>
      <c r="CI29" s="3" t="n">
        <v>168</v>
      </c>
      <c r="CJ29" s="3" t="n">
        <v>154</v>
      </c>
      <c r="CK29" s="3" t="n">
        <v>182</v>
      </c>
      <c r="CL29" s="3" t="n">
        <v>170</v>
      </c>
      <c r="CM29" s="3" t="n">
        <v>171</v>
      </c>
      <c r="CN29" s="3" t="n">
        <v>175</v>
      </c>
      <c r="CO29" s="3" t="n">
        <v>190</v>
      </c>
      <c r="CP29" s="3" t="n">
        <v>178</v>
      </c>
      <c r="CQ29" s="3" t="n">
        <v>175</v>
      </c>
      <c r="CR29" s="3" t="n">
        <v>189</v>
      </c>
      <c r="CS29" s="3" t="n">
        <v>210</v>
      </c>
    </row>
    <row r="30">
      <c r="A30" s="2" t="n">
        <v>0.201099537037037</v>
      </c>
      <c r="B30" s="3" t="n">
        <v>238</v>
      </c>
      <c r="C30" s="3" t="n">
        <v>391</v>
      </c>
      <c r="D30" s="3" t="n">
        <v>172</v>
      </c>
      <c r="E30" s="3" t="n">
        <v>176</v>
      </c>
      <c r="F30" s="3" t="n">
        <v>180</v>
      </c>
      <c r="G30" s="3" t="n">
        <v>185</v>
      </c>
      <c r="H30" s="3" t="n">
        <v>167</v>
      </c>
      <c r="I30" s="3" t="n">
        <v>167</v>
      </c>
      <c r="J30" s="3" t="n">
        <v>167</v>
      </c>
      <c r="K30" s="3" t="n">
        <v>153</v>
      </c>
      <c r="L30" s="3" t="n">
        <v>160</v>
      </c>
      <c r="M30" s="3" t="n">
        <v>183</v>
      </c>
      <c r="N30" s="3" t="n">
        <v>219</v>
      </c>
      <c r="O30" s="3" t="n">
        <v>150</v>
      </c>
      <c r="P30" s="3" t="n">
        <v>129</v>
      </c>
      <c r="Q30" s="3" t="n">
        <v>141</v>
      </c>
      <c r="R30" s="3" t="n">
        <v>135</v>
      </c>
      <c r="S30" s="3" t="n">
        <v>138</v>
      </c>
      <c r="T30" s="3" t="n">
        <v>121</v>
      </c>
      <c r="U30" s="3" t="n">
        <v>140</v>
      </c>
      <c r="V30" s="3" t="n">
        <v>126</v>
      </c>
      <c r="W30" s="3" t="n">
        <v>133</v>
      </c>
      <c r="X30" s="3" t="n">
        <v>134</v>
      </c>
      <c r="Y30" s="3" t="n">
        <v>280</v>
      </c>
      <c r="Z30" s="3" t="n">
        <v>199</v>
      </c>
      <c r="AA30" s="3" t="n">
        <v>300</v>
      </c>
      <c r="AB30" s="3" t="n">
        <v>263</v>
      </c>
      <c r="AC30" s="3" t="n">
        <v>127</v>
      </c>
      <c r="AD30" s="3" t="n">
        <v>133</v>
      </c>
      <c r="AE30" s="3" t="n">
        <v>134</v>
      </c>
      <c r="AF30" s="3" t="n">
        <v>131</v>
      </c>
      <c r="AG30" s="3" t="n">
        <v>104</v>
      </c>
      <c r="AH30" s="3" t="n">
        <v>189</v>
      </c>
      <c r="AI30" s="3" t="n">
        <v>199</v>
      </c>
      <c r="AJ30" s="3" t="n">
        <v>235</v>
      </c>
      <c r="AK30" s="3" t="n">
        <v>315</v>
      </c>
      <c r="AL30" s="3" t="n">
        <v>248</v>
      </c>
      <c r="AM30" s="3" t="n">
        <v>212</v>
      </c>
      <c r="AN30" s="3" t="n">
        <v>190</v>
      </c>
      <c r="AO30" s="3" t="n">
        <v>144</v>
      </c>
      <c r="AP30" s="3" t="n">
        <v>141</v>
      </c>
      <c r="AQ30" s="3" t="n">
        <v>198</v>
      </c>
      <c r="AR30" s="3" t="n">
        <v>109</v>
      </c>
      <c r="AS30" s="3" t="n">
        <v>176</v>
      </c>
      <c r="AT30" s="3" t="n">
        <v>128</v>
      </c>
      <c r="AU30" s="3" t="n">
        <v>127</v>
      </c>
      <c r="AV30" s="3" t="n">
        <v>130</v>
      </c>
      <c r="AW30" s="3" t="n">
        <v>174</v>
      </c>
      <c r="AX30" s="3" t="n">
        <v>185</v>
      </c>
      <c r="AY30" s="3" t="n">
        <v>137</v>
      </c>
      <c r="AZ30" s="3" t="n">
        <v>125</v>
      </c>
      <c r="BA30" s="3" t="n">
        <v>180</v>
      </c>
      <c r="BB30" s="3" t="n">
        <v>133</v>
      </c>
      <c r="BC30" s="3" t="n">
        <v>120</v>
      </c>
      <c r="BD30" s="3" t="n">
        <v>116</v>
      </c>
      <c r="BE30" s="3" t="n">
        <v>118</v>
      </c>
      <c r="BF30" s="3" t="n">
        <v>119</v>
      </c>
      <c r="BG30" s="3" t="n">
        <v>127</v>
      </c>
      <c r="BH30" s="3" t="n">
        <v>221</v>
      </c>
      <c r="BI30" s="3" t="n">
        <v>178</v>
      </c>
      <c r="BJ30" s="3" t="n">
        <v>189</v>
      </c>
      <c r="BK30" s="3" t="n">
        <v>138</v>
      </c>
      <c r="BL30" s="3" t="n">
        <v>208</v>
      </c>
      <c r="BM30" s="3" t="n">
        <v>199</v>
      </c>
      <c r="BN30" s="3" t="n">
        <v>126</v>
      </c>
      <c r="BO30" s="3" t="n">
        <v>168</v>
      </c>
      <c r="BP30" s="3" t="n">
        <v>117</v>
      </c>
      <c r="BQ30" s="3" t="n">
        <v>128</v>
      </c>
      <c r="BR30" s="3" t="n">
        <v>133</v>
      </c>
      <c r="BS30" s="3" t="n">
        <v>138</v>
      </c>
      <c r="BT30" s="3" t="n">
        <v>165</v>
      </c>
      <c r="BU30" s="3" t="n">
        <v>178</v>
      </c>
      <c r="BV30" s="3" t="n">
        <v>182</v>
      </c>
      <c r="BW30" s="3" t="n">
        <v>153</v>
      </c>
      <c r="BX30" s="3" t="n">
        <v>205</v>
      </c>
      <c r="BY30" s="3" t="n">
        <v>145</v>
      </c>
      <c r="BZ30" s="3" t="n">
        <v>137</v>
      </c>
      <c r="CA30" s="3" t="n">
        <v>139</v>
      </c>
      <c r="CB30" s="3" t="n">
        <v>123</v>
      </c>
      <c r="CC30" s="3" t="n">
        <v>247</v>
      </c>
      <c r="CD30" s="3" t="n">
        <v>147</v>
      </c>
      <c r="CE30" s="3" t="n">
        <v>195</v>
      </c>
      <c r="CF30" s="3" t="n">
        <v>151</v>
      </c>
      <c r="CG30" s="3" t="n">
        <v>233</v>
      </c>
      <c r="CH30" s="3" t="n">
        <v>213</v>
      </c>
      <c r="CI30" s="3" t="n">
        <v>173</v>
      </c>
      <c r="CJ30" s="3" t="n">
        <v>158</v>
      </c>
      <c r="CK30" s="3" t="n">
        <v>178</v>
      </c>
      <c r="CL30" s="3" t="n">
        <v>184</v>
      </c>
      <c r="CM30" s="3" t="n">
        <v>178</v>
      </c>
      <c r="CN30" s="3" t="n">
        <v>168</v>
      </c>
      <c r="CO30" s="3" t="n">
        <v>181</v>
      </c>
      <c r="CP30" s="3" t="n">
        <v>188</v>
      </c>
      <c r="CQ30" s="3" t="n">
        <v>193</v>
      </c>
      <c r="CR30" s="3" t="n">
        <v>178</v>
      </c>
      <c r="CS30" s="3" t="n">
        <v>204</v>
      </c>
    </row>
    <row r="31">
      <c r="A31" s="2" t="n">
        <v>0.2080439814814815</v>
      </c>
      <c r="B31" s="3" t="n">
        <v>225</v>
      </c>
      <c r="C31" s="3" t="n">
        <v>398</v>
      </c>
      <c r="D31" s="3" t="n">
        <v>183</v>
      </c>
      <c r="E31" s="3" t="n">
        <v>186</v>
      </c>
      <c r="F31" s="3" t="n">
        <v>181</v>
      </c>
      <c r="G31" s="3" t="n">
        <v>184</v>
      </c>
      <c r="H31" s="3" t="n">
        <v>162</v>
      </c>
      <c r="I31" s="3" t="n">
        <v>177</v>
      </c>
      <c r="J31" s="3" t="n">
        <v>154</v>
      </c>
      <c r="K31" s="3" t="n">
        <v>152</v>
      </c>
      <c r="L31" s="3" t="n">
        <v>152</v>
      </c>
      <c r="M31" s="3" t="n">
        <v>194</v>
      </c>
      <c r="N31" s="3" t="n">
        <v>211</v>
      </c>
      <c r="O31" s="3" t="n">
        <v>150</v>
      </c>
      <c r="P31" s="3" t="n">
        <v>142</v>
      </c>
      <c r="Q31" s="3" t="n">
        <v>137</v>
      </c>
      <c r="R31" s="3" t="n">
        <v>143</v>
      </c>
      <c r="S31" s="3" t="n">
        <v>144</v>
      </c>
      <c r="T31" s="3" t="n">
        <v>133</v>
      </c>
      <c r="U31" s="3" t="n">
        <v>130</v>
      </c>
      <c r="V31" s="3" t="n">
        <v>126</v>
      </c>
      <c r="W31" s="3" t="n">
        <v>128</v>
      </c>
      <c r="X31" s="3" t="n">
        <v>130</v>
      </c>
      <c r="Y31" s="3" t="n">
        <v>279</v>
      </c>
      <c r="Z31" s="3" t="n">
        <v>196</v>
      </c>
      <c r="AA31" s="3" t="n">
        <v>306</v>
      </c>
      <c r="AB31" s="3" t="n">
        <v>266</v>
      </c>
      <c r="AC31" s="3" t="n">
        <v>121</v>
      </c>
      <c r="AD31" s="3" t="n">
        <v>138</v>
      </c>
      <c r="AE31" s="3" t="n">
        <v>142</v>
      </c>
      <c r="AF31" s="3" t="n">
        <v>123</v>
      </c>
      <c r="AG31" s="3" t="n">
        <v>116</v>
      </c>
      <c r="AH31" s="3" t="n">
        <v>199</v>
      </c>
      <c r="AI31" s="3" t="n">
        <v>191</v>
      </c>
      <c r="AJ31" s="3" t="n">
        <v>252</v>
      </c>
      <c r="AK31" s="3" t="n">
        <v>316</v>
      </c>
      <c r="AL31" s="3" t="n">
        <v>241</v>
      </c>
      <c r="AM31" s="3" t="n">
        <v>231</v>
      </c>
      <c r="AN31" s="3" t="n">
        <v>190</v>
      </c>
      <c r="AO31" s="3" t="n">
        <v>145</v>
      </c>
      <c r="AP31" s="3" t="n">
        <v>132</v>
      </c>
      <c r="AQ31" s="3" t="n">
        <v>184</v>
      </c>
      <c r="AR31" s="3" t="n">
        <v>113</v>
      </c>
      <c r="AS31" s="3" t="n">
        <v>181</v>
      </c>
      <c r="AT31" s="3" t="n">
        <v>120</v>
      </c>
      <c r="AU31" s="3" t="n">
        <v>121</v>
      </c>
      <c r="AV31" s="3" t="n">
        <v>121</v>
      </c>
      <c r="AW31" s="3" t="n">
        <v>168</v>
      </c>
      <c r="AX31" s="3" t="n">
        <v>197</v>
      </c>
      <c r="AY31" s="3" t="n">
        <v>146</v>
      </c>
      <c r="AZ31" s="3" t="n">
        <v>122</v>
      </c>
      <c r="BA31" s="3" t="n">
        <v>181</v>
      </c>
      <c r="BB31" s="3" t="n">
        <v>128</v>
      </c>
      <c r="BC31" s="3" t="n">
        <v>124</v>
      </c>
      <c r="BD31" s="3" t="n">
        <v>111</v>
      </c>
      <c r="BE31" s="3" t="n">
        <v>115</v>
      </c>
      <c r="BF31" s="3" t="n">
        <v>119</v>
      </c>
      <c r="BG31" s="3" t="n">
        <v>132</v>
      </c>
      <c r="BH31" s="3" t="n">
        <v>224</v>
      </c>
      <c r="BI31" s="3" t="n">
        <v>178</v>
      </c>
      <c r="BJ31" s="3" t="n">
        <v>202</v>
      </c>
      <c r="BK31" s="3" t="n">
        <v>137</v>
      </c>
      <c r="BL31" s="3" t="n">
        <v>216</v>
      </c>
      <c r="BM31" s="3" t="n">
        <v>210</v>
      </c>
      <c r="BN31" s="3" t="n">
        <v>130</v>
      </c>
      <c r="BO31" s="3" t="n">
        <v>167</v>
      </c>
      <c r="BP31" s="3" t="n">
        <v>117</v>
      </c>
      <c r="BQ31" s="3" t="n">
        <v>133</v>
      </c>
      <c r="BR31" s="3" t="n">
        <v>126</v>
      </c>
      <c r="BS31" s="3" t="n">
        <v>128</v>
      </c>
      <c r="BT31" s="3" t="n">
        <v>162</v>
      </c>
      <c r="BU31" s="3" t="n">
        <v>169</v>
      </c>
      <c r="BV31" s="3" t="n">
        <v>178</v>
      </c>
      <c r="BW31" s="3" t="n">
        <v>150</v>
      </c>
      <c r="BX31" s="3" t="n">
        <v>220</v>
      </c>
      <c r="BY31" s="3" t="n">
        <v>130</v>
      </c>
      <c r="BZ31" s="3" t="n">
        <v>124</v>
      </c>
      <c r="CA31" s="3" t="n">
        <v>131</v>
      </c>
      <c r="CB31" s="3" t="n">
        <v>131</v>
      </c>
      <c r="CC31" s="3" t="n">
        <v>255</v>
      </c>
      <c r="CD31" s="3" t="n">
        <v>145</v>
      </c>
      <c r="CE31" s="3" t="n">
        <v>193</v>
      </c>
      <c r="CF31" s="3" t="n">
        <v>145</v>
      </c>
      <c r="CG31" s="3" t="n">
        <v>214</v>
      </c>
      <c r="CH31" s="3" t="n">
        <v>213</v>
      </c>
      <c r="CI31" s="3" t="n">
        <v>184</v>
      </c>
      <c r="CJ31" s="3" t="n">
        <v>161</v>
      </c>
      <c r="CK31" s="3" t="n">
        <v>177</v>
      </c>
      <c r="CL31" s="3" t="n">
        <v>174</v>
      </c>
      <c r="CM31" s="3" t="n">
        <v>186</v>
      </c>
      <c r="CN31" s="3" t="n">
        <v>181</v>
      </c>
      <c r="CO31" s="3" t="n">
        <v>190</v>
      </c>
      <c r="CP31" s="3" t="n">
        <v>199</v>
      </c>
      <c r="CQ31" s="3" t="n">
        <v>193</v>
      </c>
      <c r="CR31" s="3" t="n">
        <v>192</v>
      </c>
      <c r="CS31" s="3" t="n">
        <v>204</v>
      </c>
    </row>
    <row r="32">
      <c r="A32" s="2" t="n">
        <v>0.2149884259259259</v>
      </c>
      <c r="B32" s="3" t="n">
        <v>231</v>
      </c>
      <c r="C32" s="3" t="n">
        <v>401</v>
      </c>
      <c r="D32" s="3" t="n">
        <v>176</v>
      </c>
      <c r="E32" s="3" t="n">
        <v>192</v>
      </c>
      <c r="F32" s="3" t="n">
        <v>195</v>
      </c>
      <c r="G32" s="3" t="n">
        <v>177</v>
      </c>
      <c r="H32" s="3" t="n">
        <v>166</v>
      </c>
      <c r="I32" s="3" t="n">
        <v>173</v>
      </c>
      <c r="J32" s="3" t="n">
        <v>162</v>
      </c>
      <c r="K32" s="3" t="n">
        <v>144</v>
      </c>
      <c r="L32" s="3" t="n">
        <v>163</v>
      </c>
      <c r="M32" s="3" t="n">
        <v>189</v>
      </c>
      <c r="N32" s="3" t="n">
        <v>209</v>
      </c>
      <c r="O32" s="3" t="n">
        <v>174</v>
      </c>
      <c r="P32" s="3" t="n">
        <v>149</v>
      </c>
      <c r="Q32" s="3" t="n">
        <v>159</v>
      </c>
      <c r="R32" s="3" t="n">
        <v>138</v>
      </c>
      <c r="S32" s="3" t="n">
        <v>138</v>
      </c>
      <c r="T32" s="3" t="n">
        <v>140</v>
      </c>
      <c r="U32" s="3" t="n">
        <v>131</v>
      </c>
      <c r="V32" s="3" t="n">
        <v>122</v>
      </c>
      <c r="W32" s="3" t="n">
        <v>126</v>
      </c>
      <c r="X32" s="3" t="n">
        <v>132</v>
      </c>
      <c r="Y32" s="3" t="n">
        <v>302</v>
      </c>
      <c r="Z32" s="3" t="n">
        <v>195</v>
      </c>
      <c r="AA32" s="3" t="n">
        <v>322</v>
      </c>
      <c r="AB32" s="3" t="n">
        <v>282</v>
      </c>
      <c r="AC32" s="3" t="n">
        <v>139</v>
      </c>
      <c r="AD32" s="3" t="n">
        <v>137</v>
      </c>
      <c r="AE32" s="3" t="n">
        <v>138</v>
      </c>
      <c r="AF32" s="3" t="n">
        <v>122</v>
      </c>
      <c r="AG32" s="3" t="n">
        <v>120</v>
      </c>
      <c r="AH32" s="3" t="n">
        <v>215</v>
      </c>
      <c r="AI32" s="3" t="n">
        <v>200</v>
      </c>
      <c r="AJ32" s="3" t="n">
        <v>245</v>
      </c>
      <c r="AK32" s="3" t="n">
        <v>326</v>
      </c>
      <c r="AL32" s="3" t="n">
        <v>245</v>
      </c>
      <c r="AM32" s="3" t="n">
        <v>238</v>
      </c>
      <c r="AN32" s="3" t="n">
        <v>197</v>
      </c>
      <c r="AO32" s="3" t="n">
        <v>146</v>
      </c>
      <c r="AP32" s="3" t="n">
        <v>145</v>
      </c>
      <c r="AQ32" s="3" t="n">
        <v>193</v>
      </c>
      <c r="AR32" s="3" t="n">
        <v>114</v>
      </c>
      <c r="AS32" s="3" t="n">
        <v>189</v>
      </c>
      <c r="AT32" s="3" t="n">
        <v>120</v>
      </c>
      <c r="AU32" s="3" t="n">
        <v>117</v>
      </c>
      <c r="AV32" s="3" t="n">
        <v>123</v>
      </c>
      <c r="AW32" s="3" t="n">
        <v>164</v>
      </c>
      <c r="AX32" s="3" t="n">
        <v>197</v>
      </c>
      <c r="AY32" s="3" t="n">
        <v>147</v>
      </c>
      <c r="AZ32" s="3" t="n">
        <v>119</v>
      </c>
      <c r="BA32" s="3" t="n">
        <v>189</v>
      </c>
      <c r="BB32" s="3" t="n">
        <v>128</v>
      </c>
      <c r="BC32" s="3" t="n">
        <v>120</v>
      </c>
      <c r="BD32" s="3" t="n">
        <v>103</v>
      </c>
      <c r="BE32" s="3" t="n">
        <v>122</v>
      </c>
      <c r="BF32" s="3" t="n">
        <v>119</v>
      </c>
      <c r="BG32" s="3" t="n">
        <v>119</v>
      </c>
      <c r="BH32" s="3" t="n">
        <v>229</v>
      </c>
      <c r="BI32" s="3" t="n">
        <v>169</v>
      </c>
      <c r="BJ32" s="3" t="n">
        <v>201</v>
      </c>
      <c r="BK32" s="3" t="n">
        <v>143</v>
      </c>
      <c r="BL32" s="3" t="n">
        <v>227</v>
      </c>
      <c r="BM32" s="3" t="n">
        <v>221</v>
      </c>
      <c r="BN32" s="3" t="n">
        <v>136</v>
      </c>
      <c r="BO32" s="3" t="n">
        <v>170</v>
      </c>
      <c r="BP32" s="3" t="n">
        <v>115</v>
      </c>
      <c r="BQ32" s="3" t="n">
        <v>125</v>
      </c>
      <c r="BR32" s="3" t="n">
        <v>132</v>
      </c>
      <c r="BS32" s="3" t="n">
        <v>131</v>
      </c>
      <c r="BT32" s="3" t="n">
        <v>156</v>
      </c>
      <c r="BU32" s="3" t="n">
        <v>165</v>
      </c>
      <c r="BV32" s="3" t="n">
        <v>181</v>
      </c>
      <c r="BW32" s="3" t="n">
        <v>148</v>
      </c>
      <c r="BX32" s="3" t="n">
        <v>232</v>
      </c>
      <c r="BY32" s="3" t="n">
        <v>127</v>
      </c>
      <c r="BZ32" s="3" t="n">
        <v>137</v>
      </c>
      <c r="CA32" s="3" t="n">
        <v>137</v>
      </c>
      <c r="CB32" s="3" t="n">
        <v>133</v>
      </c>
      <c r="CC32" s="3" t="n">
        <v>269</v>
      </c>
      <c r="CD32" s="3" t="n">
        <v>149</v>
      </c>
      <c r="CE32" s="3" t="n">
        <v>193</v>
      </c>
      <c r="CF32" s="3" t="n">
        <v>150</v>
      </c>
      <c r="CG32" s="3" t="n">
        <v>230</v>
      </c>
      <c r="CH32" s="3" t="n">
        <v>223</v>
      </c>
      <c r="CI32" s="3" t="n">
        <v>180</v>
      </c>
      <c r="CJ32" s="3" t="n">
        <v>154</v>
      </c>
      <c r="CK32" s="3" t="n">
        <v>162</v>
      </c>
      <c r="CL32" s="3" t="n">
        <v>181</v>
      </c>
      <c r="CM32" s="3" t="n">
        <v>184</v>
      </c>
      <c r="CN32" s="3" t="n">
        <v>183</v>
      </c>
      <c r="CO32" s="3" t="n">
        <v>199</v>
      </c>
      <c r="CP32" s="3" t="n">
        <v>191</v>
      </c>
      <c r="CQ32" s="3" t="n">
        <v>191</v>
      </c>
      <c r="CR32" s="3" t="n">
        <v>191</v>
      </c>
      <c r="CS32" s="3" t="n">
        <v>218</v>
      </c>
    </row>
    <row r="33">
      <c r="A33" s="2" t="n">
        <v>0.2219328703703704</v>
      </c>
      <c r="B33" s="3" t="n">
        <v>233</v>
      </c>
      <c r="C33" s="3" t="n">
        <v>416</v>
      </c>
      <c r="D33" s="3" t="n">
        <v>189</v>
      </c>
      <c r="E33" s="3" t="n">
        <v>192</v>
      </c>
      <c r="F33" s="3" t="n">
        <v>188</v>
      </c>
      <c r="G33" s="3" t="n">
        <v>189</v>
      </c>
      <c r="H33" s="3" t="n">
        <v>174</v>
      </c>
      <c r="I33" s="3" t="n">
        <v>182</v>
      </c>
      <c r="J33" s="3" t="n">
        <v>149</v>
      </c>
      <c r="K33" s="3" t="n">
        <v>163</v>
      </c>
      <c r="L33" s="3" t="n">
        <v>153</v>
      </c>
      <c r="M33" s="3" t="n">
        <v>185</v>
      </c>
      <c r="N33" s="3" t="n">
        <v>249</v>
      </c>
      <c r="O33" s="3" t="n">
        <v>165</v>
      </c>
      <c r="P33" s="3" t="n">
        <v>140</v>
      </c>
      <c r="Q33" s="3" t="n">
        <v>159</v>
      </c>
      <c r="R33" s="3" t="n">
        <v>142</v>
      </c>
      <c r="S33" s="3" t="n">
        <v>148</v>
      </c>
      <c r="T33" s="3" t="n">
        <v>130</v>
      </c>
      <c r="U33" s="3" t="n">
        <v>133</v>
      </c>
      <c r="V33" s="3" t="n">
        <v>130</v>
      </c>
      <c r="W33" s="3" t="n">
        <v>127</v>
      </c>
      <c r="X33" s="3" t="n">
        <v>130</v>
      </c>
      <c r="Y33" s="3" t="n">
        <v>292</v>
      </c>
      <c r="Z33" s="3" t="n">
        <v>197</v>
      </c>
      <c r="AA33" s="3" t="n">
        <v>350</v>
      </c>
      <c r="AB33" s="3" t="n">
        <v>296</v>
      </c>
      <c r="AC33" s="3" t="n">
        <v>130</v>
      </c>
      <c r="AD33" s="3" t="n">
        <v>143</v>
      </c>
      <c r="AE33" s="3" t="n">
        <v>139</v>
      </c>
      <c r="AF33" s="3" t="n">
        <v>139</v>
      </c>
      <c r="AG33" s="3" t="n">
        <v>103</v>
      </c>
      <c r="AH33" s="3" t="n">
        <v>209</v>
      </c>
      <c r="AI33" s="3" t="n">
        <v>191</v>
      </c>
      <c r="AJ33" s="3" t="n">
        <v>249</v>
      </c>
      <c r="AK33" s="3" t="n">
        <v>305</v>
      </c>
      <c r="AL33" s="3" t="n">
        <v>272</v>
      </c>
      <c r="AM33" s="3" t="n">
        <v>249</v>
      </c>
      <c r="AN33" s="3" t="n">
        <v>204</v>
      </c>
      <c r="AO33" s="3" t="n">
        <v>150</v>
      </c>
      <c r="AP33" s="3" t="n">
        <v>134</v>
      </c>
      <c r="AQ33" s="3" t="n">
        <v>183</v>
      </c>
      <c r="AR33" s="3" t="n">
        <v>119</v>
      </c>
      <c r="AS33" s="3" t="n">
        <v>198</v>
      </c>
      <c r="AT33" s="3" t="n">
        <v>135</v>
      </c>
      <c r="AU33" s="3" t="n">
        <v>112</v>
      </c>
      <c r="AV33" s="3" t="n">
        <v>126</v>
      </c>
      <c r="AW33" s="3" t="n">
        <v>168</v>
      </c>
      <c r="AX33" s="3" t="n">
        <v>202</v>
      </c>
      <c r="AY33" s="3" t="n">
        <v>148</v>
      </c>
      <c r="AZ33" s="3" t="n">
        <v>118</v>
      </c>
      <c r="BA33" s="3" t="n">
        <v>196</v>
      </c>
      <c r="BB33" s="3" t="n">
        <v>132</v>
      </c>
      <c r="BC33" s="3" t="n">
        <v>109</v>
      </c>
      <c r="BD33" s="3" t="n">
        <v>105</v>
      </c>
      <c r="BE33" s="3" t="n">
        <v>119</v>
      </c>
      <c r="BF33" s="3" t="n">
        <v>116</v>
      </c>
      <c r="BG33" s="3" t="n">
        <v>128</v>
      </c>
      <c r="BH33" s="3" t="n">
        <v>233</v>
      </c>
      <c r="BI33" s="3" t="n">
        <v>175</v>
      </c>
      <c r="BJ33" s="3" t="n">
        <v>206</v>
      </c>
      <c r="BK33" s="3" t="n">
        <v>149</v>
      </c>
      <c r="BL33" s="3" t="n">
        <v>243</v>
      </c>
      <c r="BM33" s="3" t="n">
        <v>225</v>
      </c>
      <c r="BN33" s="3" t="n">
        <v>142</v>
      </c>
      <c r="BO33" s="3" t="n">
        <v>163</v>
      </c>
      <c r="BP33" s="3" t="n">
        <v>112</v>
      </c>
      <c r="BQ33" s="3" t="n">
        <v>128</v>
      </c>
      <c r="BR33" s="3" t="n">
        <v>130</v>
      </c>
      <c r="BS33" s="3" t="n">
        <v>130</v>
      </c>
      <c r="BT33" s="3" t="n">
        <v>161</v>
      </c>
      <c r="BU33" s="3" t="n">
        <v>170</v>
      </c>
      <c r="BV33" s="3" t="n">
        <v>184</v>
      </c>
      <c r="BW33" s="3" t="n">
        <v>162</v>
      </c>
      <c r="BX33" s="3" t="n">
        <v>240</v>
      </c>
      <c r="BY33" s="3" t="n">
        <v>127</v>
      </c>
      <c r="BZ33" s="3" t="n">
        <v>138</v>
      </c>
      <c r="CA33" s="3" t="n">
        <v>139</v>
      </c>
      <c r="CB33" s="3" t="n">
        <v>129</v>
      </c>
      <c r="CC33" s="3" t="n">
        <v>274</v>
      </c>
      <c r="CD33" s="3" t="n">
        <v>135</v>
      </c>
      <c r="CE33" s="3" t="n">
        <v>206</v>
      </c>
      <c r="CF33" s="3" t="n">
        <v>147</v>
      </c>
      <c r="CG33" s="3" t="n">
        <v>231</v>
      </c>
      <c r="CH33" s="3" t="n">
        <v>217</v>
      </c>
      <c r="CI33" s="3" t="n">
        <v>176</v>
      </c>
      <c r="CJ33" s="3" t="n">
        <v>168</v>
      </c>
      <c r="CK33" s="3" t="n">
        <v>178</v>
      </c>
      <c r="CL33" s="3" t="n">
        <v>186</v>
      </c>
      <c r="CM33" s="3" t="n">
        <v>192</v>
      </c>
      <c r="CN33" s="3" t="n">
        <v>179</v>
      </c>
      <c r="CO33" s="3" t="n">
        <v>197</v>
      </c>
      <c r="CP33" s="3" t="n">
        <v>204</v>
      </c>
      <c r="CQ33" s="3" t="n">
        <v>198</v>
      </c>
      <c r="CR33" s="3" t="n">
        <v>195</v>
      </c>
      <c r="CS33" s="3" t="n">
        <v>210</v>
      </c>
    </row>
    <row r="34">
      <c r="A34" s="2" t="n">
        <v>0.2288773148148148</v>
      </c>
      <c r="B34" s="3" t="n">
        <v>242</v>
      </c>
      <c r="C34" s="3" t="n">
        <v>434</v>
      </c>
      <c r="D34" s="3" t="n">
        <v>190</v>
      </c>
      <c r="E34" s="3" t="n">
        <v>193</v>
      </c>
      <c r="F34" s="3" t="n">
        <v>180</v>
      </c>
      <c r="G34" s="3" t="n">
        <v>184</v>
      </c>
      <c r="H34" s="3" t="n">
        <v>158</v>
      </c>
      <c r="I34" s="3" t="n">
        <v>184</v>
      </c>
      <c r="J34" s="3" t="n">
        <v>160</v>
      </c>
      <c r="K34" s="3" t="n">
        <v>158</v>
      </c>
      <c r="L34" s="3" t="n">
        <v>155</v>
      </c>
      <c r="M34" s="3" t="n">
        <v>206</v>
      </c>
      <c r="N34" s="3" t="n">
        <v>248</v>
      </c>
      <c r="O34" s="3" t="n">
        <v>175</v>
      </c>
      <c r="P34" s="3" t="n">
        <v>148</v>
      </c>
      <c r="Q34" s="3" t="n">
        <v>159</v>
      </c>
      <c r="R34" s="3" t="n">
        <v>153</v>
      </c>
      <c r="S34" s="3" t="n">
        <v>145</v>
      </c>
      <c r="T34" s="3" t="n">
        <v>129</v>
      </c>
      <c r="U34" s="3" t="n">
        <v>133</v>
      </c>
      <c r="V34" s="3" t="n">
        <v>137</v>
      </c>
      <c r="W34" s="3" t="n">
        <v>124</v>
      </c>
      <c r="X34" s="3" t="n">
        <v>130</v>
      </c>
      <c r="Y34" s="3" t="n">
        <v>321</v>
      </c>
      <c r="Z34" s="3" t="n">
        <v>201</v>
      </c>
      <c r="AA34" s="3" t="n">
        <v>365</v>
      </c>
      <c r="AB34" s="3" t="n">
        <v>309</v>
      </c>
      <c r="AC34" s="3" t="n">
        <v>126</v>
      </c>
      <c r="AD34" s="3" t="n">
        <v>141</v>
      </c>
      <c r="AE34" s="3" t="n">
        <v>141</v>
      </c>
      <c r="AF34" s="3" t="n">
        <v>127</v>
      </c>
      <c r="AG34" s="3" t="n">
        <v>109</v>
      </c>
      <c r="AH34" s="3" t="n">
        <v>221</v>
      </c>
      <c r="AI34" s="3" t="n">
        <v>213</v>
      </c>
      <c r="AJ34" s="3" t="n">
        <v>246</v>
      </c>
      <c r="AK34" s="3" t="n">
        <v>325</v>
      </c>
      <c r="AL34" s="3" t="n">
        <v>248</v>
      </c>
      <c r="AM34" s="3" t="n">
        <v>257</v>
      </c>
      <c r="AN34" s="3" t="n">
        <v>200</v>
      </c>
      <c r="AO34" s="3" t="n">
        <v>166</v>
      </c>
      <c r="AP34" s="3" t="n">
        <v>143</v>
      </c>
      <c r="AQ34" s="3" t="n">
        <v>195</v>
      </c>
      <c r="AR34" s="3" t="n">
        <v>116</v>
      </c>
      <c r="AS34" s="3" t="n">
        <v>197</v>
      </c>
      <c r="AT34" s="3" t="n">
        <v>126</v>
      </c>
      <c r="AU34" s="3" t="n">
        <v>124</v>
      </c>
      <c r="AV34" s="3" t="n">
        <v>126</v>
      </c>
      <c r="AW34" s="3" t="n">
        <v>170</v>
      </c>
      <c r="AX34" s="3" t="n">
        <v>215</v>
      </c>
      <c r="AY34" s="3" t="n">
        <v>144</v>
      </c>
      <c r="AZ34" s="3" t="n">
        <v>106</v>
      </c>
      <c r="BA34" s="3" t="n">
        <v>193</v>
      </c>
      <c r="BB34" s="3" t="n">
        <v>123</v>
      </c>
      <c r="BC34" s="3" t="n">
        <v>125</v>
      </c>
      <c r="BD34" s="3" t="n">
        <v>105</v>
      </c>
      <c r="BE34" s="3" t="n">
        <v>122</v>
      </c>
      <c r="BF34" s="3" t="n">
        <v>129</v>
      </c>
      <c r="BG34" s="3" t="n">
        <v>123</v>
      </c>
      <c r="BH34" s="3" t="n">
        <v>237</v>
      </c>
      <c r="BI34" s="3" t="n">
        <v>170</v>
      </c>
      <c r="BJ34" s="3" t="n">
        <v>200</v>
      </c>
      <c r="BK34" s="3" t="n">
        <v>150</v>
      </c>
      <c r="BL34" s="3" t="n">
        <v>242</v>
      </c>
      <c r="BM34" s="3" t="n">
        <v>227</v>
      </c>
      <c r="BN34" s="3" t="n">
        <v>129</v>
      </c>
      <c r="BO34" s="3" t="n">
        <v>170</v>
      </c>
      <c r="BP34" s="3" t="n">
        <v>109</v>
      </c>
      <c r="BQ34" s="3" t="n">
        <v>117</v>
      </c>
      <c r="BR34" s="3" t="n">
        <v>128</v>
      </c>
      <c r="BS34" s="3" t="n">
        <v>130</v>
      </c>
      <c r="BT34" s="3" t="n">
        <v>165</v>
      </c>
      <c r="BU34" s="3" t="n">
        <v>170</v>
      </c>
      <c r="BV34" s="3" t="n">
        <v>193</v>
      </c>
      <c r="BW34" s="3" t="n">
        <v>155</v>
      </c>
      <c r="BX34" s="3" t="n">
        <v>226</v>
      </c>
      <c r="BY34" s="3" t="n">
        <v>142</v>
      </c>
      <c r="BZ34" s="3" t="n">
        <v>132</v>
      </c>
      <c r="CA34" s="3" t="n">
        <v>140</v>
      </c>
      <c r="CB34" s="3" t="n">
        <v>123</v>
      </c>
      <c r="CC34" s="3" t="n">
        <v>288</v>
      </c>
      <c r="CD34" s="3" t="n">
        <v>137</v>
      </c>
      <c r="CE34" s="3" t="n">
        <v>206</v>
      </c>
      <c r="CF34" s="3" t="n">
        <v>145</v>
      </c>
      <c r="CG34" s="3" t="n">
        <v>222</v>
      </c>
      <c r="CH34" s="3" t="n">
        <v>215</v>
      </c>
      <c r="CI34" s="3" t="n">
        <v>171</v>
      </c>
      <c r="CJ34" s="3" t="n">
        <v>155</v>
      </c>
      <c r="CK34" s="3" t="n">
        <v>169</v>
      </c>
      <c r="CL34" s="3" t="n">
        <v>179</v>
      </c>
      <c r="CM34" s="3" t="n">
        <v>182</v>
      </c>
      <c r="CN34" s="3" t="n">
        <v>188</v>
      </c>
      <c r="CO34" s="3" t="n">
        <v>201</v>
      </c>
      <c r="CP34" s="3" t="n">
        <v>209</v>
      </c>
      <c r="CQ34" s="3" t="n">
        <v>192</v>
      </c>
      <c r="CR34" s="3" t="n">
        <v>209</v>
      </c>
      <c r="CS34" s="3" t="n">
        <v>212</v>
      </c>
    </row>
    <row r="35">
      <c r="A35" s="2" t="n">
        <v>0.2358217592592593</v>
      </c>
      <c r="B35" s="3" t="n">
        <v>251</v>
      </c>
      <c r="C35" s="3" t="n">
        <v>460</v>
      </c>
      <c r="D35" s="3" t="n">
        <v>199</v>
      </c>
      <c r="E35" s="3" t="n">
        <v>194</v>
      </c>
      <c r="F35" s="3" t="n">
        <v>185</v>
      </c>
      <c r="G35" s="3" t="n">
        <v>188</v>
      </c>
      <c r="H35" s="3" t="n">
        <v>160</v>
      </c>
      <c r="I35" s="3" t="n">
        <v>178</v>
      </c>
      <c r="J35" s="3" t="n">
        <v>171</v>
      </c>
      <c r="K35" s="3" t="n">
        <v>168</v>
      </c>
      <c r="L35" s="3" t="n">
        <v>162</v>
      </c>
      <c r="M35" s="3" t="n">
        <v>202</v>
      </c>
      <c r="N35" s="3" t="n">
        <v>244</v>
      </c>
      <c r="O35" s="3" t="n">
        <v>180</v>
      </c>
      <c r="P35" s="3" t="n">
        <v>148</v>
      </c>
      <c r="Q35" s="3" t="n">
        <v>160</v>
      </c>
      <c r="R35" s="3" t="n">
        <v>154</v>
      </c>
      <c r="S35" s="3" t="n">
        <v>142</v>
      </c>
      <c r="T35" s="3" t="n">
        <v>125</v>
      </c>
      <c r="U35" s="3" t="n">
        <v>134</v>
      </c>
      <c r="V35" s="3" t="n">
        <v>129</v>
      </c>
      <c r="W35" s="3" t="n">
        <v>126</v>
      </c>
      <c r="X35" s="3" t="n">
        <v>136</v>
      </c>
      <c r="Y35" s="3" t="n">
        <v>321</v>
      </c>
      <c r="Z35" s="3" t="n">
        <v>209</v>
      </c>
      <c r="AA35" s="3" t="n">
        <v>363</v>
      </c>
      <c r="AB35" s="3" t="n">
        <v>313</v>
      </c>
      <c r="AC35" s="3" t="n">
        <v>131</v>
      </c>
      <c r="AD35" s="3" t="n">
        <v>152</v>
      </c>
      <c r="AE35" s="3" t="n">
        <v>146</v>
      </c>
      <c r="AF35" s="3" t="n">
        <v>138</v>
      </c>
      <c r="AG35" s="3" t="n">
        <v>109</v>
      </c>
      <c r="AH35" s="3" t="n">
        <v>227</v>
      </c>
      <c r="AI35" s="3" t="n">
        <v>206</v>
      </c>
      <c r="AJ35" s="3" t="n">
        <v>261</v>
      </c>
      <c r="AK35" s="3" t="n">
        <v>342</v>
      </c>
      <c r="AL35" s="3" t="n">
        <v>277</v>
      </c>
      <c r="AM35" s="3" t="n">
        <v>260</v>
      </c>
      <c r="AN35" s="3" t="n">
        <v>211</v>
      </c>
      <c r="AO35" s="3" t="n">
        <v>162</v>
      </c>
      <c r="AP35" s="3" t="n">
        <v>145</v>
      </c>
      <c r="AQ35" s="3" t="n">
        <v>197</v>
      </c>
      <c r="AR35" s="3" t="n">
        <v>120</v>
      </c>
      <c r="AS35" s="3" t="n">
        <v>182</v>
      </c>
      <c r="AT35" s="3" t="n">
        <v>136</v>
      </c>
      <c r="AU35" s="3" t="n">
        <v>116</v>
      </c>
      <c r="AV35" s="3" t="n">
        <v>123</v>
      </c>
      <c r="AW35" s="3" t="n">
        <v>166</v>
      </c>
      <c r="AX35" s="3" t="n">
        <v>195</v>
      </c>
      <c r="AY35" s="3" t="n">
        <v>154</v>
      </c>
      <c r="AZ35" s="3" t="n">
        <v>114</v>
      </c>
      <c r="BA35" s="3" t="n">
        <v>212</v>
      </c>
      <c r="BB35" s="3" t="n">
        <v>119</v>
      </c>
      <c r="BC35" s="3" t="n">
        <v>110</v>
      </c>
      <c r="BD35" s="3" t="n">
        <v>97</v>
      </c>
      <c r="BE35" s="3" t="n">
        <v>118</v>
      </c>
      <c r="BF35" s="3" t="n">
        <v>119</v>
      </c>
      <c r="BG35" s="3" t="n">
        <v>127</v>
      </c>
      <c r="BH35" s="3" t="n">
        <v>228</v>
      </c>
      <c r="BI35" s="3" t="n">
        <v>177</v>
      </c>
      <c r="BJ35" s="3" t="n">
        <v>203</v>
      </c>
      <c r="BK35" s="3" t="n">
        <v>145</v>
      </c>
      <c r="BL35" s="3" t="n">
        <v>233</v>
      </c>
      <c r="BM35" s="3" t="n">
        <v>225</v>
      </c>
      <c r="BN35" s="3" t="n">
        <v>133</v>
      </c>
      <c r="BO35" s="3" t="n">
        <v>182</v>
      </c>
      <c r="BP35" s="3" t="n">
        <v>121</v>
      </c>
      <c r="BQ35" s="3" t="n">
        <v>125</v>
      </c>
      <c r="BR35" s="3" t="n">
        <v>131</v>
      </c>
      <c r="BS35" s="3" t="n">
        <v>131</v>
      </c>
      <c r="BT35" s="3" t="n">
        <v>174</v>
      </c>
      <c r="BU35" s="3" t="n">
        <v>171</v>
      </c>
      <c r="BV35" s="3" t="n">
        <v>195</v>
      </c>
      <c r="BW35" s="3" t="n">
        <v>164</v>
      </c>
      <c r="BX35" s="3" t="n">
        <v>235</v>
      </c>
      <c r="BY35" s="3" t="n">
        <v>138</v>
      </c>
      <c r="BZ35" s="3" t="n">
        <v>143</v>
      </c>
      <c r="CA35" s="3" t="n">
        <v>139</v>
      </c>
      <c r="CB35" s="3" t="n">
        <v>130</v>
      </c>
      <c r="CC35" s="3" t="n">
        <v>296</v>
      </c>
      <c r="CD35" s="3" t="n">
        <v>143</v>
      </c>
      <c r="CE35" s="3" t="n">
        <v>216</v>
      </c>
      <c r="CF35" s="3" t="n">
        <v>142</v>
      </c>
      <c r="CG35" s="3" t="n">
        <v>221</v>
      </c>
      <c r="CH35" s="3" t="n">
        <v>209</v>
      </c>
      <c r="CI35" s="3" t="n">
        <v>168</v>
      </c>
      <c r="CJ35" s="3" t="n">
        <v>166</v>
      </c>
      <c r="CK35" s="3" t="n">
        <v>190</v>
      </c>
      <c r="CL35" s="3" t="n">
        <v>182</v>
      </c>
      <c r="CM35" s="3" t="n">
        <v>180</v>
      </c>
      <c r="CN35" s="3" t="n">
        <v>185</v>
      </c>
      <c r="CO35" s="3" t="n">
        <v>206</v>
      </c>
      <c r="CP35" s="3" t="n">
        <v>203</v>
      </c>
      <c r="CQ35" s="3" t="n">
        <v>204</v>
      </c>
      <c r="CR35" s="3" t="n">
        <v>194</v>
      </c>
      <c r="CS35" s="3" t="n">
        <v>219</v>
      </c>
    </row>
    <row r="36">
      <c r="A36" s="2" t="n">
        <v>0.2427662037037037</v>
      </c>
      <c r="B36" s="3" t="n">
        <v>250</v>
      </c>
      <c r="C36" s="3" t="n">
        <v>487</v>
      </c>
      <c r="D36" s="3" t="n">
        <v>202</v>
      </c>
      <c r="E36" s="3" t="n">
        <v>182</v>
      </c>
      <c r="F36" s="3" t="n">
        <v>192</v>
      </c>
      <c r="G36" s="3" t="n">
        <v>189</v>
      </c>
      <c r="H36" s="3" t="n">
        <v>160</v>
      </c>
      <c r="I36" s="3" t="n">
        <v>186</v>
      </c>
      <c r="J36" s="3" t="n">
        <v>164</v>
      </c>
      <c r="K36" s="3" t="n">
        <v>157</v>
      </c>
      <c r="L36" s="3" t="n">
        <v>167</v>
      </c>
      <c r="M36" s="3" t="n">
        <v>220</v>
      </c>
      <c r="N36" s="3" t="n">
        <v>254</v>
      </c>
      <c r="O36" s="3" t="n">
        <v>183</v>
      </c>
      <c r="P36" s="3" t="n">
        <v>150</v>
      </c>
      <c r="Q36" s="3" t="n">
        <v>157</v>
      </c>
      <c r="R36" s="3" t="n">
        <v>152</v>
      </c>
      <c r="S36" s="3" t="n">
        <v>137</v>
      </c>
      <c r="T36" s="3" t="n">
        <v>117</v>
      </c>
      <c r="U36" s="3" t="n">
        <v>134</v>
      </c>
      <c r="V36" s="3" t="n">
        <v>126</v>
      </c>
      <c r="W36" s="3" t="n">
        <v>127</v>
      </c>
      <c r="X36" s="3" t="n">
        <v>138</v>
      </c>
      <c r="Y36" s="3" t="n">
        <v>328</v>
      </c>
      <c r="Z36" s="3" t="n">
        <v>202</v>
      </c>
      <c r="AA36" s="3" t="n">
        <v>392</v>
      </c>
      <c r="AB36" s="3" t="n">
        <v>337</v>
      </c>
      <c r="AC36" s="3" t="n">
        <v>139</v>
      </c>
      <c r="AD36" s="3" t="n">
        <v>142</v>
      </c>
      <c r="AE36" s="3" t="n">
        <v>144</v>
      </c>
      <c r="AF36" s="3" t="n">
        <v>134</v>
      </c>
      <c r="AG36" s="3" t="n">
        <v>118</v>
      </c>
      <c r="AH36" s="3" t="n">
        <v>228</v>
      </c>
      <c r="AI36" s="3" t="n">
        <v>204</v>
      </c>
      <c r="AJ36" s="3" t="n">
        <v>260</v>
      </c>
      <c r="AK36" s="3" t="n">
        <v>356</v>
      </c>
      <c r="AL36" s="3" t="n">
        <v>272</v>
      </c>
      <c r="AM36" s="3" t="n">
        <v>275</v>
      </c>
      <c r="AN36" s="3" t="n">
        <v>208</v>
      </c>
      <c r="AO36" s="3" t="n">
        <v>160</v>
      </c>
      <c r="AP36" s="3" t="n">
        <v>132</v>
      </c>
      <c r="AQ36" s="3" t="n">
        <v>213</v>
      </c>
      <c r="AR36" s="3" t="n">
        <v>127</v>
      </c>
      <c r="AS36" s="3" t="n">
        <v>204</v>
      </c>
      <c r="AT36" s="3" t="n">
        <v>129</v>
      </c>
      <c r="AU36" s="3" t="n">
        <v>120</v>
      </c>
      <c r="AV36" s="3" t="n">
        <v>126</v>
      </c>
      <c r="AW36" s="3" t="n">
        <v>175</v>
      </c>
      <c r="AX36" s="3" t="n">
        <v>205</v>
      </c>
      <c r="AY36" s="3" t="n">
        <v>152</v>
      </c>
      <c r="AZ36" s="3" t="n">
        <v>111</v>
      </c>
      <c r="BA36" s="3" t="n">
        <v>200</v>
      </c>
      <c r="BB36" s="3" t="n">
        <v>117</v>
      </c>
      <c r="BC36" s="3" t="n">
        <v>129</v>
      </c>
      <c r="BD36" s="3" t="n">
        <v>106</v>
      </c>
      <c r="BE36" s="3" t="n">
        <v>116</v>
      </c>
      <c r="BF36" s="3" t="n">
        <v>118</v>
      </c>
      <c r="BG36" s="3" t="n">
        <v>123</v>
      </c>
      <c r="BH36" s="3" t="n">
        <v>243</v>
      </c>
      <c r="BI36" s="3" t="n">
        <v>177</v>
      </c>
      <c r="BJ36" s="3" t="n">
        <v>203</v>
      </c>
      <c r="BK36" s="3" t="n">
        <v>161</v>
      </c>
      <c r="BL36" s="3" t="n">
        <v>251</v>
      </c>
      <c r="BM36" s="3" t="n">
        <v>243</v>
      </c>
      <c r="BN36" s="3" t="n">
        <v>130</v>
      </c>
      <c r="BO36" s="3" t="n">
        <v>165</v>
      </c>
      <c r="BP36" s="3" t="n">
        <v>119</v>
      </c>
      <c r="BQ36" s="3" t="n">
        <v>134</v>
      </c>
      <c r="BR36" s="3" t="n">
        <v>134</v>
      </c>
      <c r="BS36" s="3" t="n">
        <v>136</v>
      </c>
      <c r="BT36" s="3" t="n">
        <v>184</v>
      </c>
      <c r="BU36" s="3" t="n">
        <v>184</v>
      </c>
      <c r="BV36" s="3" t="n">
        <v>199</v>
      </c>
      <c r="BW36" s="3" t="n">
        <v>173</v>
      </c>
      <c r="BX36" s="3" t="n">
        <v>251</v>
      </c>
      <c r="BY36" s="3" t="n">
        <v>143</v>
      </c>
      <c r="BZ36" s="3" t="n">
        <v>138</v>
      </c>
      <c r="CA36" s="3" t="n">
        <v>137</v>
      </c>
      <c r="CB36" s="3" t="n">
        <v>129</v>
      </c>
      <c r="CC36" s="3" t="n">
        <v>295</v>
      </c>
      <c r="CD36" s="3" t="n">
        <v>148</v>
      </c>
      <c r="CE36" s="3" t="n">
        <v>222</v>
      </c>
      <c r="CF36" s="3" t="n">
        <v>144</v>
      </c>
      <c r="CG36" s="3" t="n">
        <v>251</v>
      </c>
      <c r="CH36" s="3" t="n">
        <v>211</v>
      </c>
      <c r="CI36" s="3" t="n">
        <v>181</v>
      </c>
      <c r="CJ36" s="3" t="n">
        <v>163</v>
      </c>
      <c r="CK36" s="3" t="n">
        <v>186</v>
      </c>
      <c r="CL36" s="3" t="n">
        <v>185</v>
      </c>
      <c r="CM36" s="3" t="n">
        <v>201</v>
      </c>
      <c r="CN36" s="3" t="n">
        <v>194</v>
      </c>
      <c r="CO36" s="3" t="n">
        <v>195</v>
      </c>
      <c r="CP36" s="3" t="n">
        <v>192</v>
      </c>
      <c r="CQ36" s="3" t="n">
        <v>208</v>
      </c>
      <c r="CR36" s="3" t="n">
        <v>203</v>
      </c>
      <c r="CS36" s="3" t="n">
        <v>222</v>
      </c>
    </row>
    <row r="37">
      <c r="A37" s="2" t="n">
        <v>0.2497106481481481</v>
      </c>
      <c r="B37" s="3" t="n">
        <v>250</v>
      </c>
      <c r="C37" s="3" t="n">
        <v>499</v>
      </c>
      <c r="D37" s="3" t="n">
        <v>198</v>
      </c>
      <c r="E37" s="3" t="n">
        <v>187</v>
      </c>
      <c r="F37" s="3" t="n">
        <v>189</v>
      </c>
      <c r="G37" s="3" t="n">
        <v>181</v>
      </c>
      <c r="H37" s="3" t="n">
        <v>167</v>
      </c>
      <c r="I37" s="3" t="n">
        <v>187</v>
      </c>
      <c r="J37" s="3" t="n">
        <v>172</v>
      </c>
      <c r="K37" s="3" t="n">
        <v>163</v>
      </c>
      <c r="L37" s="3" t="n">
        <v>174</v>
      </c>
      <c r="M37" s="3" t="n">
        <v>203</v>
      </c>
      <c r="N37" s="3" t="n">
        <v>252</v>
      </c>
      <c r="O37" s="3" t="n">
        <v>184</v>
      </c>
      <c r="P37" s="3" t="n">
        <v>154</v>
      </c>
      <c r="Q37" s="3" t="n">
        <v>152</v>
      </c>
      <c r="R37" s="3" t="n">
        <v>138</v>
      </c>
      <c r="S37" s="3" t="n">
        <v>143</v>
      </c>
      <c r="T37" s="3" t="n">
        <v>130</v>
      </c>
      <c r="U37" s="3" t="n">
        <v>130</v>
      </c>
      <c r="V37" s="3" t="n">
        <v>134</v>
      </c>
      <c r="W37" s="3" t="n">
        <v>129</v>
      </c>
      <c r="X37" s="3" t="n">
        <v>151</v>
      </c>
      <c r="Y37" s="3" t="n">
        <v>345</v>
      </c>
      <c r="Z37" s="3" t="n">
        <v>216</v>
      </c>
      <c r="AA37" s="3" t="n">
        <v>412</v>
      </c>
      <c r="AB37" s="3" t="n">
        <v>345</v>
      </c>
      <c r="AC37" s="3" t="n">
        <v>130</v>
      </c>
      <c r="AD37" s="3" t="n">
        <v>160</v>
      </c>
      <c r="AE37" s="3" t="n">
        <v>145</v>
      </c>
      <c r="AF37" s="3" t="n">
        <v>141</v>
      </c>
      <c r="AG37" s="3" t="n">
        <v>127</v>
      </c>
      <c r="AH37" s="3" t="n">
        <v>232</v>
      </c>
      <c r="AI37" s="3" t="n">
        <v>212</v>
      </c>
      <c r="AJ37" s="3" t="n">
        <v>270</v>
      </c>
      <c r="AK37" s="3" t="n">
        <v>366</v>
      </c>
      <c r="AL37" s="3" t="n">
        <v>308</v>
      </c>
      <c r="AM37" s="3" t="n">
        <v>269</v>
      </c>
      <c r="AN37" s="3" t="n">
        <v>208</v>
      </c>
      <c r="AO37" s="3" t="n">
        <v>149</v>
      </c>
      <c r="AP37" s="3" t="n">
        <v>136</v>
      </c>
      <c r="AQ37" s="3" t="n">
        <v>215</v>
      </c>
      <c r="AR37" s="3" t="n">
        <v>124</v>
      </c>
      <c r="AS37" s="3" t="n">
        <v>208</v>
      </c>
      <c r="AT37" s="3" t="n">
        <v>140</v>
      </c>
      <c r="AU37" s="3" t="n">
        <v>115</v>
      </c>
      <c r="AV37" s="3" t="n">
        <v>117</v>
      </c>
      <c r="AW37" s="3" t="n">
        <v>174</v>
      </c>
      <c r="AX37" s="3" t="n">
        <v>202</v>
      </c>
      <c r="AY37" s="3" t="n">
        <v>144</v>
      </c>
      <c r="AZ37" s="3" t="n">
        <v>127</v>
      </c>
      <c r="BA37" s="3" t="n">
        <v>197</v>
      </c>
      <c r="BB37" s="3" t="n">
        <v>118</v>
      </c>
      <c r="BC37" s="3" t="n">
        <v>108</v>
      </c>
      <c r="BD37" s="3" t="n">
        <v>106</v>
      </c>
      <c r="BE37" s="3" t="n">
        <v>115</v>
      </c>
      <c r="BF37" s="3" t="n">
        <v>118</v>
      </c>
      <c r="BG37" s="3" t="n">
        <v>119</v>
      </c>
      <c r="BH37" s="3" t="n">
        <v>260</v>
      </c>
      <c r="BI37" s="3" t="n">
        <v>197</v>
      </c>
      <c r="BJ37" s="3" t="n">
        <v>204</v>
      </c>
      <c r="BK37" s="3" t="n">
        <v>151</v>
      </c>
      <c r="BL37" s="3" t="n">
        <v>265</v>
      </c>
      <c r="BM37" s="3" t="n">
        <v>232</v>
      </c>
      <c r="BN37" s="3" t="n">
        <v>132</v>
      </c>
      <c r="BO37" s="3" t="n">
        <v>182</v>
      </c>
      <c r="BP37" s="3" t="n">
        <v>112</v>
      </c>
      <c r="BQ37" s="3" t="n">
        <v>135</v>
      </c>
      <c r="BR37" s="3" t="n">
        <v>132</v>
      </c>
      <c r="BS37" s="3" t="n">
        <v>136</v>
      </c>
      <c r="BT37" s="3" t="n">
        <v>174</v>
      </c>
      <c r="BU37" s="3" t="n">
        <v>179</v>
      </c>
      <c r="BV37" s="3" t="n">
        <v>192</v>
      </c>
      <c r="BW37" s="3" t="n">
        <v>170</v>
      </c>
      <c r="BX37" s="3" t="n">
        <v>259</v>
      </c>
      <c r="BY37" s="3" t="n">
        <v>138</v>
      </c>
      <c r="BZ37" s="3" t="n">
        <v>142</v>
      </c>
      <c r="CA37" s="3" t="n">
        <v>141</v>
      </c>
      <c r="CB37" s="3" t="n">
        <v>129</v>
      </c>
      <c r="CC37" s="3" t="n">
        <v>300</v>
      </c>
      <c r="CD37" s="3" t="n">
        <v>154</v>
      </c>
      <c r="CE37" s="3" t="n">
        <v>223</v>
      </c>
      <c r="CF37" s="3" t="n">
        <v>159</v>
      </c>
      <c r="CG37" s="3" t="n">
        <v>275</v>
      </c>
      <c r="CH37" s="3" t="n">
        <v>235</v>
      </c>
      <c r="CI37" s="3" t="n">
        <v>186</v>
      </c>
      <c r="CJ37" s="3" t="n">
        <v>163</v>
      </c>
      <c r="CK37" s="3" t="n">
        <v>186</v>
      </c>
      <c r="CL37" s="3" t="n">
        <v>174</v>
      </c>
      <c r="CM37" s="3" t="n">
        <v>187</v>
      </c>
      <c r="CN37" s="3" t="n">
        <v>189</v>
      </c>
      <c r="CO37" s="3" t="n">
        <v>208</v>
      </c>
      <c r="CP37" s="3" t="n">
        <v>217</v>
      </c>
      <c r="CQ37" s="3" t="n">
        <v>202</v>
      </c>
      <c r="CR37" s="3" t="n">
        <v>213</v>
      </c>
      <c r="CS37" s="3" t="n">
        <v>208</v>
      </c>
    </row>
    <row r="38">
      <c r="A38" s="2" t="n">
        <v>0.2566550925925926</v>
      </c>
      <c r="B38" s="3" t="n">
        <v>261</v>
      </c>
      <c r="C38" s="3" t="n">
        <v>496</v>
      </c>
      <c r="D38" s="3" t="n">
        <v>203</v>
      </c>
      <c r="E38" s="3" t="n">
        <v>188</v>
      </c>
      <c r="F38" s="3" t="n">
        <v>195</v>
      </c>
      <c r="G38" s="3" t="n">
        <v>204</v>
      </c>
      <c r="H38" s="3" t="n">
        <v>173</v>
      </c>
      <c r="I38" s="3" t="n">
        <v>179</v>
      </c>
      <c r="J38" s="3" t="n">
        <v>175</v>
      </c>
      <c r="K38" s="3" t="n">
        <v>171</v>
      </c>
      <c r="L38" s="3" t="n">
        <v>167</v>
      </c>
      <c r="M38" s="3" t="n">
        <v>219</v>
      </c>
      <c r="N38" s="3" t="n">
        <v>262</v>
      </c>
      <c r="O38" s="3" t="n">
        <v>182</v>
      </c>
      <c r="P38" s="3" t="n">
        <v>147</v>
      </c>
      <c r="Q38" s="3" t="n">
        <v>149</v>
      </c>
      <c r="R38" s="3" t="n">
        <v>146</v>
      </c>
      <c r="S38" s="3" t="n">
        <v>146</v>
      </c>
      <c r="T38" s="3" t="n">
        <v>121</v>
      </c>
      <c r="U38" s="3" t="n">
        <v>128</v>
      </c>
      <c r="V38" s="3" t="n">
        <v>138</v>
      </c>
      <c r="W38" s="3" t="n">
        <v>140</v>
      </c>
      <c r="X38" s="3" t="n">
        <v>137</v>
      </c>
      <c r="Y38" s="3" t="n">
        <v>362</v>
      </c>
      <c r="Z38" s="3" t="n">
        <v>226</v>
      </c>
      <c r="AA38" s="3" t="n">
        <v>423</v>
      </c>
      <c r="AB38" s="3" t="n">
        <v>360</v>
      </c>
      <c r="AC38" s="3" t="n">
        <v>138</v>
      </c>
      <c r="AD38" s="3" t="n">
        <v>153</v>
      </c>
      <c r="AE38" s="3" t="n">
        <v>154</v>
      </c>
      <c r="AF38" s="3" t="n">
        <v>132</v>
      </c>
      <c r="AG38" s="3" t="n">
        <v>120</v>
      </c>
      <c r="AH38" s="3" t="n">
        <v>236</v>
      </c>
      <c r="AI38" s="3" t="n">
        <v>234</v>
      </c>
      <c r="AJ38" s="3" t="n">
        <v>286</v>
      </c>
      <c r="AK38" s="3" t="n">
        <v>358</v>
      </c>
      <c r="AL38" s="3" t="n">
        <v>293</v>
      </c>
      <c r="AM38" s="3" t="n">
        <v>288</v>
      </c>
      <c r="AN38" s="3" t="n">
        <v>215</v>
      </c>
      <c r="AO38" s="3" t="n">
        <v>165</v>
      </c>
      <c r="AP38" s="3" t="n">
        <v>140</v>
      </c>
      <c r="AQ38" s="3" t="n">
        <v>217</v>
      </c>
      <c r="AR38" s="3" t="n">
        <v>129</v>
      </c>
      <c r="AS38" s="3" t="n">
        <v>206</v>
      </c>
      <c r="AT38" s="3" t="n">
        <v>125</v>
      </c>
      <c r="AU38" s="3" t="n">
        <v>117</v>
      </c>
      <c r="AV38" s="3" t="n">
        <v>133</v>
      </c>
      <c r="AW38" s="3" t="n">
        <v>176</v>
      </c>
      <c r="AX38" s="3" t="n">
        <v>199</v>
      </c>
      <c r="AY38" s="3" t="n">
        <v>154</v>
      </c>
      <c r="AZ38" s="3" t="n">
        <v>119</v>
      </c>
      <c r="BA38" s="3" t="n">
        <v>203</v>
      </c>
      <c r="BB38" s="3" t="n">
        <v>128</v>
      </c>
      <c r="BC38" s="3" t="n">
        <v>112</v>
      </c>
      <c r="BD38" s="3" t="n">
        <v>109</v>
      </c>
      <c r="BE38" s="3" t="n">
        <v>124</v>
      </c>
      <c r="BF38" s="3" t="n">
        <v>116</v>
      </c>
      <c r="BG38" s="3" t="n">
        <v>125</v>
      </c>
      <c r="BH38" s="3" t="n">
        <v>263</v>
      </c>
      <c r="BI38" s="3" t="n">
        <v>174</v>
      </c>
      <c r="BJ38" s="3" t="n">
        <v>200</v>
      </c>
      <c r="BK38" s="3" t="n">
        <v>154</v>
      </c>
      <c r="BL38" s="3" t="n">
        <v>262</v>
      </c>
      <c r="BM38" s="3" t="n">
        <v>232</v>
      </c>
      <c r="BN38" s="3" t="n">
        <v>129</v>
      </c>
      <c r="BO38" s="3" t="n">
        <v>193</v>
      </c>
      <c r="BP38" s="3" t="n">
        <v>116</v>
      </c>
      <c r="BQ38" s="3" t="n">
        <v>130</v>
      </c>
      <c r="BR38" s="3" t="n">
        <v>129</v>
      </c>
      <c r="BS38" s="3" t="n">
        <v>127</v>
      </c>
      <c r="BT38" s="3" t="n">
        <v>187</v>
      </c>
      <c r="BU38" s="3" t="n">
        <v>178</v>
      </c>
      <c r="BV38" s="3" t="n">
        <v>196</v>
      </c>
      <c r="BW38" s="3" t="n">
        <v>166</v>
      </c>
      <c r="BX38" s="3" t="n">
        <v>264</v>
      </c>
      <c r="BY38" s="3" t="n">
        <v>145</v>
      </c>
      <c r="BZ38" s="3" t="n">
        <v>147</v>
      </c>
      <c r="CA38" s="3" t="n">
        <v>142</v>
      </c>
      <c r="CB38" s="3" t="n">
        <v>130</v>
      </c>
      <c r="CC38" s="3" t="n">
        <v>324</v>
      </c>
      <c r="CD38" s="3" t="n">
        <v>161</v>
      </c>
      <c r="CE38" s="3" t="n">
        <v>238</v>
      </c>
      <c r="CF38" s="3" t="n">
        <v>160</v>
      </c>
      <c r="CG38" s="3" t="n">
        <v>247</v>
      </c>
      <c r="CH38" s="3" t="n">
        <v>230</v>
      </c>
      <c r="CI38" s="3" t="n">
        <v>185</v>
      </c>
      <c r="CJ38" s="3" t="n">
        <v>176</v>
      </c>
      <c r="CK38" s="3" t="n">
        <v>188</v>
      </c>
      <c r="CL38" s="3" t="n">
        <v>195</v>
      </c>
      <c r="CM38" s="3" t="n">
        <v>198</v>
      </c>
      <c r="CN38" s="3" t="n">
        <v>196</v>
      </c>
      <c r="CO38" s="3" t="n">
        <v>204</v>
      </c>
      <c r="CP38" s="3" t="n">
        <v>222</v>
      </c>
      <c r="CQ38" s="3" t="n">
        <v>212</v>
      </c>
      <c r="CR38" s="3" t="n">
        <v>205</v>
      </c>
      <c r="CS38" s="3" t="n">
        <v>222</v>
      </c>
    </row>
    <row r="39">
      <c r="A39" s="2" t="n">
        <v>0.263599537037037</v>
      </c>
      <c r="B39" s="3" t="n">
        <v>259</v>
      </c>
      <c r="C39" s="3" t="n">
        <v>520</v>
      </c>
      <c r="D39" s="3" t="n">
        <v>197</v>
      </c>
      <c r="E39" s="3" t="n">
        <v>201</v>
      </c>
      <c r="F39" s="3" t="n">
        <v>204</v>
      </c>
      <c r="G39" s="3" t="n">
        <v>190</v>
      </c>
      <c r="H39" s="3" t="n">
        <v>185</v>
      </c>
      <c r="I39" s="3" t="n">
        <v>176</v>
      </c>
      <c r="J39" s="3" t="n">
        <v>177</v>
      </c>
      <c r="K39" s="3" t="n">
        <v>171</v>
      </c>
      <c r="L39" s="3" t="n">
        <v>176</v>
      </c>
      <c r="M39" s="3" t="n">
        <v>243</v>
      </c>
      <c r="N39" s="3" t="n">
        <v>236</v>
      </c>
      <c r="O39" s="3" t="n">
        <v>183</v>
      </c>
      <c r="P39" s="3" t="n">
        <v>150</v>
      </c>
      <c r="Q39" s="3" t="n">
        <v>149</v>
      </c>
      <c r="R39" s="3" t="n">
        <v>145</v>
      </c>
      <c r="S39" s="3" t="n">
        <v>148</v>
      </c>
      <c r="T39" s="3" t="n">
        <v>136</v>
      </c>
      <c r="U39" s="3" t="n">
        <v>140</v>
      </c>
      <c r="V39" s="3" t="n">
        <v>132</v>
      </c>
      <c r="W39" s="3" t="n">
        <v>128</v>
      </c>
      <c r="X39" s="3" t="n">
        <v>152</v>
      </c>
      <c r="Y39" s="3" t="n">
        <v>361</v>
      </c>
      <c r="Z39" s="3" t="n">
        <v>211</v>
      </c>
      <c r="AA39" s="3" t="n">
        <v>433</v>
      </c>
      <c r="AB39" s="3" t="n">
        <v>372</v>
      </c>
      <c r="AC39" s="3" t="n">
        <v>147</v>
      </c>
      <c r="AD39" s="3" t="n">
        <v>164</v>
      </c>
      <c r="AE39" s="3" t="n">
        <v>147</v>
      </c>
      <c r="AF39" s="3" t="n">
        <v>136</v>
      </c>
      <c r="AG39" s="3" t="n">
        <v>116</v>
      </c>
      <c r="AH39" s="3" t="n">
        <v>244</v>
      </c>
      <c r="AI39" s="3" t="n">
        <v>227</v>
      </c>
      <c r="AJ39" s="3" t="n">
        <v>284</v>
      </c>
      <c r="AK39" s="3" t="n">
        <v>347</v>
      </c>
      <c r="AL39" s="3" t="n">
        <v>293</v>
      </c>
      <c r="AM39" s="3" t="n">
        <v>284</v>
      </c>
      <c r="AN39" s="3" t="n">
        <v>229</v>
      </c>
      <c r="AO39" s="3" t="n">
        <v>163</v>
      </c>
      <c r="AP39" s="3" t="n">
        <v>134</v>
      </c>
      <c r="AQ39" s="3" t="n">
        <v>224</v>
      </c>
      <c r="AR39" s="3" t="n">
        <v>138</v>
      </c>
      <c r="AS39" s="3" t="n">
        <v>218</v>
      </c>
      <c r="AT39" s="3" t="n">
        <v>133</v>
      </c>
      <c r="AU39" s="3" t="n">
        <v>121</v>
      </c>
      <c r="AV39" s="3" t="n">
        <v>127</v>
      </c>
      <c r="AW39" s="3" t="n">
        <v>176</v>
      </c>
      <c r="AX39" s="3" t="n">
        <v>218</v>
      </c>
      <c r="AY39" s="3" t="n">
        <v>157</v>
      </c>
      <c r="AZ39" s="3" t="n">
        <v>120</v>
      </c>
      <c r="BA39" s="3" t="n">
        <v>219</v>
      </c>
      <c r="BB39" s="3" t="n">
        <v>124</v>
      </c>
      <c r="BC39" s="3" t="n">
        <v>126</v>
      </c>
      <c r="BD39" s="3" t="n">
        <v>116</v>
      </c>
      <c r="BE39" s="3" t="n">
        <v>123</v>
      </c>
      <c r="BF39" s="3" t="n">
        <v>121</v>
      </c>
      <c r="BG39" s="3" t="n">
        <v>129</v>
      </c>
      <c r="BH39" s="3" t="n">
        <v>277</v>
      </c>
      <c r="BI39" s="3" t="n">
        <v>183</v>
      </c>
      <c r="BJ39" s="3" t="n">
        <v>205</v>
      </c>
      <c r="BK39" s="3" t="n">
        <v>145</v>
      </c>
      <c r="BL39" s="3" t="n">
        <v>269</v>
      </c>
      <c r="BM39" s="3" t="n">
        <v>240</v>
      </c>
      <c r="BN39" s="3" t="n">
        <v>133</v>
      </c>
      <c r="BO39" s="3" t="n">
        <v>187</v>
      </c>
      <c r="BP39" s="3" t="n">
        <v>119</v>
      </c>
      <c r="BQ39" s="3" t="n">
        <v>131</v>
      </c>
      <c r="BR39" s="3" t="n">
        <v>137</v>
      </c>
      <c r="BS39" s="3" t="n">
        <v>136</v>
      </c>
      <c r="BT39" s="3" t="n">
        <v>186</v>
      </c>
      <c r="BU39" s="3" t="n">
        <v>187</v>
      </c>
      <c r="BV39" s="3" t="n">
        <v>205</v>
      </c>
      <c r="BW39" s="3" t="n">
        <v>170</v>
      </c>
      <c r="BX39" s="3" t="n">
        <v>274</v>
      </c>
      <c r="BY39" s="3" t="n">
        <v>135</v>
      </c>
      <c r="BZ39" s="3" t="n">
        <v>138</v>
      </c>
      <c r="CA39" s="3" t="n">
        <v>142</v>
      </c>
      <c r="CB39" s="3" t="n">
        <v>136</v>
      </c>
      <c r="CC39" s="3" t="n">
        <v>311</v>
      </c>
      <c r="CD39" s="3" t="n">
        <v>155</v>
      </c>
      <c r="CE39" s="3" t="n">
        <v>230</v>
      </c>
      <c r="CF39" s="3" t="n">
        <v>167</v>
      </c>
      <c r="CG39" s="3" t="n">
        <v>258</v>
      </c>
      <c r="CH39" s="3" t="n">
        <v>241</v>
      </c>
      <c r="CI39" s="3" t="n">
        <v>204</v>
      </c>
      <c r="CJ39" s="3" t="n">
        <v>180</v>
      </c>
      <c r="CK39" s="3" t="n">
        <v>193</v>
      </c>
      <c r="CL39" s="3" t="n">
        <v>184</v>
      </c>
      <c r="CM39" s="3" t="n">
        <v>205</v>
      </c>
      <c r="CN39" s="3" t="n">
        <v>194</v>
      </c>
      <c r="CO39" s="3" t="n">
        <v>213</v>
      </c>
      <c r="CP39" s="3" t="n">
        <v>204</v>
      </c>
      <c r="CQ39" s="3" t="n">
        <v>208</v>
      </c>
      <c r="CR39" s="3" t="n">
        <v>204</v>
      </c>
      <c r="CS39" s="3" t="n">
        <v>215</v>
      </c>
    </row>
    <row r="40">
      <c r="A40" s="2" t="n">
        <v>0.2705439814814815</v>
      </c>
      <c r="B40" s="3" t="n">
        <v>264</v>
      </c>
      <c r="C40" s="3" t="n">
        <v>544</v>
      </c>
      <c r="D40" s="3" t="n">
        <v>205</v>
      </c>
      <c r="E40" s="3" t="n">
        <v>207</v>
      </c>
      <c r="F40" s="3" t="n">
        <v>203</v>
      </c>
      <c r="G40" s="3" t="n">
        <v>198</v>
      </c>
      <c r="H40" s="3" t="n">
        <v>178</v>
      </c>
      <c r="I40" s="3" t="n">
        <v>189</v>
      </c>
      <c r="J40" s="3" t="n">
        <v>177</v>
      </c>
      <c r="K40" s="3" t="n">
        <v>186</v>
      </c>
      <c r="L40" s="3" t="n">
        <v>170</v>
      </c>
      <c r="M40" s="3" t="n">
        <v>216</v>
      </c>
      <c r="N40" s="3" t="n">
        <v>268</v>
      </c>
      <c r="O40" s="3" t="n">
        <v>180</v>
      </c>
      <c r="P40" s="3" t="n">
        <v>156</v>
      </c>
      <c r="Q40" s="3" t="n">
        <v>158</v>
      </c>
      <c r="R40" s="3" t="n">
        <v>162</v>
      </c>
      <c r="S40" s="3" t="n">
        <v>145</v>
      </c>
      <c r="T40" s="3" t="n">
        <v>127</v>
      </c>
      <c r="U40" s="3" t="n">
        <v>136</v>
      </c>
      <c r="V40" s="3" t="n">
        <v>134</v>
      </c>
      <c r="W40" s="3" t="n">
        <v>134</v>
      </c>
      <c r="X40" s="3" t="n">
        <v>154</v>
      </c>
      <c r="Y40" s="3" t="n">
        <v>363</v>
      </c>
      <c r="Z40" s="3" t="n">
        <v>229</v>
      </c>
      <c r="AA40" s="3" t="n">
        <v>443</v>
      </c>
      <c r="AB40" s="3" t="n">
        <v>376</v>
      </c>
      <c r="AC40" s="3" t="n">
        <v>156</v>
      </c>
      <c r="AD40" s="3" t="n">
        <v>159</v>
      </c>
      <c r="AE40" s="3" t="n">
        <v>151</v>
      </c>
      <c r="AF40" s="3" t="n">
        <v>137</v>
      </c>
      <c r="AG40" s="3" t="n">
        <v>109</v>
      </c>
      <c r="AH40" s="3" t="n">
        <v>256</v>
      </c>
      <c r="AI40" s="3" t="n">
        <v>225</v>
      </c>
      <c r="AJ40" s="3" t="n">
        <v>299</v>
      </c>
      <c r="AK40" s="3" t="n">
        <v>375</v>
      </c>
      <c r="AL40" s="3" t="n">
        <v>325</v>
      </c>
      <c r="AM40" s="3" t="n">
        <v>294</v>
      </c>
      <c r="AN40" s="3" t="n">
        <v>223</v>
      </c>
      <c r="AO40" s="3" t="n">
        <v>168</v>
      </c>
      <c r="AP40" s="3" t="n">
        <v>141</v>
      </c>
      <c r="AQ40" s="3" t="n">
        <v>217</v>
      </c>
      <c r="AR40" s="3" t="n">
        <v>135</v>
      </c>
      <c r="AS40" s="3" t="n">
        <v>213</v>
      </c>
      <c r="AT40" s="3" t="n">
        <v>139</v>
      </c>
      <c r="AU40" s="3" t="n">
        <v>124</v>
      </c>
      <c r="AV40" s="3" t="n">
        <v>135</v>
      </c>
      <c r="AW40" s="3" t="n">
        <v>183</v>
      </c>
      <c r="AX40" s="3" t="n">
        <v>209</v>
      </c>
      <c r="AY40" s="3" t="n">
        <v>159</v>
      </c>
      <c r="AZ40" s="3" t="n">
        <v>126</v>
      </c>
      <c r="BA40" s="3" t="n">
        <v>222</v>
      </c>
      <c r="BB40" s="3" t="n">
        <v>131</v>
      </c>
      <c r="BC40" s="3" t="n">
        <v>126</v>
      </c>
      <c r="BD40" s="3" t="n">
        <v>114</v>
      </c>
      <c r="BE40" s="3" t="n">
        <v>116</v>
      </c>
      <c r="BF40" s="3" t="n">
        <v>123</v>
      </c>
      <c r="BG40" s="3" t="n">
        <v>124</v>
      </c>
      <c r="BH40" s="3" t="n">
        <v>259</v>
      </c>
      <c r="BI40" s="3" t="n">
        <v>190</v>
      </c>
      <c r="BJ40" s="3" t="n">
        <v>231</v>
      </c>
      <c r="BK40" s="3" t="n">
        <v>147</v>
      </c>
      <c r="BL40" s="3" t="n">
        <v>279</v>
      </c>
      <c r="BM40" s="3" t="n">
        <v>248</v>
      </c>
      <c r="BN40" s="3" t="n">
        <v>132</v>
      </c>
      <c r="BO40" s="3" t="n">
        <v>185</v>
      </c>
      <c r="BP40" s="3" t="n">
        <v>122</v>
      </c>
      <c r="BQ40" s="3" t="n">
        <v>135</v>
      </c>
      <c r="BR40" s="3" t="n">
        <v>146</v>
      </c>
      <c r="BS40" s="3" t="n">
        <v>141</v>
      </c>
      <c r="BT40" s="3" t="n">
        <v>194</v>
      </c>
      <c r="BU40" s="3" t="n">
        <v>196</v>
      </c>
      <c r="BV40" s="3" t="n">
        <v>202</v>
      </c>
      <c r="BW40" s="3" t="n">
        <v>181</v>
      </c>
      <c r="BX40" s="3" t="n">
        <v>291</v>
      </c>
      <c r="BY40" s="3" t="n">
        <v>131</v>
      </c>
      <c r="BZ40" s="3" t="n">
        <v>146</v>
      </c>
      <c r="CA40" s="3" t="n">
        <v>146</v>
      </c>
      <c r="CB40" s="3" t="n">
        <v>132</v>
      </c>
      <c r="CC40" s="3" t="n">
        <v>312</v>
      </c>
      <c r="CD40" s="3" t="n">
        <v>146</v>
      </c>
      <c r="CE40" s="3" t="n">
        <v>260</v>
      </c>
      <c r="CF40" s="3" t="n">
        <v>158</v>
      </c>
      <c r="CG40" s="3" t="n">
        <v>281</v>
      </c>
      <c r="CH40" s="3" t="n">
        <v>227</v>
      </c>
      <c r="CI40" s="3" t="n">
        <v>189</v>
      </c>
      <c r="CJ40" s="3" t="n">
        <v>181</v>
      </c>
      <c r="CK40" s="3" t="n">
        <v>189</v>
      </c>
      <c r="CL40" s="3" t="n">
        <v>185</v>
      </c>
      <c r="CM40" s="3" t="n">
        <v>192</v>
      </c>
      <c r="CN40" s="3" t="n">
        <v>201</v>
      </c>
      <c r="CO40" s="3" t="n">
        <v>218</v>
      </c>
      <c r="CP40" s="3" t="n">
        <v>214</v>
      </c>
      <c r="CQ40" s="3" t="n">
        <v>215</v>
      </c>
      <c r="CR40" s="3" t="n">
        <v>216</v>
      </c>
      <c r="CS40" s="3" t="n">
        <v>226</v>
      </c>
    </row>
    <row r="41">
      <c r="A41" s="2" t="n">
        <v>0.2774884259259259</v>
      </c>
      <c r="B41" s="3" t="n">
        <v>271</v>
      </c>
      <c r="C41" s="3" t="n">
        <v>546</v>
      </c>
      <c r="D41" s="3" t="n">
        <v>215</v>
      </c>
      <c r="E41" s="3" t="n">
        <v>212</v>
      </c>
      <c r="F41" s="3" t="n">
        <v>207</v>
      </c>
      <c r="G41" s="3" t="n">
        <v>200</v>
      </c>
      <c r="H41" s="3" t="n">
        <v>173</v>
      </c>
      <c r="I41" s="3" t="n">
        <v>194</v>
      </c>
      <c r="J41" s="3" t="n">
        <v>182</v>
      </c>
      <c r="K41" s="3" t="n">
        <v>184</v>
      </c>
      <c r="L41" s="3" t="n">
        <v>185</v>
      </c>
      <c r="M41" s="3" t="n">
        <v>219</v>
      </c>
      <c r="N41" s="3" t="n">
        <v>247</v>
      </c>
      <c r="O41" s="3" t="n">
        <v>185</v>
      </c>
      <c r="P41" s="3" t="n">
        <v>148</v>
      </c>
      <c r="Q41" s="3" t="n">
        <v>164</v>
      </c>
      <c r="R41" s="3" t="n">
        <v>145</v>
      </c>
      <c r="S41" s="3" t="n">
        <v>148</v>
      </c>
      <c r="T41" s="3" t="n">
        <v>139</v>
      </c>
      <c r="U41" s="3" t="n">
        <v>134</v>
      </c>
      <c r="V41" s="3" t="n">
        <v>138</v>
      </c>
      <c r="W41" s="3" t="n">
        <v>139</v>
      </c>
      <c r="X41" s="3" t="n">
        <v>138</v>
      </c>
      <c r="Y41" s="3" t="n">
        <v>374</v>
      </c>
      <c r="Z41" s="3" t="n">
        <v>218</v>
      </c>
      <c r="AA41" s="3" t="n">
        <v>448</v>
      </c>
      <c r="AB41" s="3" t="n">
        <v>380</v>
      </c>
      <c r="AC41" s="3" t="n">
        <v>145</v>
      </c>
      <c r="AD41" s="3" t="n">
        <v>163</v>
      </c>
      <c r="AE41" s="3" t="n">
        <v>157</v>
      </c>
      <c r="AF41" s="3" t="n">
        <v>143</v>
      </c>
      <c r="AG41" s="3" t="n">
        <v>128</v>
      </c>
      <c r="AH41" s="3" t="n">
        <v>259</v>
      </c>
      <c r="AI41" s="3" t="n">
        <v>233</v>
      </c>
      <c r="AJ41" s="3" t="n">
        <v>300</v>
      </c>
      <c r="AK41" s="3" t="n">
        <v>383</v>
      </c>
      <c r="AL41" s="3" t="n">
        <v>360</v>
      </c>
      <c r="AM41" s="3" t="n">
        <v>306</v>
      </c>
      <c r="AN41" s="3" t="n">
        <v>240</v>
      </c>
      <c r="AO41" s="3" t="n">
        <v>162</v>
      </c>
      <c r="AP41" s="3" t="n">
        <v>146</v>
      </c>
      <c r="AQ41" s="3" t="n">
        <v>224</v>
      </c>
      <c r="AR41" s="3" t="n">
        <v>132</v>
      </c>
      <c r="AS41" s="3" t="n">
        <v>220</v>
      </c>
      <c r="AT41" s="3" t="n">
        <v>133</v>
      </c>
      <c r="AU41" s="3" t="n">
        <v>127</v>
      </c>
      <c r="AV41" s="3" t="n">
        <v>137</v>
      </c>
      <c r="AW41" s="3" t="n">
        <v>176</v>
      </c>
      <c r="AX41" s="3" t="n">
        <v>204</v>
      </c>
      <c r="AY41" s="3" t="n">
        <v>161</v>
      </c>
      <c r="AZ41" s="3" t="n">
        <v>124</v>
      </c>
      <c r="BA41" s="3" t="n">
        <v>221</v>
      </c>
      <c r="BB41" s="3" t="n">
        <v>124</v>
      </c>
      <c r="BC41" s="3" t="n">
        <v>116</v>
      </c>
      <c r="BD41" s="3" t="n">
        <v>114</v>
      </c>
      <c r="BE41" s="3" t="n">
        <v>123</v>
      </c>
      <c r="BF41" s="3" t="n">
        <v>125</v>
      </c>
      <c r="BG41" s="3" t="n">
        <v>131</v>
      </c>
      <c r="BH41" s="3" t="n">
        <v>300</v>
      </c>
      <c r="BI41" s="3" t="n">
        <v>215</v>
      </c>
      <c r="BJ41" s="3" t="n">
        <v>209</v>
      </c>
      <c r="BK41" s="3" t="n">
        <v>155</v>
      </c>
      <c r="BL41" s="3" t="n">
        <v>299</v>
      </c>
      <c r="BM41" s="3" t="n">
        <v>245</v>
      </c>
      <c r="BN41" s="3" t="n">
        <v>138</v>
      </c>
      <c r="BO41" s="3" t="n">
        <v>196</v>
      </c>
      <c r="BP41" s="3" t="n">
        <v>114</v>
      </c>
      <c r="BQ41" s="3" t="n">
        <v>143</v>
      </c>
      <c r="BR41" s="3" t="n">
        <v>139</v>
      </c>
      <c r="BS41" s="3" t="n">
        <v>135</v>
      </c>
      <c r="BT41" s="3" t="n">
        <v>187</v>
      </c>
      <c r="BU41" s="3" t="n">
        <v>204</v>
      </c>
      <c r="BV41" s="3" t="n">
        <v>217</v>
      </c>
      <c r="BW41" s="3" t="n">
        <v>182</v>
      </c>
      <c r="BX41" s="3" t="n">
        <v>284</v>
      </c>
      <c r="BY41" s="3" t="n">
        <v>142</v>
      </c>
      <c r="BZ41" s="3" t="n">
        <v>148</v>
      </c>
      <c r="CA41" s="3" t="n">
        <v>154</v>
      </c>
      <c r="CB41" s="3" t="n">
        <v>140</v>
      </c>
      <c r="CC41" s="3" t="n">
        <v>337</v>
      </c>
      <c r="CD41" s="3" t="n">
        <v>151</v>
      </c>
      <c r="CE41" s="3" t="n">
        <v>243</v>
      </c>
      <c r="CF41" s="3" t="n">
        <v>156</v>
      </c>
      <c r="CG41" s="3" t="n">
        <v>288</v>
      </c>
      <c r="CH41" s="3" t="n">
        <v>236</v>
      </c>
      <c r="CI41" s="3" t="n">
        <v>191</v>
      </c>
      <c r="CJ41" s="3" t="n">
        <v>193</v>
      </c>
      <c r="CK41" s="3" t="n">
        <v>204</v>
      </c>
      <c r="CL41" s="3" t="n">
        <v>190</v>
      </c>
      <c r="CM41" s="3" t="n">
        <v>207</v>
      </c>
      <c r="CN41" s="3" t="n">
        <v>195</v>
      </c>
      <c r="CO41" s="3" t="n">
        <v>203</v>
      </c>
      <c r="CP41" s="3" t="n">
        <v>208</v>
      </c>
      <c r="CQ41" s="3" t="n">
        <v>220</v>
      </c>
      <c r="CR41" s="3" t="n">
        <v>220</v>
      </c>
      <c r="CS41" s="3" t="n">
        <v>228</v>
      </c>
    </row>
    <row r="42">
      <c r="A42" s="2" t="n">
        <v>0.2844328703703703</v>
      </c>
      <c r="B42" s="3" t="n">
        <v>268</v>
      </c>
      <c r="C42" s="3" t="n">
        <v>586</v>
      </c>
      <c r="D42" s="3" t="n">
        <v>211</v>
      </c>
      <c r="E42" s="3" t="n">
        <v>211</v>
      </c>
      <c r="F42" s="3" t="n">
        <v>213</v>
      </c>
      <c r="G42" s="3" t="n">
        <v>209</v>
      </c>
      <c r="H42" s="3" t="n">
        <v>195</v>
      </c>
      <c r="I42" s="3" t="n">
        <v>198</v>
      </c>
      <c r="J42" s="3" t="n">
        <v>179</v>
      </c>
      <c r="K42" s="3" t="n">
        <v>194</v>
      </c>
      <c r="L42" s="3" t="n">
        <v>180</v>
      </c>
      <c r="M42" s="3" t="n">
        <v>247</v>
      </c>
      <c r="N42" s="3" t="n">
        <v>230</v>
      </c>
      <c r="O42" s="3" t="n">
        <v>193</v>
      </c>
      <c r="P42" s="3" t="n">
        <v>152</v>
      </c>
      <c r="Q42" s="3" t="n">
        <v>163</v>
      </c>
      <c r="R42" s="3" t="n">
        <v>152</v>
      </c>
      <c r="S42" s="3" t="n">
        <v>152</v>
      </c>
      <c r="T42" s="3" t="n">
        <v>143</v>
      </c>
      <c r="U42" s="3" t="n">
        <v>144</v>
      </c>
      <c r="V42" s="3" t="n">
        <v>143</v>
      </c>
      <c r="W42" s="3" t="n">
        <v>140</v>
      </c>
      <c r="X42" s="3" t="n">
        <v>158</v>
      </c>
      <c r="Y42" s="3" t="n">
        <v>380</v>
      </c>
      <c r="Z42" s="3" t="n">
        <v>215</v>
      </c>
      <c r="AA42" s="3" t="n">
        <v>483</v>
      </c>
      <c r="AB42" s="3" t="n">
        <v>406</v>
      </c>
      <c r="AC42" s="3" t="n">
        <v>148</v>
      </c>
      <c r="AD42" s="3" t="n">
        <v>159</v>
      </c>
      <c r="AE42" s="3" t="n">
        <v>158</v>
      </c>
      <c r="AF42" s="3" t="n">
        <v>142</v>
      </c>
      <c r="AG42" s="3" t="n">
        <v>128</v>
      </c>
      <c r="AH42" s="3" t="n">
        <v>263</v>
      </c>
      <c r="AI42" s="3" t="n">
        <v>235</v>
      </c>
      <c r="AJ42" s="3" t="n">
        <v>318</v>
      </c>
      <c r="AK42" s="3" t="n">
        <v>386</v>
      </c>
      <c r="AL42" s="3" t="n">
        <v>316</v>
      </c>
      <c r="AM42" s="3" t="n">
        <v>310</v>
      </c>
      <c r="AN42" s="3" t="n">
        <v>242</v>
      </c>
      <c r="AO42" s="3" t="n">
        <v>177</v>
      </c>
      <c r="AP42" s="3" t="n">
        <v>148</v>
      </c>
      <c r="AQ42" s="3" t="n">
        <v>222</v>
      </c>
      <c r="AR42" s="3" t="n">
        <v>131</v>
      </c>
      <c r="AS42" s="3" t="n">
        <v>231</v>
      </c>
      <c r="AT42" s="3" t="n">
        <v>141</v>
      </c>
      <c r="AU42" s="3" t="n">
        <v>125</v>
      </c>
      <c r="AV42" s="3" t="n">
        <v>139</v>
      </c>
      <c r="AW42" s="3" t="n">
        <v>185</v>
      </c>
      <c r="AX42" s="3" t="n">
        <v>207</v>
      </c>
      <c r="AY42" s="3" t="n">
        <v>157</v>
      </c>
      <c r="AZ42" s="3" t="n">
        <v>121</v>
      </c>
      <c r="BA42" s="3" t="n">
        <v>229</v>
      </c>
      <c r="BB42" s="3" t="n">
        <v>122</v>
      </c>
      <c r="BC42" s="3" t="n">
        <v>126</v>
      </c>
      <c r="BD42" s="3" t="n">
        <v>111</v>
      </c>
      <c r="BE42" s="3" t="n">
        <v>128</v>
      </c>
      <c r="BF42" s="3" t="n">
        <v>131</v>
      </c>
      <c r="BG42" s="3" t="n">
        <v>127</v>
      </c>
      <c r="BH42" s="3" t="n">
        <v>291</v>
      </c>
      <c r="BI42" s="3" t="n">
        <v>204</v>
      </c>
      <c r="BJ42" s="3" t="n">
        <v>220</v>
      </c>
      <c r="BK42" s="3" t="n">
        <v>157</v>
      </c>
      <c r="BL42" s="3" t="n">
        <v>297</v>
      </c>
      <c r="BM42" s="3" t="n">
        <v>270</v>
      </c>
      <c r="BN42" s="3" t="n">
        <v>145</v>
      </c>
      <c r="BO42" s="3" t="n">
        <v>195</v>
      </c>
      <c r="BP42" s="3" t="n">
        <v>122</v>
      </c>
      <c r="BQ42" s="3" t="n">
        <v>136</v>
      </c>
      <c r="BR42" s="3" t="n">
        <v>138</v>
      </c>
      <c r="BS42" s="3" t="n">
        <v>141</v>
      </c>
      <c r="BT42" s="3" t="n">
        <v>197</v>
      </c>
      <c r="BU42" s="3" t="n">
        <v>198</v>
      </c>
      <c r="BV42" s="3" t="n">
        <v>223</v>
      </c>
      <c r="BW42" s="3" t="n">
        <v>179</v>
      </c>
      <c r="BX42" s="3" t="n">
        <v>313</v>
      </c>
      <c r="BY42" s="3" t="n">
        <v>153</v>
      </c>
      <c r="BZ42" s="3" t="n">
        <v>145</v>
      </c>
      <c r="CA42" s="3" t="n">
        <v>146</v>
      </c>
      <c r="CB42" s="3" t="n">
        <v>142</v>
      </c>
      <c r="CC42" s="3" t="n">
        <v>357</v>
      </c>
      <c r="CD42" s="3" t="n">
        <v>172</v>
      </c>
      <c r="CE42" s="3" t="n">
        <v>253</v>
      </c>
      <c r="CF42" s="3" t="n">
        <v>171</v>
      </c>
      <c r="CG42" s="3" t="n">
        <v>276</v>
      </c>
      <c r="CH42" s="3" t="n">
        <v>266</v>
      </c>
      <c r="CI42" s="3" t="n">
        <v>208</v>
      </c>
      <c r="CJ42" s="3" t="n">
        <v>178</v>
      </c>
      <c r="CK42" s="3" t="n">
        <v>200</v>
      </c>
      <c r="CL42" s="3" t="n">
        <v>200</v>
      </c>
      <c r="CM42" s="3" t="n">
        <v>204</v>
      </c>
      <c r="CN42" s="3" t="n">
        <v>211</v>
      </c>
      <c r="CO42" s="3" t="n">
        <v>218</v>
      </c>
      <c r="CP42" s="3" t="n">
        <v>216</v>
      </c>
      <c r="CQ42" s="3" t="n">
        <v>210</v>
      </c>
      <c r="CR42" s="3" t="n">
        <v>225</v>
      </c>
      <c r="CS42" s="3" t="n">
        <v>224</v>
      </c>
    </row>
    <row r="43">
      <c r="A43" s="2" t="n">
        <v>0.2913773148148148</v>
      </c>
      <c r="B43" s="3" t="n">
        <v>279</v>
      </c>
      <c r="C43" s="3" t="n">
        <v>592</v>
      </c>
      <c r="D43" s="3" t="n">
        <v>211</v>
      </c>
      <c r="E43" s="3" t="n">
        <v>209</v>
      </c>
      <c r="F43" s="3" t="n">
        <v>209</v>
      </c>
      <c r="G43" s="3" t="n">
        <v>207</v>
      </c>
      <c r="H43" s="3" t="n">
        <v>188</v>
      </c>
      <c r="I43" s="3" t="n">
        <v>198</v>
      </c>
      <c r="J43" s="3" t="n">
        <v>195</v>
      </c>
      <c r="K43" s="3" t="n">
        <v>193</v>
      </c>
      <c r="L43" s="3" t="n">
        <v>182</v>
      </c>
      <c r="M43" s="3" t="n">
        <v>221</v>
      </c>
      <c r="N43" s="3" t="n">
        <v>247</v>
      </c>
      <c r="O43" s="3" t="n">
        <v>192</v>
      </c>
      <c r="P43" s="3" t="n">
        <v>155</v>
      </c>
      <c r="Q43" s="3" t="n">
        <v>170</v>
      </c>
      <c r="R43" s="3" t="n">
        <v>153</v>
      </c>
      <c r="S43" s="3" t="n">
        <v>154</v>
      </c>
      <c r="T43" s="3" t="n">
        <v>146</v>
      </c>
      <c r="U43" s="3" t="n">
        <v>146</v>
      </c>
      <c r="V43" s="3" t="n">
        <v>139</v>
      </c>
      <c r="W43" s="3" t="n">
        <v>146</v>
      </c>
      <c r="X43" s="3" t="n">
        <v>153</v>
      </c>
      <c r="Y43" s="3" t="n">
        <v>402</v>
      </c>
      <c r="Z43" s="3" t="n">
        <v>228</v>
      </c>
      <c r="AA43" s="3" t="n">
        <v>487</v>
      </c>
      <c r="AB43" s="3" t="n">
        <v>407</v>
      </c>
      <c r="AC43" s="3" t="n">
        <v>147</v>
      </c>
      <c r="AD43" s="3" t="n">
        <v>162</v>
      </c>
      <c r="AE43" s="3" t="n">
        <v>156</v>
      </c>
      <c r="AF43" s="3" t="n">
        <v>137</v>
      </c>
      <c r="AG43" s="3" t="n">
        <v>125</v>
      </c>
      <c r="AH43" s="3" t="n">
        <v>258</v>
      </c>
      <c r="AI43" s="3" t="n">
        <v>239</v>
      </c>
      <c r="AJ43" s="3" t="n">
        <v>317</v>
      </c>
      <c r="AK43" s="3" t="n">
        <v>398</v>
      </c>
      <c r="AL43" s="3" t="n">
        <v>355</v>
      </c>
      <c r="AM43" s="3" t="n">
        <v>325</v>
      </c>
      <c r="AN43" s="3" t="n">
        <v>243</v>
      </c>
      <c r="AO43" s="3" t="n">
        <v>169</v>
      </c>
      <c r="AP43" s="3" t="n">
        <v>146</v>
      </c>
      <c r="AQ43" s="3" t="n">
        <v>233</v>
      </c>
      <c r="AR43" s="3" t="n">
        <v>144</v>
      </c>
      <c r="AS43" s="3" t="n">
        <v>231</v>
      </c>
      <c r="AT43" s="3" t="n">
        <v>135</v>
      </c>
      <c r="AU43" s="3" t="n">
        <v>128</v>
      </c>
      <c r="AV43" s="3" t="n">
        <v>141</v>
      </c>
      <c r="AW43" s="3" t="n">
        <v>194</v>
      </c>
      <c r="AX43" s="3" t="n">
        <v>216</v>
      </c>
      <c r="AY43" s="3" t="n">
        <v>148</v>
      </c>
      <c r="AZ43" s="3" t="n">
        <v>123</v>
      </c>
      <c r="BA43" s="3" t="n">
        <v>227</v>
      </c>
      <c r="BB43" s="3" t="n">
        <v>131</v>
      </c>
      <c r="BC43" s="3" t="n">
        <v>129</v>
      </c>
      <c r="BD43" s="3" t="n">
        <v>113</v>
      </c>
      <c r="BE43" s="3" t="n">
        <v>119</v>
      </c>
      <c r="BF43" s="3" t="n">
        <v>133</v>
      </c>
      <c r="BG43" s="3" t="n">
        <v>127</v>
      </c>
      <c r="BH43" s="3" t="n">
        <v>299</v>
      </c>
      <c r="BI43" s="3" t="n">
        <v>193</v>
      </c>
      <c r="BJ43" s="3" t="n">
        <v>216</v>
      </c>
      <c r="BK43" s="3" t="n">
        <v>165</v>
      </c>
      <c r="BL43" s="3" t="n">
        <v>303</v>
      </c>
      <c r="BM43" s="3" t="n">
        <v>269</v>
      </c>
      <c r="BN43" s="3" t="n">
        <v>139</v>
      </c>
      <c r="BO43" s="3" t="n">
        <v>203</v>
      </c>
      <c r="BP43" s="3" t="n">
        <v>123</v>
      </c>
      <c r="BQ43" s="3" t="n">
        <v>142</v>
      </c>
      <c r="BR43" s="3" t="n">
        <v>142</v>
      </c>
      <c r="BS43" s="3" t="n">
        <v>142</v>
      </c>
      <c r="BT43" s="3" t="n">
        <v>200</v>
      </c>
      <c r="BU43" s="3" t="n">
        <v>203</v>
      </c>
      <c r="BV43" s="3" t="n">
        <v>218</v>
      </c>
      <c r="BW43" s="3" t="n">
        <v>190</v>
      </c>
      <c r="BX43" s="3" t="n">
        <v>312</v>
      </c>
      <c r="BY43" s="3" t="n">
        <v>153</v>
      </c>
      <c r="BZ43" s="3" t="n">
        <v>152</v>
      </c>
      <c r="CA43" s="3" t="n">
        <v>157</v>
      </c>
      <c r="CB43" s="3" t="n">
        <v>139</v>
      </c>
      <c r="CC43" s="3" t="n">
        <v>363</v>
      </c>
      <c r="CD43" s="3" t="n">
        <v>166</v>
      </c>
      <c r="CE43" s="3" t="n">
        <v>268</v>
      </c>
      <c r="CF43" s="3" t="n">
        <v>172</v>
      </c>
      <c r="CG43" s="3" t="n">
        <v>279</v>
      </c>
      <c r="CH43" s="3" t="n">
        <v>266</v>
      </c>
      <c r="CI43" s="3" t="n">
        <v>195</v>
      </c>
      <c r="CJ43" s="3" t="n">
        <v>199</v>
      </c>
      <c r="CK43" s="3" t="n">
        <v>215</v>
      </c>
      <c r="CL43" s="3" t="n">
        <v>193</v>
      </c>
      <c r="CM43" s="3" t="n">
        <v>209</v>
      </c>
      <c r="CN43" s="3" t="n">
        <v>194</v>
      </c>
      <c r="CO43" s="3" t="n">
        <v>222</v>
      </c>
      <c r="CP43" s="3" t="n">
        <v>217</v>
      </c>
      <c r="CQ43" s="3" t="n">
        <v>231</v>
      </c>
      <c r="CR43" s="3" t="n">
        <v>211</v>
      </c>
      <c r="CS43" s="3" t="n">
        <v>227</v>
      </c>
    </row>
    <row r="44">
      <c r="A44" s="2" t="n">
        <v>0.2983217592592592</v>
      </c>
      <c r="B44" s="3" t="n">
        <v>271</v>
      </c>
      <c r="C44" s="3" t="n">
        <v>596</v>
      </c>
      <c r="D44" s="3" t="n">
        <v>215</v>
      </c>
      <c r="E44" s="3" t="n">
        <v>200</v>
      </c>
      <c r="F44" s="3" t="n">
        <v>216</v>
      </c>
      <c r="G44" s="3" t="n">
        <v>206</v>
      </c>
      <c r="H44" s="3" t="n">
        <v>198</v>
      </c>
      <c r="I44" s="3" t="n">
        <v>213</v>
      </c>
      <c r="J44" s="3" t="n">
        <v>188</v>
      </c>
      <c r="K44" s="3" t="n">
        <v>192</v>
      </c>
      <c r="L44" s="3" t="n">
        <v>197</v>
      </c>
      <c r="M44" s="3" t="n">
        <v>254</v>
      </c>
      <c r="N44" s="3" t="n">
        <v>258</v>
      </c>
      <c r="O44" s="3" t="n">
        <v>187</v>
      </c>
      <c r="P44" s="3" t="n">
        <v>165</v>
      </c>
      <c r="Q44" s="3" t="n">
        <v>172</v>
      </c>
      <c r="R44" s="3" t="n">
        <v>157</v>
      </c>
      <c r="S44" s="3" t="n">
        <v>142</v>
      </c>
      <c r="T44" s="3" t="n">
        <v>136</v>
      </c>
      <c r="U44" s="3" t="n">
        <v>147</v>
      </c>
      <c r="V44" s="3" t="n">
        <v>138</v>
      </c>
      <c r="W44" s="3" t="n">
        <v>136</v>
      </c>
      <c r="X44" s="3" t="n">
        <v>146</v>
      </c>
      <c r="Y44" s="3" t="n">
        <v>401</v>
      </c>
      <c r="Z44" s="3" t="n">
        <v>225</v>
      </c>
      <c r="AA44" s="3" t="n">
        <v>495</v>
      </c>
      <c r="AB44" s="3" t="n">
        <v>411</v>
      </c>
      <c r="AC44" s="3" t="n">
        <v>162</v>
      </c>
      <c r="AD44" s="3" t="n">
        <v>174</v>
      </c>
      <c r="AE44" s="3" t="n">
        <v>160</v>
      </c>
      <c r="AF44" s="3" t="n">
        <v>152</v>
      </c>
      <c r="AG44" s="3" t="n">
        <v>119</v>
      </c>
      <c r="AH44" s="3" t="n">
        <v>269</v>
      </c>
      <c r="AI44" s="3" t="n">
        <v>247</v>
      </c>
      <c r="AJ44" s="3" t="n">
        <v>320</v>
      </c>
      <c r="AK44" s="3" t="n">
        <v>436</v>
      </c>
      <c r="AL44" s="3" t="n">
        <v>366</v>
      </c>
      <c r="AM44" s="3" t="n">
        <v>328</v>
      </c>
      <c r="AN44" s="3" t="n">
        <v>259</v>
      </c>
      <c r="AO44" s="3" t="n">
        <v>175</v>
      </c>
      <c r="AP44" s="3" t="n">
        <v>152</v>
      </c>
      <c r="AQ44" s="3" t="n">
        <v>247</v>
      </c>
      <c r="AR44" s="3" t="n">
        <v>145</v>
      </c>
      <c r="AS44" s="3" t="n">
        <v>241</v>
      </c>
      <c r="AT44" s="3" t="n">
        <v>148</v>
      </c>
      <c r="AU44" s="3" t="n">
        <v>125</v>
      </c>
      <c r="AV44" s="3" t="n">
        <v>140</v>
      </c>
      <c r="AW44" s="3" t="n">
        <v>187</v>
      </c>
      <c r="AX44" s="3" t="n">
        <v>229</v>
      </c>
      <c r="AY44" s="3" t="n">
        <v>165</v>
      </c>
      <c r="AZ44" s="3" t="n">
        <v>134</v>
      </c>
      <c r="BA44" s="3" t="n">
        <v>236</v>
      </c>
      <c r="BB44" s="3" t="n">
        <v>134</v>
      </c>
      <c r="BC44" s="3" t="n">
        <v>131</v>
      </c>
      <c r="BD44" s="3" t="n">
        <v>119</v>
      </c>
      <c r="BE44" s="3" t="n">
        <v>134</v>
      </c>
      <c r="BF44" s="3" t="n">
        <v>129</v>
      </c>
      <c r="BG44" s="3" t="n">
        <v>144</v>
      </c>
      <c r="BH44" s="3" t="n">
        <v>294</v>
      </c>
      <c r="BI44" s="3" t="n">
        <v>225</v>
      </c>
      <c r="BJ44" s="3" t="n">
        <v>225</v>
      </c>
      <c r="BK44" s="3" t="n">
        <v>163</v>
      </c>
      <c r="BL44" s="3" t="n">
        <v>304</v>
      </c>
      <c r="BM44" s="3" t="n">
        <v>271</v>
      </c>
      <c r="BN44" s="3" t="n">
        <v>152</v>
      </c>
      <c r="BO44" s="3" t="n">
        <v>218</v>
      </c>
      <c r="BP44" s="3" t="n">
        <v>127</v>
      </c>
      <c r="BQ44" s="3" t="n">
        <v>139</v>
      </c>
      <c r="BR44" s="3" t="n">
        <v>145</v>
      </c>
      <c r="BS44" s="3" t="n">
        <v>149</v>
      </c>
      <c r="BT44" s="3" t="n">
        <v>195</v>
      </c>
      <c r="BU44" s="3" t="n">
        <v>205</v>
      </c>
      <c r="BV44" s="3" t="n">
        <v>234</v>
      </c>
      <c r="BW44" s="3" t="n">
        <v>197</v>
      </c>
      <c r="BX44" s="3" t="n">
        <v>328</v>
      </c>
      <c r="BY44" s="3" t="n">
        <v>157</v>
      </c>
      <c r="BZ44" s="3" t="n">
        <v>154</v>
      </c>
      <c r="CA44" s="3" t="n">
        <v>143</v>
      </c>
      <c r="CB44" s="3" t="n">
        <v>151</v>
      </c>
      <c r="CC44" s="3" t="n">
        <v>369</v>
      </c>
      <c r="CD44" s="3" t="n">
        <v>168</v>
      </c>
      <c r="CE44" s="3" t="n">
        <v>247</v>
      </c>
      <c r="CF44" s="3" t="n">
        <v>161</v>
      </c>
      <c r="CG44" s="3" t="n">
        <v>279</v>
      </c>
      <c r="CH44" s="3" t="n">
        <v>249</v>
      </c>
      <c r="CI44" s="3" t="n">
        <v>209</v>
      </c>
      <c r="CJ44" s="3" t="n">
        <v>190</v>
      </c>
      <c r="CK44" s="3" t="n">
        <v>213</v>
      </c>
      <c r="CL44" s="3" t="n">
        <v>199</v>
      </c>
      <c r="CM44" s="3" t="n">
        <v>211</v>
      </c>
      <c r="CN44" s="3" t="n">
        <v>196</v>
      </c>
      <c r="CO44" s="3" t="n">
        <v>224</v>
      </c>
      <c r="CP44" s="3" t="n">
        <v>212</v>
      </c>
      <c r="CQ44" s="3" t="n">
        <v>214</v>
      </c>
      <c r="CR44" s="3" t="n">
        <v>237</v>
      </c>
      <c r="CS44" s="3" t="n">
        <v>234</v>
      </c>
    </row>
    <row r="45">
      <c r="A45" s="2" t="n">
        <v>0.3052662037037037</v>
      </c>
      <c r="B45" s="3" t="n">
        <v>295</v>
      </c>
      <c r="C45" s="3" t="n">
        <v>623</v>
      </c>
      <c r="D45" s="3" t="n">
        <v>225</v>
      </c>
      <c r="E45" s="3" t="n">
        <v>214</v>
      </c>
      <c r="F45" s="3" t="n">
        <v>222</v>
      </c>
      <c r="G45" s="3" t="n">
        <v>225</v>
      </c>
      <c r="H45" s="3" t="n">
        <v>195</v>
      </c>
      <c r="I45" s="3" t="n">
        <v>206</v>
      </c>
      <c r="J45" s="3" t="n">
        <v>192</v>
      </c>
      <c r="K45" s="3" t="n">
        <v>193</v>
      </c>
      <c r="L45" s="3" t="n">
        <v>175</v>
      </c>
      <c r="M45" s="3" t="n">
        <v>224</v>
      </c>
      <c r="N45" s="3" t="n">
        <v>266</v>
      </c>
      <c r="O45" s="3" t="n">
        <v>202</v>
      </c>
      <c r="P45" s="3" t="n">
        <v>161</v>
      </c>
      <c r="Q45" s="3" t="n">
        <v>175</v>
      </c>
      <c r="R45" s="3" t="n">
        <v>164</v>
      </c>
      <c r="S45" s="3" t="n">
        <v>151</v>
      </c>
      <c r="T45" s="3" t="n">
        <v>142</v>
      </c>
      <c r="U45" s="3" t="n">
        <v>153</v>
      </c>
      <c r="V45" s="3" t="n">
        <v>137</v>
      </c>
      <c r="W45" s="3" t="n">
        <v>138</v>
      </c>
      <c r="X45" s="3" t="n">
        <v>167</v>
      </c>
      <c r="Y45" s="3" t="n">
        <v>404</v>
      </c>
      <c r="Z45" s="3" t="n">
        <v>234</v>
      </c>
      <c r="AA45" s="3" t="n">
        <v>523</v>
      </c>
      <c r="AB45" s="3" t="n">
        <v>444</v>
      </c>
      <c r="AC45" s="3" t="n">
        <v>153</v>
      </c>
      <c r="AD45" s="3" t="n">
        <v>169</v>
      </c>
      <c r="AE45" s="3" t="n">
        <v>167</v>
      </c>
      <c r="AF45" s="3" t="n">
        <v>151</v>
      </c>
      <c r="AG45" s="3" t="n">
        <v>123</v>
      </c>
      <c r="AH45" s="3" t="n">
        <v>283</v>
      </c>
      <c r="AI45" s="3" t="n">
        <v>240</v>
      </c>
      <c r="AJ45" s="3" t="n">
        <v>324</v>
      </c>
      <c r="AK45" s="3" t="n">
        <v>439</v>
      </c>
      <c r="AL45" s="3" t="n">
        <v>358</v>
      </c>
      <c r="AM45" s="3" t="n">
        <v>333</v>
      </c>
      <c r="AN45" s="3" t="n">
        <v>256</v>
      </c>
      <c r="AO45" s="3" t="n">
        <v>167</v>
      </c>
      <c r="AP45" s="3" t="n">
        <v>163</v>
      </c>
      <c r="AQ45" s="3" t="n">
        <v>239</v>
      </c>
      <c r="AR45" s="3" t="n">
        <v>134</v>
      </c>
      <c r="AS45" s="3" t="n">
        <v>252</v>
      </c>
      <c r="AT45" s="3" t="n">
        <v>150</v>
      </c>
      <c r="AU45" s="3" t="n">
        <v>130</v>
      </c>
      <c r="AV45" s="3" t="n">
        <v>142</v>
      </c>
      <c r="AW45" s="3" t="n">
        <v>190</v>
      </c>
      <c r="AX45" s="3" t="n">
        <v>223</v>
      </c>
      <c r="AY45" s="3" t="n">
        <v>171</v>
      </c>
      <c r="AZ45" s="3" t="n">
        <v>135</v>
      </c>
      <c r="BA45" s="3" t="n">
        <v>243</v>
      </c>
      <c r="BB45" s="3" t="n">
        <v>141</v>
      </c>
      <c r="BC45" s="3" t="n">
        <v>125</v>
      </c>
      <c r="BD45" s="3" t="n">
        <v>120</v>
      </c>
      <c r="BE45" s="3" t="n">
        <v>122</v>
      </c>
      <c r="BF45" s="3" t="n">
        <v>137</v>
      </c>
      <c r="BG45" s="3" t="n">
        <v>136</v>
      </c>
      <c r="BH45" s="3" t="n">
        <v>303</v>
      </c>
      <c r="BI45" s="3" t="n">
        <v>217</v>
      </c>
      <c r="BJ45" s="3" t="n">
        <v>237</v>
      </c>
      <c r="BK45" s="3" t="n">
        <v>165</v>
      </c>
      <c r="BL45" s="3" t="n">
        <v>324</v>
      </c>
      <c r="BM45" s="3" t="n">
        <v>275</v>
      </c>
      <c r="BN45" s="3" t="n">
        <v>149</v>
      </c>
      <c r="BO45" s="3" t="n">
        <v>211</v>
      </c>
      <c r="BP45" s="3" t="n">
        <v>128</v>
      </c>
      <c r="BQ45" s="3" t="n">
        <v>131</v>
      </c>
      <c r="BR45" s="3" t="n">
        <v>147</v>
      </c>
      <c r="BS45" s="3" t="n">
        <v>151</v>
      </c>
      <c r="BT45" s="3" t="n">
        <v>205</v>
      </c>
      <c r="BU45" s="3" t="n">
        <v>204</v>
      </c>
      <c r="BV45" s="3" t="n">
        <v>236</v>
      </c>
      <c r="BW45" s="3" t="n">
        <v>198</v>
      </c>
      <c r="BX45" s="3" t="n">
        <v>328</v>
      </c>
      <c r="BY45" s="3" t="n">
        <v>144</v>
      </c>
      <c r="BZ45" s="3" t="n">
        <v>159</v>
      </c>
      <c r="CA45" s="3" t="n">
        <v>158</v>
      </c>
      <c r="CB45" s="3" t="n">
        <v>149</v>
      </c>
      <c r="CC45" s="3" t="n">
        <v>379</v>
      </c>
      <c r="CD45" s="3" t="n">
        <v>175</v>
      </c>
      <c r="CE45" s="3" t="n">
        <v>271</v>
      </c>
      <c r="CF45" s="3" t="n">
        <v>194</v>
      </c>
      <c r="CG45" s="3" t="n">
        <v>284</v>
      </c>
      <c r="CH45" s="3" t="n">
        <v>260</v>
      </c>
      <c r="CI45" s="3" t="n">
        <v>211</v>
      </c>
      <c r="CJ45" s="3" t="n">
        <v>197</v>
      </c>
      <c r="CK45" s="3" t="n">
        <v>216</v>
      </c>
      <c r="CL45" s="3" t="n">
        <v>206</v>
      </c>
      <c r="CM45" s="3" t="n">
        <v>199</v>
      </c>
      <c r="CN45" s="3" t="n">
        <v>218</v>
      </c>
      <c r="CO45" s="3" t="n">
        <v>230</v>
      </c>
      <c r="CP45" s="3" t="n">
        <v>220</v>
      </c>
      <c r="CQ45" s="3" t="n">
        <v>215</v>
      </c>
      <c r="CR45" s="3" t="n">
        <v>224</v>
      </c>
      <c r="CS45" s="3" t="n">
        <v>244</v>
      </c>
    </row>
    <row r="46">
      <c r="A46" s="2" t="n">
        <v>0.3122106481481481</v>
      </c>
      <c r="B46" s="3" t="n">
        <v>306</v>
      </c>
      <c r="C46" s="3" t="n">
        <v>635</v>
      </c>
      <c r="D46" s="3" t="n">
        <v>215</v>
      </c>
      <c r="E46" s="3" t="n">
        <v>225</v>
      </c>
      <c r="F46" s="3" t="n">
        <v>215</v>
      </c>
      <c r="G46" s="3" t="n">
        <v>223</v>
      </c>
      <c r="H46" s="3" t="n">
        <v>215</v>
      </c>
      <c r="I46" s="3" t="n">
        <v>206</v>
      </c>
      <c r="J46" s="3" t="n">
        <v>203</v>
      </c>
      <c r="K46" s="3" t="n">
        <v>204</v>
      </c>
      <c r="L46" s="3" t="n">
        <v>202</v>
      </c>
      <c r="M46" s="3" t="n">
        <v>229</v>
      </c>
      <c r="N46" s="3" t="n">
        <v>283</v>
      </c>
      <c r="O46" s="3" t="n">
        <v>207</v>
      </c>
      <c r="P46" s="3" t="n">
        <v>160</v>
      </c>
      <c r="Q46" s="3" t="n">
        <v>176</v>
      </c>
      <c r="R46" s="3" t="n">
        <v>167</v>
      </c>
      <c r="S46" s="3" t="n">
        <v>170</v>
      </c>
      <c r="T46" s="3" t="n">
        <v>143</v>
      </c>
      <c r="U46" s="3" t="n">
        <v>149</v>
      </c>
      <c r="V46" s="3" t="n">
        <v>142</v>
      </c>
      <c r="W46" s="3" t="n">
        <v>142</v>
      </c>
      <c r="X46" s="3" t="n">
        <v>154</v>
      </c>
      <c r="Y46" s="3" t="n">
        <v>417</v>
      </c>
      <c r="Z46" s="3" t="n">
        <v>231</v>
      </c>
      <c r="AA46" s="3" t="n">
        <v>508</v>
      </c>
      <c r="AB46" s="3" t="n">
        <v>439</v>
      </c>
      <c r="AC46" s="3" t="n">
        <v>144</v>
      </c>
      <c r="AD46" s="3" t="n">
        <v>161</v>
      </c>
      <c r="AE46" s="3" t="n">
        <v>165</v>
      </c>
      <c r="AF46" s="3" t="n">
        <v>149</v>
      </c>
      <c r="AG46" s="3" t="n">
        <v>133</v>
      </c>
      <c r="AH46" s="3" t="n">
        <v>284</v>
      </c>
      <c r="AI46" s="3" t="n">
        <v>257</v>
      </c>
      <c r="AJ46" s="3" t="n">
        <v>335</v>
      </c>
      <c r="AK46" s="3" t="n">
        <v>430</v>
      </c>
      <c r="AL46" s="3" t="n">
        <v>335</v>
      </c>
      <c r="AM46" s="3" t="n">
        <v>333</v>
      </c>
      <c r="AN46" s="3" t="n">
        <v>268</v>
      </c>
      <c r="AO46" s="3" t="n">
        <v>176</v>
      </c>
      <c r="AP46" s="3" t="n">
        <v>156</v>
      </c>
      <c r="AQ46" s="3" t="n">
        <v>246</v>
      </c>
      <c r="AR46" s="3" t="n">
        <v>151</v>
      </c>
      <c r="AS46" s="3" t="n">
        <v>241</v>
      </c>
      <c r="AT46" s="3" t="n">
        <v>145</v>
      </c>
      <c r="AU46" s="3" t="n">
        <v>126</v>
      </c>
      <c r="AV46" s="3" t="n">
        <v>142</v>
      </c>
      <c r="AW46" s="3" t="n">
        <v>195</v>
      </c>
      <c r="AX46" s="3" t="n">
        <v>237</v>
      </c>
      <c r="AY46" s="3" t="n">
        <v>167</v>
      </c>
      <c r="AZ46" s="3" t="n">
        <v>135</v>
      </c>
      <c r="BA46" s="3" t="n">
        <v>248</v>
      </c>
      <c r="BB46" s="3" t="n">
        <v>136</v>
      </c>
      <c r="BC46" s="3" t="n">
        <v>131</v>
      </c>
      <c r="BD46" s="3" t="n">
        <v>116</v>
      </c>
      <c r="BE46" s="3" t="n">
        <v>129</v>
      </c>
      <c r="BF46" s="3" t="n">
        <v>135</v>
      </c>
      <c r="BG46" s="3" t="n">
        <v>142</v>
      </c>
      <c r="BH46" s="3" t="n">
        <v>285</v>
      </c>
      <c r="BI46" s="3" t="n">
        <v>216</v>
      </c>
      <c r="BJ46" s="3" t="n">
        <v>242</v>
      </c>
      <c r="BK46" s="3" t="n">
        <v>163</v>
      </c>
      <c r="BL46" s="3" t="n">
        <v>338</v>
      </c>
      <c r="BM46" s="3" t="n">
        <v>286</v>
      </c>
      <c r="BN46" s="3" t="n">
        <v>142</v>
      </c>
      <c r="BO46" s="3" t="n">
        <v>212</v>
      </c>
      <c r="BP46" s="3" t="n">
        <v>127</v>
      </c>
      <c r="BQ46" s="3" t="n">
        <v>145</v>
      </c>
      <c r="BR46" s="3" t="n">
        <v>155</v>
      </c>
      <c r="BS46" s="3" t="n">
        <v>157</v>
      </c>
      <c r="BT46" s="3" t="n">
        <v>211</v>
      </c>
      <c r="BU46" s="3" t="n">
        <v>213</v>
      </c>
      <c r="BV46" s="3" t="n">
        <v>229</v>
      </c>
      <c r="BW46" s="3" t="n">
        <v>209</v>
      </c>
      <c r="BX46" s="3" t="n">
        <v>324</v>
      </c>
      <c r="BY46" s="3" t="n">
        <v>160</v>
      </c>
      <c r="BZ46" s="3" t="n">
        <v>169</v>
      </c>
      <c r="CA46" s="3" t="n">
        <v>161</v>
      </c>
      <c r="CB46" s="3" t="n">
        <v>145</v>
      </c>
      <c r="CC46" s="3" t="n">
        <v>396</v>
      </c>
      <c r="CD46" s="3" t="n">
        <v>165</v>
      </c>
      <c r="CE46" s="3" t="n">
        <v>276</v>
      </c>
      <c r="CF46" s="3" t="n">
        <v>176</v>
      </c>
      <c r="CG46" s="3" t="n">
        <v>298</v>
      </c>
      <c r="CH46" s="3" t="n">
        <v>263</v>
      </c>
      <c r="CI46" s="3" t="n">
        <v>210</v>
      </c>
      <c r="CJ46" s="3" t="n">
        <v>194</v>
      </c>
      <c r="CK46" s="3" t="n">
        <v>219</v>
      </c>
      <c r="CL46" s="3" t="n">
        <v>201</v>
      </c>
      <c r="CM46" s="3" t="n">
        <v>204</v>
      </c>
      <c r="CN46" s="3" t="n">
        <v>204</v>
      </c>
      <c r="CO46" s="3" t="n">
        <v>226</v>
      </c>
      <c r="CP46" s="3" t="n">
        <v>217</v>
      </c>
      <c r="CQ46" s="3" t="n">
        <v>230</v>
      </c>
      <c r="CR46" s="3" t="n">
        <v>222</v>
      </c>
      <c r="CS46" s="3" t="n">
        <v>238</v>
      </c>
    </row>
    <row r="47">
      <c r="A47" s="2" t="n">
        <v>0.3191550925925926</v>
      </c>
      <c r="B47" s="3" t="n">
        <v>299</v>
      </c>
      <c r="C47" s="3" t="n">
        <v>640</v>
      </c>
      <c r="D47" s="3" t="n">
        <v>237</v>
      </c>
      <c r="E47" s="3" t="n">
        <v>228</v>
      </c>
      <c r="F47" s="3" t="n">
        <v>232</v>
      </c>
      <c r="G47" s="3" t="n">
        <v>230</v>
      </c>
      <c r="H47" s="3" t="n">
        <v>207</v>
      </c>
      <c r="I47" s="3" t="n">
        <v>205</v>
      </c>
      <c r="J47" s="3" t="n">
        <v>183</v>
      </c>
      <c r="K47" s="3" t="n">
        <v>205</v>
      </c>
      <c r="L47" s="3" t="n">
        <v>199</v>
      </c>
      <c r="M47" s="3" t="n">
        <v>266</v>
      </c>
      <c r="N47" s="3" t="n">
        <v>283</v>
      </c>
      <c r="O47" s="3" t="n">
        <v>209</v>
      </c>
      <c r="P47" s="3" t="n">
        <v>161</v>
      </c>
      <c r="Q47" s="3" t="n">
        <v>180</v>
      </c>
      <c r="R47" s="3" t="n">
        <v>161</v>
      </c>
      <c r="S47" s="3" t="n">
        <v>166</v>
      </c>
      <c r="T47" s="3" t="n">
        <v>141</v>
      </c>
      <c r="U47" s="3" t="n">
        <v>159</v>
      </c>
      <c r="V47" s="3" t="n">
        <v>149</v>
      </c>
      <c r="W47" s="3" t="n">
        <v>136</v>
      </c>
      <c r="X47" s="3" t="n">
        <v>157</v>
      </c>
      <c r="Y47" s="3" t="n">
        <v>434</v>
      </c>
      <c r="Z47" s="3" t="n">
        <v>235</v>
      </c>
      <c r="AA47" s="3" t="n">
        <v>536</v>
      </c>
      <c r="AB47" s="3" t="n">
        <v>442</v>
      </c>
      <c r="AC47" s="3" t="n">
        <v>153</v>
      </c>
      <c r="AD47" s="3" t="n">
        <v>175</v>
      </c>
      <c r="AE47" s="3" t="n">
        <v>167</v>
      </c>
      <c r="AF47" s="3" t="n">
        <v>155</v>
      </c>
      <c r="AG47" s="3" t="n">
        <v>129</v>
      </c>
      <c r="AH47" s="3" t="n">
        <v>285</v>
      </c>
      <c r="AI47" s="3" t="n">
        <v>269</v>
      </c>
      <c r="AJ47" s="3" t="n">
        <v>355</v>
      </c>
      <c r="AK47" s="3" t="n">
        <v>450</v>
      </c>
      <c r="AL47" s="3" t="n">
        <v>338</v>
      </c>
      <c r="AM47" s="3" t="n">
        <v>346</v>
      </c>
      <c r="AN47" s="3" t="n">
        <v>279</v>
      </c>
      <c r="AO47" s="3" t="n">
        <v>181</v>
      </c>
      <c r="AP47" s="3" t="n">
        <v>162</v>
      </c>
      <c r="AQ47" s="3" t="n">
        <v>248</v>
      </c>
      <c r="AR47" s="3" t="n">
        <v>153</v>
      </c>
      <c r="AS47" s="3" t="n">
        <v>256</v>
      </c>
      <c r="AT47" s="3" t="n">
        <v>151</v>
      </c>
      <c r="AU47" s="3" t="n">
        <v>132</v>
      </c>
      <c r="AV47" s="3" t="n">
        <v>142</v>
      </c>
      <c r="AW47" s="3" t="n">
        <v>198</v>
      </c>
      <c r="AX47" s="3" t="n">
        <v>236</v>
      </c>
      <c r="AY47" s="3" t="n">
        <v>182</v>
      </c>
      <c r="AZ47" s="3" t="n">
        <v>135</v>
      </c>
      <c r="BA47" s="3" t="n">
        <v>250</v>
      </c>
      <c r="BB47" s="3" t="n">
        <v>139</v>
      </c>
      <c r="BC47" s="3" t="n">
        <v>125</v>
      </c>
      <c r="BD47" s="3" t="n">
        <v>114</v>
      </c>
      <c r="BE47" s="3" t="n">
        <v>132</v>
      </c>
      <c r="BF47" s="3" t="n">
        <v>133</v>
      </c>
      <c r="BG47" s="3" t="n">
        <v>143</v>
      </c>
      <c r="BH47" s="3" t="n">
        <v>309</v>
      </c>
      <c r="BI47" s="3" t="n">
        <v>212</v>
      </c>
      <c r="BJ47" s="3" t="n">
        <v>243</v>
      </c>
      <c r="BK47" s="3" t="n">
        <v>172</v>
      </c>
      <c r="BL47" s="3" t="n">
        <v>342</v>
      </c>
      <c r="BM47" s="3" t="n">
        <v>299</v>
      </c>
      <c r="BN47" s="3" t="n">
        <v>148</v>
      </c>
      <c r="BO47" s="3" t="n">
        <v>214</v>
      </c>
      <c r="BP47" s="3" t="n">
        <v>129</v>
      </c>
      <c r="BQ47" s="3" t="n">
        <v>142</v>
      </c>
      <c r="BR47" s="3" t="n">
        <v>148</v>
      </c>
      <c r="BS47" s="3" t="n">
        <v>157</v>
      </c>
      <c r="BT47" s="3" t="n">
        <v>213</v>
      </c>
      <c r="BU47" s="3" t="n">
        <v>200</v>
      </c>
      <c r="BV47" s="3" t="n">
        <v>246</v>
      </c>
      <c r="BW47" s="3" t="n">
        <v>205</v>
      </c>
      <c r="BX47" s="3" t="n">
        <v>338</v>
      </c>
      <c r="BY47" s="3" t="n">
        <v>159</v>
      </c>
      <c r="BZ47" s="3" t="n">
        <v>155</v>
      </c>
      <c r="CA47" s="3" t="n">
        <v>165</v>
      </c>
      <c r="CB47" s="3" t="n">
        <v>157</v>
      </c>
      <c r="CC47" s="3" t="n">
        <v>405</v>
      </c>
      <c r="CD47" s="3" t="n">
        <v>173</v>
      </c>
      <c r="CE47" s="3" t="n">
        <v>278</v>
      </c>
      <c r="CF47" s="3" t="n">
        <v>182</v>
      </c>
      <c r="CG47" s="3" t="n">
        <v>317</v>
      </c>
      <c r="CH47" s="3" t="n">
        <v>271</v>
      </c>
      <c r="CI47" s="3" t="n">
        <v>222</v>
      </c>
      <c r="CJ47" s="3" t="n">
        <v>191</v>
      </c>
      <c r="CK47" s="3" t="n">
        <v>222</v>
      </c>
      <c r="CL47" s="3" t="n">
        <v>204</v>
      </c>
      <c r="CM47" s="3" t="n">
        <v>216</v>
      </c>
      <c r="CN47" s="3" t="n">
        <v>222</v>
      </c>
      <c r="CO47" s="3" t="n">
        <v>221</v>
      </c>
      <c r="CP47" s="3" t="n">
        <v>227</v>
      </c>
      <c r="CQ47" s="3" t="n">
        <v>230</v>
      </c>
      <c r="CR47" s="3" t="n">
        <v>224</v>
      </c>
      <c r="CS47" s="3" t="n">
        <v>242</v>
      </c>
    </row>
    <row r="48">
      <c r="A48" s="2" t="n">
        <v>0.326099537037037</v>
      </c>
      <c r="B48" s="3" t="n">
        <v>297</v>
      </c>
      <c r="C48" s="3" t="n">
        <v>659</v>
      </c>
      <c r="D48" s="3" t="n">
        <v>232</v>
      </c>
      <c r="E48" s="3" t="n">
        <v>222</v>
      </c>
      <c r="F48" s="3" t="n">
        <v>229</v>
      </c>
      <c r="G48" s="3" t="n">
        <v>236</v>
      </c>
      <c r="H48" s="3" t="n">
        <v>228</v>
      </c>
      <c r="I48" s="3" t="n">
        <v>212</v>
      </c>
      <c r="J48" s="3" t="n">
        <v>197</v>
      </c>
      <c r="K48" s="3" t="n">
        <v>198</v>
      </c>
      <c r="L48" s="3" t="n">
        <v>199</v>
      </c>
      <c r="M48" s="3" t="n">
        <v>240</v>
      </c>
      <c r="N48" s="3" t="n">
        <v>303</v>
      </c>
      <c r="O48" s="3" t="n">
        <v>205</v>
      </c>
      <c r="P48" s="3" t="n">
        <v>164</v>
      </c>
      <c r="Q48" s="3" t="n">
        <v>185</v>
      </c>
      <c r="R48" s="3" t="n">
        <v>169</v>
      </c>
      <c r="S48" s="3" t="n">
        <v>168</v>
      </c>
      <c r="T48" s="3" t="n">
        <v>143</v>
      </c>
      <c r="U48" s="3" t="n">
        <v>150</v>
      </c>
      <c r="V48" s="3" t="n">
        <v>152</v>
      </c>
      <c r="W48" s="3" t="n">
        <v>141</v>
      </c>
      <c r="X48" s="3" t="n">
        <v>156</v>
      </c>
      <c r="Y48" s="3" t="n">
        <v>434</v>
      </c>
      <c r="Z48" s="3" t="n">
        <v>234</v>
      </c>
      <c r="AA48" s="3" t="n">
        <v>539</v>
      </c>
      <c r="AB48" s="3" t="n">
        <v>431</v>
      </c>
      <c r="AC48" s="3" t="n">
        <v>162</v>
      </c>
      <c r="AD48" s="3" t="n">
        <v>171</v>
      </c>
      <c r="AE48" s="3" t="n">
        <v>159</v>
      </c>
      <c r="AF48" s="3" t="n">
        <v>151</v>
      </c>
      <c r="AG48" s="3" t="n">
        <v>128</v>
      </c>
      <c r="AH48" s="3" t="n">
        <v>285</v>
      </c>
      <c r="AI48" s="3" t="n">
        <v>268</v>
      </c>
      <c r="AJ48" s="3" t="n">
        <v>364</v>
      </c>
      <c r="AK48" s="3" t="n">
        <v>483</v>
      </c>
      <c r="AL48" s="3" t="n">
        <v>372</v>
      </c>
      <c r="AM48" s="3" t="n">
        <v>347</v>
      </c>
      <c r="AN48" s="3" t="n">
        <v>271</v>
      </c>
      <c r="AO48" s="3" t="n">
        <v>185</v>
      </c>
      <c r="AP48" s="3" t="n">
        <v>164</v>
      </c>
      <c r="AQ48" s="3" t="n">
        <v>257</v>
      </c>
      <c r="AR48" s="3" t="n">
        <v>148</v>
      </c>
      <c r="AS48" s="3" t="n">
        <v>258</v>
      </c>
      <c r="AT48" s="3" t="n">
        <v>153</v>
      </c>
      <c r="AU48" s="3" t="n">
        <v>137</v>
      </c>
      <c r="AV48" s="3" t="n">
        <v>158</v>
      </c>
      <c r="AW48" s="3" t="n">
        <v>205</v>
      </c>
      <c r="AX48" s="3" t="n">
        <v>244</v>
      </c>
      <c r="AY48" s="3" t="n">
        <v>172</v>
      </c>
      <c r="AZ48" s="3" t="n">
        <v>144</v>
      </c>
      <c r="BA48" s="3" t="n">
        <v>256</v>
      </c>
      <c r="BB48" s="3" t="n">
        <v>142</v>
      </c>
      <c r="BC48" s="3" t="n">
        <v>136</v>
      </c>
      <c r="BD48" s="3" t="n">
        <v>126</v>
      </c>
      <c r="BE48" s="3" t="n">
        <v>139</v>
      </c>
      <c r="BF48" s="3" t="n">
        <v>138</v>
      </c>
      <c r="BG48" s="3" t="n">
        <v>135</v>
      </c>
      <c r="BH48" s="3" t="n">
        <v>326</v>
      </c>
      <c r="BI48" s="3" t="n">
        <v>226</v>
      </c>
      <c r="BJ48" s="3" t="n">
        <v>248</v>
      </c>
      <c r="BK48" s="3" t="n">
        <v>170</v>
      </c>
      <c r="BL48" s="3" t="n">
        <v>353</v>
      </c>
      <c r="BM48" s="3" t="n">
        <v>313</v>
      </c>
      <c r="BN48" s="3" t="n">
        <v>140</v>
      </c>
      <c r="BO48" s="3" t="n">
        <v>214</v>
      </c>
      <c r="BP48" s="3" t="n">
        <v>135</v>
      </c>
      <c r="BQ48" s="3" t="n">
        <v>144</v>
      </c>
      <c r="BR48" s="3" t="n">
        <v>149</v>
      </c>
      <c r="BS48" s="3" t="n">
        <v>154</v>
      </c>
      <c r="BT48" s="3" t="n">
        <v>210</v>
      </c>
      <c r="BU48" s="3" t="n">
        <v>223</v>
      </c>
      <c r="BV48" s="3" t="n">
        <v>247</v>
      </c>
      <c r="BW48" s="3" t="n">
        <v>211</v>
      </c>
      <c r="BX48" s="3" t="n">
        <v>340</v>
      </c>
      <c r="BY48" s="3" t="n">
        <v>156</v>
      </c>
      <c r="BZ48" s="3" t="n">
        <v>155</v>
      </c>
      <c r="CA48" s="3" t="n">
        <v>164</v>
      </c>
      <c r="CB48" s="3" t="n">
        <v>158</v>
      </c>
      <c r="CC48" s="3" t="n">
        <v>407</v>
      </c>
      <c r="CD48" s="3" t="n">
        <v>186</v>
      </c>
      <c r="CE48" s="3" t="n">
        <v>292</v>
      </c>
      <c r="CF48" s="3" t="n">
        <v>191</v>
      </c>
      <c r="CG48" s="3" t="n">
        <v>326</v>
      </c>
      <c r="CH48" s="3" t="n">
        <v>269</v>
      </c>
      <c r="CI48" s="3" t="n">
        <v>224</v>
      </c>
      <c r="CJ48" s="3" t="n">
        <v>201</v>
      </c>
      <c r="CK48" s="3" t="n">
        <v>222</v>
      </c>
      <c r="CL48" s="3" t="n">
        <v>222</v>
      </c>
      <c r="CM48" s="3" t="n">
        <v>217</v>
      </c>
      <c r="CN48" s="3" t="n">
        <v>217</v>
      </c>
      <c r="CO48" s="3" t="n">
        <v>209</v>
      </c>
      <c r="CP48" s="3" t="n">
        <v>215</v>
      </c>
      <c r="CQ48" s="3" t="n">
        <v>221</v>
      </c>
      <c r="CR48" s="3" t="n">
        <v>227</v>
      </c>
      <c r="CS48" s="3" t="n">
        <v>246</v>
      </c>
    </row>
    <row r="49">
      <c r="A49" s="2" t="n">
        <v>0.3330439814814815</v>
      </c>
      <c r="B49" s="3" t="n">
        <v>302</v>
      </c>
      <c r="C49" s="3" t="n">
        <v>647</v>
      </c>
      <c r="D49" s="3" t="n">
        <v>232</v>
      </c>
      <c r="E49" s="3" t="n">
        <v>241</v>
      </c>
      <c r="F49" s="3" t="n">
        <v>229</v>
      </c>
      <c r="G49" s="3" t="n">
        <v>229</v>
      </c>
      <c r="H49" s="3" t="n">
        <v>210</v>
      </c>
      <c r="I49" s="3" t="n">
        <v>223</v>
      </c>
      <c r="J49" s="3" t="n">
        <v>200</v>
      </c>
      <c r="K49" s="3" t="n">
        <v>209</v>
      </c>
      <c r="L49" s="3" t="n">
        <v>197</v>
      </c>
      <c r="M49" s="3" t="n">
        <v>273</v>
      </c>
      <c r="N49" s="3" t="n">
        <v>306</v>
      </c>
      <c r="O49" s="3" t="n">
        <v>211</v>
      </c>
      <c r="P49" s="3" t="n">
        <v>172</v>
      </c>
      <c r="Q49" s="3" t="n">
        <v>182</v>
      </c>
      <c r="R49" s="3" t="n">
        <v>172</v>
      </c>
      <c r="S49" s="3" t="n">
        <v>170</v>
      </c>
      <c r="T49" s="3" t="n">
        <v>150</v>
      </c>
      <c r="U49" s="3" t="n">
        <v>168</v>
      </c>
      <c r="V49" s="3" t="n">
        <v>151</v>
      </c>
      <c r="W49" s="3" t="n">
        <v>142</v>
      </c>
      <c r="X49" s="3" t="n">
        <v>159</v>
      </c>
      <c r="Y49" s="3" t="n">
        <v>441</v>
      </c>
      <c r="Z49" s="3" t="n">
        <v>228</v>
      </c>
      <c r="AA49" s="3" t="n">
        <v>557</v>
      </c>
      <c r="AB49" s="3" t="n">
        <v>462</v>
      </c>
      <c r="AC49" s="3" t="n">
        <v>169</v>
      </c>
      <c r="AD49" s="3" t="n">
        <v>183</v>
      </c>
      <c r="AE49" s="3" t="n">
        <v>177</v>
      </c>
      <c r="AF49" s="3" t="n">
        <v>148</v>
      </c>
      <c r="AG49" s="3" t="n">
        <v>138</v>
      </c>
      <c r="AH49" s="3" t="n">
        <v>292</v>
      </c>
      <c r="AI49" s="3" t="n">
        <v>276</v>
      </c>
      <c r="AJ49" s="3" t="n">
        <v>355</v>
      </c>
      <c r="AK49" s="3" t="n">
        <v>465</v>
      </c>
      <c r="AL49" s="3" t="n">
        <v>365</v>
      </c>
      <c r="AM49" s="3" t="n">
        <v>362</v>
      </c>
      <c r="AN49" s="3" t="n">
        <v>297</v>
      </c>
      <c r="AO49" s="3" t="n">
        <v>178</v>
      </c>
      <c r="AP49" s="3" t="n">
        <v>160</v>
      </c>
      <c r="AQ49" s="3" t="n">
        <v>268</v>
      </c>
      <c r="AR49" s="3" t="n">
        <v>143</v>
      </c>
      <c r="AS49" s="3" t="n">
        <v>270</v>
      </c>
      <c r="AT49" s="3" t="n">
        <v>151</v>
      </c>
      <c r="AU49" s="3" t="n">
        <v>137</v>
      </c>
      <c r="AV49" s="3" t="n">
        <v>140</v>
      </c>
      <c r="AW49" s="3" t="n">
        <v>202</v>
      </c>
      <c r="AX49" s="3" t="n">
        <v>242</v>
      </c>
      <c r="AY49" s="3" t="n">
        <v>182</v>
      </c>
      <c r="AZ49" s="3" t="n">
        <v>136</v>
      </c>
      <c r="BA49" s="3" t="n">
        <v>257</v>
      </c>
      <c r="BB49" s="3" t="n">
        <v>147</v>
      </c>
      <c r="BC49" s="3" t="n">
        <v>130</v>
      </c>
      <c r="BD49" s="3" t="n">
        <v>122</v>
      </c>
      <c r="BE49" s="3" t="n">
        <v>136</v>
      </c>
      <c r="BF49" s="3" t="n">
        <v>143</v>
      </c>
      <c r="BG49" s="3" t="n">
        <v>141</v>
      </c>
      <c r="BH49" s="3" t="n">
        <v>319</v>
      </c>
      <c r="BI49" s="3" t="n">
        <v>213</v>
      </c>
      <c r="BJ49" s="3" t="n">
        <v>232</v>
      </c>
      <c r="BK49" s="3" t="n">
        <v>176</v>
      </c>
      <c r="BL49" s="3" t="n">
        <v>348</v>
      </c>
      <c r="BM49" s="3" t="n">
        <v>313</v>
      </c>
      <c r="BN49" s="3" t="n">
        <v>152</v>
      </c>
      <c r="BO49" s="3" t="n">
        <v>230</v>
      </c>
      <c r="BP49" s="3" t="n">
        <v>122</v>
      </c>
      <c r="BQ49" s="3" t="n">
        <v>150</v>
      </c>
      <c r="BR49" s="3" t="n">
        <v>155</v>
      </c>
      <c r="BS49" s="3" t="n">
        <v>155</v>
      </c>
      <c r="BT49" s="3" t="n">
        <v>228</v>
      </c>
      <c r="BU49" s="3" t="n">
        <v>219</v>
      </c>
      <c r="BV49" s="3" t="n">
        <v>243</v>
      </c>
      <c r="BW49" s="3" t="n">
        <v>214</v>
      </c>
      <c r="BX49" s="3" t="n">
        <v>362</v>
      </c>
      <c r="BY49" s="3" t="n">
        <v>167</v>
      </c>
      <c r="BZ49" s="3" t="n">
        <v>164</v>
      </c>
      <c r="CA49" s="3" t="n">
        <v>175</v>
      </c>
      <c r="CB49" s="3" t="n">
        <v>156</v>
      </c>
      <c r="CC49" s="3" t="n">
        <v>435</v>
      </c>
      <c r="CD49" s="3" t="n">
        <v>171</v>
      </c>
      <c r="CE49" s="3" t="n">
        <v>291</v>
      </c>
      <c r="CF49" s="3" t="n">
        <v>189</v>
      </c>
      <c r="CG49" s="3" t="n">
        <v>308</v>
      </c>
      <c r="CH49" s="3" t="n">
        <v>294</v>
      </c>
      <c r="CI49" s="3" t="n">
        <v>228</v>
      </c>
      <c r="CJ49" s="3" t="n">
        <v>202</v>
      </c>
      <c r="CK49" s="3" t="n">
        <v>227</v>
      </c>
      <c r="CL49" s="3" t="n">
        <v>221</v>
      </c>
      <c r="CM49" s="3" t="n">
        <v>212</v>
      </c>
      <c r="CN49" s="3" t="n">
        <v>215</v>
      </c>
      <c r="CO49" s="3" t="n">
        <v>220</v>
      </c>
      <c r="CP49" s="3" t="n">
        <v>223</v>
      </c>
      <c r="CQ49" s="3" t="n">
        <v>228</v>
      </c>
      <c r="CR49" s="3" t="n">
        <v>220</v>
      </c>
      <c r="CS49" s="3" t="n">
        <v>239</v>
      </c>
    </row>
    <row r="50">
      <c r="A50" s="2" t="n">
        <v>0.3399884259259259</v>
      </c>
      <c r="B50" s="3" t="n">
        <v>302</v>
      </c>
      <c r="C50" s="3" t="n">
        <v>681</v>
      </c>
      <c r="D50" s="3" t="n">
        <v>247</v>
      </c>
      <c r="E50" s="3" t="n">
        <v>232</v>
      </c>
      <c r="F50" s="3" t="n">
        <v>235</v>
      </c>
      <c r="G50" s="3" t="n">
        <v>228</v>
      </c>
      <c r="H50" s="3" t="n">
        <v>215</v>
      </c>
      <c r="I50" s="3" t="n">
        <v>209</v>
      </c>
      <c r="J50" s="3" t="n">
        <v>206</v>
      </c>
      <c r="K50" s="3" t="n">
        <v>203</v>
      </c>
      <c r="L50" s="3" t="n">
        <v>200</v>
      </c>
      <c r="M50" s="3" t="n">
        <v>289</v>
      </c>
      <c r="N50" s="3" t="n">
        <v>277</v>
      </c>
      <c r="O50" s="3" t="n">
        <v>220</v>
      </c>
      <c r="P50" s="3" t="n">
        <v>181</v>
      </c>
      <c r="Q50" s="3" t="n">
        <v>184</v>
      </c>
      <c r="R50" s="3" t="n">
        <v>176</v>
      </c>
      <c r="S50" s="3" t="n">
        <v>165</v>
      </c>
      <c r="T50" s="3" t="n">
        <v>159</v>
      </c>
      <c r="U50" s="3" t="n">
        <v>150</v>
      </c>
      <c r="V50" s="3" t="n">
        <v>143</v>
      </c>
      <c r="W50" s="3" t="n">
        <v>144</v>
      </c>
      <c r="X50" s="3" t="n">
        <v>161</v>
      </c>
      <c r="Y50" s="3" t="n">
        <v>451</v>
      </c>
      <c r="Z50" s="3" t="n">
        <v>233</v>
      </c>
      <c r="AA50" s="3" t="n">
        <v>557</v>
      </c>
      <c r="AB50" s="3" t="n">
        <v>452</v>
      </c>
      <c r="AC50" s="3" t="n">
        <v>166</v>
      </c>
      <c r="AD50" s="3" t="n">
        <v>187</v>
      </c>
      <c r="AE50" s="3" t="n">
        <v>173</v>
      </c>
      <c r="AF50" s="3" t="n">
        <v>165</v>
      </c>
      <c r="AG50" s="3" t="n">
        <v>127</v>
      </c>
      <c r="AH50" s="3" t="n">
        <v>291</v>
      </c>
      <c r="AI50" s="3" t="n">
        <v>273</v>
      </c>
      <c r="AJ50" s="3" t="n">
        <v>364</v>
      </c>
      <c r="AK50" s="3" t="n">
        <v>480</v>
      </c>
      <c r="AL50" s="3" t="n">
        <v>402</v>
      </c>
      <c r="AM50" s="3" t="n">
        <v>387</v>
      </c>
      <c r="AN50" s="3" t="n">
        <v>303</v>
      </c>
      <c r="AO50" s="3" t="n">
        <v>192</v>
      </c>
      <c r="AP50" s="3" t="n">
        <v>164</v>
      </c>
      <c r="AQ50" s="3" t="n">
        <v>266</v>
      </c>
      <c r="AR50" s="3" t="n">
        <v>150</v>
      </c>
      <c r="AS50" s="3" t="n">
        <v>254</v>
      </c>
      <c r="AT50" s="3" t="n">
        <v>148</v>
      </c>
      <c r="AU50" s="3" t="n">
        <v>143</v>
      </c>
      <c r="AV50" s="3" t="n">
        <v>154</v>
      </c>
      <c r="AW50" s="3" t="n">
        <v>209</v>
      </c>
      <c r="AX50" s="3" t="n">
        <v>252</v>
      </c>
      <c r="AY50" s="3" t="n">
        <v>189</v>
      </c>
      <c r="AZ50" s="3" t="n">
        <v>138</v>
      </c>
      <c r="BA50" s="3" t="n">
        <v>263</v>
      </c>
      <c r="BB50" s="3" t="n">
        <v>146</v>
      </c>
      <c r="BC50" s="3" t="n">
        <v>127</v>
      </c>
      <c r="BD50" s="3" t="n">
        <v>128</v>
      </c>
      <c r="BE50" s="3" t="n">
        <v>134</v>
      </c>
      <c r="BF50" s="3" t="n">
        <v>136</v>
      </c>
      <c r="BG50" s="3" t="n">
        <v>147</v>
      </c>
      <c r="BH50" s="3" t="n">
        <v>335</v>
      </c>
      <c r="BI50" s="3" t="n">
        <v>240</v>
      </c>
      <c r="BJ50" s="3" t="n">
        <v>246</v>
      </c>
      <c r="BK50" s="3" t="n">
        <v>181</v>
      </c>
      <c r="BL50" s="3" t="n">
        <v>380</v>
      </c>
      <c r="BM50" s="3" t="n">
        <v>309</v>
      </c>
      <c r="BN50" s="3" t="n">
        <v>160</v>
      </c>
      <c r="BO50" s="3" t="n">
        <v>205</v>
      </c>
      <c r="BP50" s="3" t="n">
        <v>129</v>
      </c>
      <c r="BQ50" s="3" t="n">
        <v>160</v>
      </c>
      <c r="BR50" s="3" t="n">
        <v>168</v>
      </c>
      <c r="BS50" s="3" t="n">
        <v>156</v>
      </c>
      <c r="BT50" s="3" t="n">
        <v>226</v>
      </c>
      <c r="BU50" s="3" t="n">
        <v>225</v>
      </c>
      <c r="BV50" s="3" t="n">
        <v>244</v>
      </c>
      <c r="BW50" s="3" t="n">
        <v>223</v>
      </c>
      <c r="BX50" s="3" t="n">
        <v>366</v>
      </c>
      <c r="BY50" s="3" t="n">
        <v>169</v>
      </c>
      <c r="BZ50" s="3" t="n">
        <v>161</v>
      </c>
      <c r="CA50" s="3" t="n">
        <v>175</v>
      </c>
      <c r="CB50" s="3" t="n">
        <v>156</v>
      </c>
      <c r="CC50" s="3" t="n">
        <v>418</v>
      </c>
      <c r="CD50" s="3" t="n">
        <v>194</v>
      </c>
      <c r="CE50" s="3" t="n">
        <v>293</v>
      </c>
      <c r="CF50" s="3" t="n">
        <v>196</v>
      </c>
      <c r="CG50" s="3" t="n">
        <v>367</v>
      </c>
      <c r="CH50" s="3" t="n">
        <v>292</v>
      </c>
      <c r="CI50" s="3" t="n">
        <v>226</v>
      </c>
      <c r="CJ50" s="3" t="n">
        <v>211</v>
      </c>
      <c r="CK50" s="3" t="n">
        <v>226</v>
      </c>
      <c r="CL50" s="3" t="n">
        <v>227</v>
      </c>
      <c r="CM50" s="3" t="n">
        <v>223</v>
      </c>
      <c r="CN50" s="3" t="n">
        <v>211</v>
      </c>
      <c r="CO50" s="3" t="n">
        <v>216</v>
      </c>
      <c r="CP50" s="3" t="n">
        <v>227</v>
      </c>
      <c r="CQ50" s="3" t="n">
        <v>221</v>
      </c>
      <c r="CR50" s="3" t="n">
        <v>238</v>
      </c>
      <c r="CS50" s="3" t="n">
        <v>241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B1" sqref="B1:B1048576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0.253</v>
      </c>
      <c r="C2" s="3" t="n">
        <v>0.162</v>
      </c>
      <c r="D2" s="3" t="n">
        <v>0.168</v>
      </c>
      <c r="E2" s="3" t="n">
        <v>0.154</v>
      </c>
      <c r="F2" s="3" t="n">
        <v>0.155</v>
      </c>
      <c r="G2" s="3" t="n">
        <v>0.147</v>
      </c>
      <c r="H2" s="3" t="n">
        <v>0.158</v>
      </c>
      <c r="I2" s="3" t="n">
        <v>0.143</v>
      </c>
      <c r="J2" s="3" t="n">
        <v>0.174</v>
      </c>
      <c r="K2" s="3" t="n">
        <v>0.18</v>
      </c>
      <c r="L2" s="3" t="n">
        <v>0.19</v>
      </c>
      <c r="M2" s="3" t="n">
        <v>0.216</v>
      </c>
      <c r="N2" s="3" t="n">
        <v>0.136</v>
      </c>
      <c r="O2" s="3" t="n">
        <v>0.151</v>
      </c>
      <c r="P2" s="3" t="n">
        <v>0.146</v>
      </c>
      <c r="Q2" s="3" t="n">
        <v>0.133</v>
      </c>
      <c r="R2" s="3" t="n">
        <v>0.133</v>
      </c>
      <c r="S2" s="3" t="n">
        <v>0.139</v>
      </c>
      <c r="T2" s="3" t="n">
        <v>0.141</v>
      </c>
      <c r="U2" s="3" t="n">
        <v>0.136</v>
      </c>
      <c r="V2" s="3" t="n">
        <v>0.143</v>
      </c>
      <c r="W2" s="3" t="n">
        <v>0.146</v>
      </c>
      <c r="X2" s="3" t="n">
        <v>0.209</v>
      </c>
      <c r="Y2" s="3" t="n">
        <v>0.207</v>
      </c>
      <c r="Z2" s="3" t="n">
        <v>0.043</v>
      </c>
      <c r="AA2" s="3" t="n">
        <v>0.339</v>
      </c>
      <c r="AB2" s="3" t="n">
        <v>0.339</v>
      </c>
      <c r="AC2" s="3" t="n">
        <v>0.299</v>
      </c>
      <c r="AD2" s="3" t="n">
        <v>0.267</v>
      </c>
      <c r="AE2" s="3" t="n">
        <v>0.247</v>
      </c>
      <c r="AF2" s="3" t="n">
        <v>0.29</v>
      </c>
      <c r="AG2" s="3" t="n">
        <v>0.259</v>
      </c>
      <c r="AH2" s="3" t="n">
        <v>0.194</v>
      </c>
      <c r="AI2" s="3" t="n">
        <v>0.17</v>
      </c>
      <c r="AJ2" s="3" t="n">
        <v>0.168</v>
      </c>
      <c r="AK2" s="3" t="n">
        <v>0.172</v>
      </c>
      <c r="AL2" s="3" t="n">
        <v>0.188</v>
      </c>
      <c r="AM2" s="3" t="n">
        <v>0.164</v>
      </c>
      <c r="AN2" s="3" t="n">
        <v>0.183</v>
      </c>
      <c r="AO2" s="3" t="n">
        <v>0.147</v>
      </c>
      <c r="AP2" s="3" t="n">
        <v>0.134</v>
      </c>
      <c r="AQ2" s="3" t="n">
        <v>0.153</v>
      </c>
      <c r="AR2" s="3" t="n">
        <v>0.223</v>
      </c>
      <c r="AS2" s="3" t="n">
        <v>0.159</v>
      </c>
      <c r="AT2" s="3" t="n">
        <v>0.151</v>
      </c>
      <c r="AU2" s="3" t="n">
        <v>0.144</v>
      </c>
      <c r="AV2" s="3" t="n">
        <v>0.153</v>
      </c>
      <c r="AW2" s="3" t="n">
        <v>0.161</v>
      </c>
      <c r="AX2" s="3" t="n">
        <v>0.148</v>
      </c>
      <c r="AY2" s="3" t="n">
        <v>0.148</v>
      </c>
      <c r="AZ2" s="3" t="n">
        <v>0.147</v>
      </c>
      <c r="BA2" s="3" t="n">
        <v>0.134</v>
      </c>
      <c r="BB2" s="3" t="n">
        <v>0.129</v>
      </c>
      <c r="BC2" s="3" t="n">
        <v>0.13</v>
      </c>
      <c r="BD2" s="3" t="n">
        <v>0.139</v>
      </c>
      <c r="BE2" s="3" t="n">
        <v>0.128</v>
      </c>
      <c r="BF2" s="3" t="n">
        <v>0.137</v>
      </c>
      <c r="BG2" s="3" t="n">
        <v>0.141</v>
      </c>
      <c r="BH2" s="3" t="n">
        <v>0.152</v>
      </c>
      <c r="BI2" s="3" t="n">
        <v>0.161</v>
      </c>
      <c r="BJ2" s="3" t="n">
        <v>0.15</v>
      </c>
      <c r="BK2" s="3" t="n">
        <v>0.138</v>
      </c>
      <c r="BL2" s="3" t="n">
        <v>0.155</v>
      </c>
      <c r="BM2" s="3" t="n">
        <v>0.133</v>
      </c>
      <c r="BN2" s="3" t="n">
        <v>0.132</v>
      </c>
      <c r="BO2" s="3" t="n">
        <v>0.134</v>
      </c>
      <c r="BP2" s="3" t="n">
        <v>0.14</v>
      </c>
      <c r="BQ2" s="3" t="n">
        <v>0.142</v>
      </c>
      <c r="BR2" s="3" t="n">
        <v>0.139</v>
      </c>
      <c r="BS2" s="3" t="n">
        <v>0.15</v>
      </c>
      <c r="BT2" s="3" t="n">
        <v>0.159</v>
      </c>
      <c r="BU2" s="3" t="n">
        <v>0.165</v>
      </c>
      <c r="BV2" s="3" t="n">
        <v>0.244</v>
      </c>
      <c r="BW2" s="3" t="n">
        <v>0.239</v>
      </c>
      <c r="BX2" s="3" t="n">
        <v>0.185</v>
      </c>
      <c r="BY2" s="3" t="n">
        <v>0.195</v>
      </c>
      <c r="BZ2" s="3" t="n">
        <v>0.187</v>
      </c>
      <c r="CA2" s="3" t="n">
        <v>0.198</v>
      </c>
      <c r="CB2" s="3" t="n">
        <v>0.15</v>
      </c>
      <c r="CC2" s="3" t="n">
        <v>0.142</v>
      </c>
      <c r="CD2" s="3" t="n">
        <v>0.148</v>
      </c>
      <c r="CE2" s="3" t="n">
        <v>0.159</v>
      </c>
      <c r="CF2" s="3" t="n">
        <v>0.168</v>
      </c>
      <c r="CG2" s="3" t="n">
        <v>0.193</v>
      </c>
      <c r="CH2" s="3" t="n">
        <v>0.165</v>
      </c>
      <c r="CI2" s="3" t="n">
        <v>0.178</v>
      </c>
      <c r="CJ2" s="3" t="n">
        <v>0.167</v>
      </c>
      <c r="CK2" s="3" t="n">
        <v>0.165</v>
      </c>
      <c r="CL2" s="3" t="n">
        <v>0.145</v>
      </c>
      <c r="CM2" s="3" t="n">
        <v>0.044</v>
      </c>
      <c r="CN2" s="3" t="n">
        <v>0.045</v>
      </c>
      <c r="CO2" s="3" t="n">
        <v>0.044</v>
      </c>
      <c r="CP2" s="3" t="n">
        <v>0.044</v>
      </c>
      <c r="CQ2" s="3" t="n">
        <v>0.044</v>
      </c>
      <c r="CR2" s="3" t="n">
        <v>0.044</v>
      </c>
      <c r="CS2" s="3" t="n">
        <v>0.044</v>
      </c>
    </row>
    <row r="3">
      <c r="A3" s="2" t="n">
        <v>0.01275462962962963</v>
      </c>
      <c r="B3" s="3" t="n">
        <v>0.265</v>
      </c>
      <c r="C3" s="3" t="n">
        <v>0.17</v>
      </c>
      <c r="D3" s="3" t="n">
        <v>0.177</v>
      </c>
      <c r="E3" s="3" t="n">
        <v>0.162</v>
      </c>
      <c r="F3" s="3" t="n">
        <v>0.165</v>
      </c>
      <c r="G3" s="3" t="n">
        <v>0.156</v>
      </c>
      <c r="H3" s="3" t="n">
        <v>0.168</v>
      </c>
      <c r="I3" s="3" t="n">
        <v>0.151</v>
      </c>
      <c r="J3" s="3" t="n">
        <v>0.186</v>
      </c>
      <c r="K3" s="3" t="n">
        <v>0.192</v>
      </c>
      <c r="L3" s="3" t="n">
        <v>0.201</v>
      </c>
      <c r="M3" s="3" t="n">
        <v>0.227</v>
      </c>
      <c r="N3" s="3" t="n">
        <v>0.142</v>
      </c>
      <c r="O3" s="3" t="n">
        <v>0.158</v>
      </c>
      <c r="P3" s="3" t="n">
        <v>0.152</v>
      </c>
      <c r="Q3" s="3" t="n">
        <v>0.139</v>
      </c>
      <c r="R3" s="3" t="n">
        <v>0.14</v>
      </c>
      <c r="S3" s="3" t="n">
        <v>0.147</v>
      </c>
      <c r="T3" s="3" t="n">
        <v>0.148</v>
      </c>
      <c r="U3" s="3" t="n">
        <v>0.145</v>
      </c>
      <c r="V3" s="3" t="n">
        <v>0.151</v>
      </c>
      <c r="W3" s="3" t="n">
        <v>0.154</v>
      </c>
      <c r="X3" s="3" t="n">
        <v>0.222</v>
      </c>
      <c r="Y3" s="3" t="n">
        <v>0.216</v>
      </c>
      <c r="Z3" s="3" t="n">
        <v>0.043</v>
      </c>
      <c r="AA3" s="3" t="n">
        <v>0.351</v>
      </c>
      <c r="AB3" s="3" t="n">
        <v>0.356</v>
      </c>
      <c r="AC3" s="3" t="n">
        <v>0.315</v>
      </c>
      <c r="AD3" s="3" t="n">
        <v>0.288</v>
      </c>
      <c r="AE3" s="3" t="n">
        <v>0.262</v>
      </c>
      <c r="AF3" s="3" t="n">
        <v>0.31</v>
      </c>
      <c r="AG3" s="3" t="n">
        <v>0.274</v>
      </c>
      <c r="AH3" s="3" t="n">
        <v>0.208</v>
      </c>
      <c r="AI3" s="3" t="n">
        <v>0.181</v>
      </c>
      <c r="AJ3" s="3" t="n">
        <v>0.178</v>
      </c>
      <c r="AK3" s="3" t="n">
        <v>0.18</v>
      </c>
      <c r="AL3" s="3" t="n">
        <v>0.197</v>
      </c>
      <c r="AM3" s="3" t="n">
        <v>0.171</v>
      </c>
      <c r="AN3" s="3" t="n">
        <v>0.191</v>
      </c>
      <c r="AO3" s="3" t="n">
        <v>0.153</v>
      </c>
      <c r="AP3" s="3" t="n">
        <v>0.142</v>
      </c>
      <c r="AQ3" s="3" t="n">
        <v>0.162</v>
      </c>
      <c r="AR3" s="3" t="n">
        <v>0.241</v>
      </c>
      <c r="AS3" s="3" t="n">
        <v>0.171</v>
      </c>
      <c r="AT3" s="3" t="n">
        <v>0.16</v>
      </c>
      <c r="AU3" s="3" t="n">
        <v>0.153</v>
      </c>
      <c r="AV3" s="3" t="n">
        <v>0.161</v>
      </c>
      <c r="AW3" s="3" t="n">
        <v>0.168</v>
      </c>
      <c r="AX3" s="3" t="n">
        <v>0.157</v>
      </c>
      <c r="AY3" s="3" t="n">
        <v>0.156</v>
      </c>
      <c r="AZ3" s="3" t="n">
        <v>0.155</v>
      </c>
      <c r="BA3" s="3" t="n">
        <v>0.141</v>
      </c>
      <c r="BB3" s="3" t="n">
        <v>0.138</v>
      </c>
      <c r="BC3" s="3" t="n">
        <v>0.137</v>
      </c>
      <c r="BD3" s="3" t="n">
        <v>0.147</v>
      </c>
      <c r="BE3" s="3" t="n">
        <v>0.135</v>
      </c>
      <c r="BF3" s="3" t="n">
        <v>0.143</v>
      </c>
      <c r="BG3" s="3" t="n">
        <v>0.148</v>
      </c>
      <c r="BH3" s="3" t="n">
        <v>0.16</v>
      </c>
      <c r="BI3" s="3" t="n">
        <v>0.168</v>
      </c>
      <c r="BJ3" s="3" t="n">
        <v>0.158</v>
      </c>
      <c r="BK3" s="3" t="n">
        <v>0.144</v>
      </c>
      <c r="BL3" s="3" t="n">
        <v>0.164</v>
      </c>
      <c r="BM3" s="3" t="n">
        <v>0.141</v>
      </c>
      <c r="BN3" s="3" t="n">
        <v>0.14</v>
      </c>
      <c r="BO3" s="3" t="n">
        <v>0.143</v>
      </c>
      <c r="BP3" s="3" t="n">
        <v>0.149</v>
      </c>
      <c r="BQ3" s="3" t="n">
        <v>0.151</v>
      </c>
      <c r="BR3" s="3" t="n">
        <v>0.147</v>
      </c>
      <c r="BS3" s="3" t="n">
        <v>0.159</v>
      </c>
      <c r="BT3" s="3" t="n">
        <v>0.168</v>
      </c>
      <c r="BU3" s="3" t="n">
        <v>0.174</v>
      </c>
      <c r="BV3" s="3" t="n">
        <v>0.256</v>
      </c>
      <c r="BW3" s="3" t="n">
        <v>0.254</v>
      </c>
      <c r="BX3" s="3" t="n">
        <v>0.197</v>
      </c>
      <c r="BY3" s="3" t="n">
        <v>0.206</v>
      </c>
      <c r="BZ3" s="3" t="n">
        <v>0.201</v>
      </c>
      <c r="CA3" s="3" t="n">
        <v>0.211</v>
      </c>
      <c r="CB3" s="3" t="n">
        <v>0.159</v>
      </c>
      <c r="CC3" s="3" t="n">
        <v>0.15</v>
      </c>
      <c r="CD3" s="3" t="n">
        <v>0.158</v>
      </c>
      <c r="CE3" s="3" t="n">
        <v>0.168</v>
      </c>
      <c r="CF3" s="3" t="n">
        <v>0.177</v>
      </c>
      <c r="CG3" s="3" t="n">
        <v>0.204</v>
      </c>
      <c r="CH3" s="3" t="n">
        <v>0.175</v>
      </c>
      <c r="CI3" s="3" t="n">
        <v>0.188</v>
      </c>
      <c r="CJ3" s="3" t="n">
        <v>0.178</v>
      </c>
      <c r="CK3" s="3" t="n">
        <v>0.175</v>
      </c>
      <c r="CL3" s="3" t="n">
        <v>0.155</v>
      </c>
      <c r="CM3" s="3" t="n">
        <v>0.044</v>
      </c>
      <c r="CN3" s="3" t="n">
        <v>0.045</v>
      </c>
      <c r="CO3" s="3" t="n">
        <v>0.044</v>
      </c>
      <c r="CP3" s="3" t="n">
        <v>0.044</v>
      </c>
      <c r="CQ3" s="3" t="n">
        <v>0.045</v>
      </c>
      <c r="CR3" s="3" t="n">
        <v>0.044</v>
      </c>
      <c r="CS3" s="3" t="n">
        <v>0.043</v>
      </c>
    </row>
    <row r="4">
      <c r="A4" s="2" t="n">
        <v>0.01969907407407407</v>
      </c>
      <c r="B4" s="3" t="n">
        <v>0.28</v>
      </c>
      <c r="C4" s="3" t="n">
        <v>0.181</v>
      </c>
      <c r="D4" s="3" t="n">
        <v>0.19</v>
      </c>
      <c r="E4" s="3" t="n">
        <v>0.173</v>
      </c>
      <c r="F4" s="3" t="n">
        <v>0.177</v>
      </c>
      <c r="G4" s="3" t="n">
        <v>0.169</v>
      </c>
      <c r="H4" s="3" t="n">
        <v>0.182</v>
      </c>
      <c r="I4" s="3" t="n">
        <v>0.161</v>
      </c>
      <c r="J4" s="3" t="n">
        <v>0.203</v>
      </c>
      <c r="K4" s="3" t="n">
        <v>0.208</v>
      </c>
      <c r="L4" s="3" t="n">
        <v>0.218</v>
      </c>
      <c r="M4" s="3" t="n">
        <v>0.243</v>
      </c>
      <c r="N4" s="3" t="n">
        <v>0.154</v>
      </c>
      <c r="O4" s="3" t="n">
        <v>0.168</v>
      </c>
      <c r="P4" s="3" t="n">
        <v>0.162</v>
      </c>
      <c r="Q4" s="3" t="n">
        <v>0.148</v>
      </c>
      <c r="R4" s="3" t="n">
        <v>0.15</v>
      </c>
      <c r="S4" s="3" t="n">
        <v>0.159</v>
      </c>
      <c r="T4" s="3" t="n">
        <v>0.161</v>
      </c>
      <c r="U4" s="3" t="n">
        <v>0.159</v>
      </c>
      <c r="V4" s="3" t="n">
        <v>0.164</v>
      </c>
      <c r="W4" s="3" t="n">
        <v>0.167</v>
      </c>
      <c r="X4" s="3" t="n">
        <v>0.24</v>
      </c>
      <c r="Y4" s="3" t="n">
        <v>0.233</v>
      </c>
      <c r="Z4" s="3" t="n">
        <v>0.043</v>
      </c>
      <c r="AA4" s="3" t="n">
        <v>0.367</v>
      </c>
      <c r="AB4" s="3" t="n">
        <v>0.373</v>
      </c>
      <c r="AC4" s="3" t="n">
        <v>0.334</v>
      </c>
      <c r="AD4" s="3" t="n">
        <v>0.305</v>
      </c>
      <c r="AE4" s="3" t="n">
        <v>0.283</v>
      </c>
      <c r="AF4" s="3" t="n">
        <v>0.327</v>
      </c>
      <c r="AG4" s="3" t="n">
        <v>0.294</v>
      </c>
      <c r="AH4" s="3" t="n">
        <v>0.226</v>
      </c>
      <c r="AI4" s="3" t="n">
        <v>0.196</v>
      </c>
      <c r="AJ4" s="3" t="n">
        <v>0.19</v>
      </c>
      <c r="AK4" s="3" t="n">
        <v>0.191</v>
      </c>
      <c r="AL4" s="3" t="n">
        <v>0.213</v>
      </c>
      <c r="AM4" s="3" t="n">
        <v>0.184</v>
      </c>
      <c r="AN4" s="3" t="n">
        <v>0.205</v>
      </c>
      <c r="AO4" s="3" t="n">
        <v>0.162</v>
      </c>
      <c r="AP4" s="3" t="n">
        <v>0.153</v>
      </c>
      <c r="AQ4" s="3" t="n">
        <v>0.173</v>
      </c>
      <c r="AR4" s="3" t="n">
        <v>0.263</v>
      </c>
      <c r="AS4" s="3" t="n">
        <v>0.183</v>
      </c>
      <c r="AT4" s="3" t="n">
        <v>0.172</v>
      </c>
      <c r="AU4" s="3" t="n">
        <v>0.163</v>
      </c>
      <c r="AV4" s="3" t="n">
        <v>0.172</v>
      </c>
      <c r="AW4" s="3" t="n">
        <v>0.178</v>
      </c>
      <c r="AX4" s="3" t="n">
        <v>0.169</v>
      </c>
      <c r="AY4" s="3" t="n">
        <v>0.168</v>
      </c>
      <c r="AZ4" s="3" t="n">
        <v>0.168</v>
      </c>
      <c r="BA4" s="3" t="n">
        <v>0.153</v>
      </c>
      <c r="BB4" s="3" t="n">
        <v>0.149</v>
      </c>
      <c r="BC4" s="3" t="n">
        <v>0.149</v>
      </c>
      <c r="BD4" s="3" t="n">
        <v>0.16</v>
      </c>
      <c r="BE4" s="3" t="n">
        <v>0.146</v>
      </c>
      <c r="BF4" s="3" t="n">
        <v>0.155</v>
      </c>
      <c r="BG4" s="3" t="n">
        <v>0.159</v>
      </c>
      <c r="BH4" s="3" t="n">
        <v>0.171</v>
      </c>
      <c r="BI4" s="3" t="n">
        <v>0.179</v>
      </c>
      <c r="BJ4" s="3" t="n">
        <v>0.172</v>
      </c>
      <c r="BK4" s="3" t="n">
        <v>0.154</v>
      </c>
      <c r="BL4" s="3" t="n">
        <v>0.177</v>
      </c>
      <c r="BM4" s="3" t="n">
        <v>0.152</v>
      </c>
      <c r="BN4" s="3" t="n">
        <v>0.154</v>
      </c>
      <c r="BO4" s="3" t="n">
        <v>0.156</v>
      </c>
      <c r="BP4" s="3" t="n">
        <v>0.162</v>
      </c>
      <c r="BQ4" s="3" t="n">
        <v>0.164</v>
      </c>
      <c r="BR4" s="3" t="n">
        <v>0.159</v>
      </c>
      <c r="BS4" s="3" t="n">
        <v>0.172</v>
      </c>
      <c r="BT4" s="3" t="n">
        <v>0.18</v>
      </c>
      <c r="BU4" s="3" t="n">
        <v>0.186</v>
      </c>
      <c r="BV4" s="3" t="n">
        <v>0.272</v>
      </c>
      <c r="BW4" s="3" t="n">
        <v>0.275</v>
      </c>
      <c r="BX4" s="3" t="n">
        <v>0.215</v>
      </c>
      <c r="BY4" s="3" t="n">
        <v>0.224</v>
      </c>
      <c r="BZ4" s="3" t="n">
        <v>0.219</v>
      </c>
      <c r="CA4" s="3" t="n">
        <v>0.227</v>
      </c>
      <c r="CB4" s="3" t="n">
        <v>0.173</v>
      </c>
      <c r="CC4" s="3" t="n">
        <v>0.162</v>
      </c>
      <c r="CD4" s="3" t="n">
        <v>0.171</v>
      </c>
      <c r="CE4" s="3" t="n">
        <v>0.181</v>
      </c>
      <c r="CF4" s="3" t="n">
        <v>0.188</v>
      </c>
      <c r="CG4" s="3" t="n">
        <v>0.22</v>
      </c>
      <c r="CH4" s="3" t="n">
        <v>0.19</v>
      </c>
      <c r="CI4" s="3" t="n">
        <v>0.205</v>
      </c>
      <c r="CJ4" s="3" t="n">
        <v>0.195</v>
      </c>
      <c r="CK4" s="3" t="n">
        <v>0.192</v>
      </c>
      <c r="CL4" s="3" t="n">
        <v>0.169</v>
      </c>
      <c r="CM4" s="3" t="n">
        <v>0.044</v>
      </c>
      <c r="CN4" s="3" t="n">
        <v>0.044</v>
      </c>
      <c r="CO4" s="3" t="n">
        <v>0.044</v>
      </c>
      <c r="CP4" s="3" t="n">
        <v>0.044</v>
      </c>
      <c r="CQ4" s="3" t="n">
        <v>0.045</v>
      </c>
      <c r="CR4" s="3" t="n">
        <v>0.044</v>
      </c>
      <c r="CS4" s="3" t="n">
        <v>0.043</v>
      </c>
    </row>
    <row r="5">
      <c r="A5" s="2" t="n">
        <v>0.02664351851851852</v>
      </c>
      <c r="B5" s="3" t="n">
        <v>0.296</v>
      </c>
      <c r="C5" s="3" t="n">
        <v>0.196</v>
      </c>
      <c r="D5" s="3" t="n">
        <v>0.207</v>
      </c>
      <c r="E5" s="3" t="n">
        <v>0.188</v>
      </c>
      <c r="F5" s="3" t="n">
        <v>0.192</v>
      </c>
      <c r="G5" s="3" t="n">
        <v>0.184</v>
      </c>
      <c r="H5" s="3" t="n">
        <v>0.2</v>
      </c>
      <c r="I5" s="3" t="n">
        <v>0.173</v>
      </c>
      <c r="J5" s="3" t="n">
        <v>0.223</v>
      </c>
      <c r="K5" s="3" t="n">
        <v>0.229</v>
      </c>
      <c r="L5" s="3" t="n">
        <v>0.237</v>
      </c>
      <c r="M5" s="3" t="n">
        <v>0.26</v>
      </c>
      <c r="N5" s="3" t="n">
        <v>0.167</v>
      </c>
      <c r="O5" s="3" t="n">
        <v>0.182</v>
      </c>
      <c r="P5" s="3" t="n">
        <v>0.176</v>
      </c>
      <c r="Q5" s="3" t="n">
        <v>0.161</v>
      </c>
      <c r="R5" s="3" t="n">
        <v>0.163</v>
      </c>
      <c r="S5" s="3" t="n">
        <v>0.174</v>
      </c>
      <c r="T5" s="3" t="n">
        <v>0.178</v>
      </c>
      <c r="U5" s="3" t="n">
        <v>0.173</v>
      </c>
      <c r="V5" s="3" t="n">
        <v>0.179</v>
      </c>
      <c r="W5" s="3" t="n">
        <v>0.183</v>
      </c>
      <c r="X5" s="3" t="n">
        <v>0.26</v>
      </c>
      <c r="Y5" s="3" t="n">
        <v>0.252</v>
      </c>
      <c r="Z5" s="3" t="n">
        <v>0.043</v>
      </c>
      <c r="AA5" s="3" t="n">
        <v>0.386</v>
      </c>
      <c r="AB5" s="3" t="n">
        <v>0.394</v>
      </c>
      <c r="AC5" s="3" t="n">
        <v>0.353</v>
      </c>
      <c r="AD5" s="3" t="n">
        <v>0.325</v>
      </c>
      <c r="AE5" s="3" t="n">
        <v>0.303</v>
      </c>
      <c r="AF5" s="3" t="n">
        <v>0.352</v>
      </c>
      <c r="AG5" s="3" t="n">
        <v>0.314</v>
      </c>
      <c r="AH5" s="3" t="n">
        <v>0.247</v>
      </c>
      <c r="AI5" s="3" t="n">
        <v>0.216</v>
      </c>
      <c r="AJ5" s="3" t="n">
        <v>0.207</v>
      </c>
      <c r="AK5" s="3" t="n">
        <v>0.207</v>
      </c>
      <c r="AL5" s="3" t="n">
        <v>0.232</v>
      </c>
      <c r="AM5" s="3" t="n">
        <v>0.2</v>
      </c>
      <c r="AN5" s="3" t="n">
        <v>0.225</v>
      </c>
      <c r="AO5" s="3" t="n">
        <v>0.176</v>
      </c>
      <c r="AP5" s="3" t="n">
        <v>0.168</v>
      </c>
      <c r="AQ5" s="3" t="n">
        <v>0.191</v>
      </c>
      <c r="AR5" s="3" t="n">
        <v>0.286</v>
      </c>
      <c r="AS5" s="3" t="n">
        <v>0.202</v>
      </c>
      <c r="AT5" s="3" t="n">
        <v>0.189</v>
      </c>
      <c r="AU5" s="3" t="n">
        <v>0.178</v>
      </c>
      <c r="AV5" s="3" t="n">
        <v>0.186</v>
      </c>
      <c r="AW5" s="3" t="n">
        <v>0.192</v>
      </c>
      <c r="AX5" s="3" t="n">
        <v>0.186</v>
      </c>
      <c r="AY5" s="3" t="n">
        <v>0.185</v>
      </c>
      <c r="AZ5" s="3" t="n">
        <v>0.185</v>
      </c>
      <c r="BA5" s="3" t="n">
        <v>0.168</v>
      </c>
      <c r="BB5" s="3" t="n">
        <v>0.165</v>
      </c>
      <c r="BC5" s="3" t="n">
        <v>0.164</v>
      </c>
      <c r="BD5" s="3" t="n">
        <v>0.177</v>
      </c>
      <c r="BE5" s="3" t="n">
        <v>0.161</v>
      </c>
      <c r="BF5" s="3" t="n">
        <v>0.169</v>
      </c>
      <c r="BG5" s="3" t="n">
        <v>0.174</v>
      </c>
      <c r="BH5" s="3" t="n">
        <v>0.185</v>
      </c>
      <c r="BI5" s="3" t="n">
        <v>0.193</v>
      </c>
      <c r="BJ5" s="3" t="n">
        <v>0.189</v>
      </c>
      <c r="BK5" s="3" t="n">
        <v>0.166</v>
      </c>
      <c r="BL5" s="3" t="n">
        <v>0.195</v>
      </c>
      <c r="BM5" s="3" t="n">
        <v>0.168</v>
      </c>
      <c r="BN5" s="3" t="n">
        <v>0.169</v>
      </c>
      <c r="BO5" s="3" t="n">
        <v>0.172</v>
      </c>
      <c r="BP5" s="3" t="n">
        <v>0.178</v>
      </c>
      <c r="BQ5" s="3" t="n">
        <v>0.18</v>
      </c>
      <c r="BR5" s="3" t="n">
        <v>0.174</v>
      </c>
      <c r="BS5" s="3" t="n">
        <v>0.187</v>
      </c>
      <c r="BT5" s="3" t="n">
        <v>0.194</v>
      </c>
      <c r="BU5" s="3" t="n">
        <v>0.201</v>
      </c>
      <c r="BV5" s="3" t="n">
        <v>0.292</v>
      </c>
      <c r="BW5" s="3" t="n">
        <v>0.294</v>
      </c>
      <c r="BX5" s="3" t="n">
        <v>0.236</v>
      </c>
      <c r="BY5" s="3" t="n">
        <v>0.244</v>
      </c>
      <c r="BZ5" s="3" t="n">
        <v>0.238</v>
      </c>
      <c r="CA5" s="3" t="n">
        <v>0.243</v>
      </c>
      <c r="CB5" s="3" t="n">
        <v>0.191</v>
      </c>
      <c r="CC5" s="3" t="n">
        <v>0.177</v>
      </c>
      <c r="CD5" s="3" t="n">
        <v>0.188</v>
      </c>
      <c r="CE5" s="3" t="n">
        <v>0.198</v>
      </c>
      <c r="CF5" s="3" t="n">
        <v>0.204</v>
      </c>
      <c r="CG5" s="3" t="n">
        <v>0.237</v>
      </c>
      <c r="CH5" s="3" t="n">
        <v>0.209</v>
      </c>
      <c r="CI5" s="3" t="n">
        <v>0.225</v>
      </c>
      <c r="CJ5" s="3" t="n">
        <v>0.217</v>
      </c>
      <c r="CK5" s="3" t="n">
        <v>0.211</v>
      </c>
      <c r="CL5" s="3" t="n">
        <v>0.186</v>
      </c>
      <c r="CM5" s="3" t="n">
        <v>0.044</v>
      </c>
      <c r="CN5" s="3" t="n">
        <v>0.045</v>
      </c>
      <c r="CO5" s="3" t="n">
        <v>0.044</v>
      </c>
      <c r="CP5" s="3" t="n">
        <v>0.044</v>
      </c>
      <c r="CQ5" s="3" t="n">
        <v>0.045</v>
      </c>
      <c r="CR5" s="3" t="n">
        <v>0.044</v>
      </c>
      <c r="CS5" s="3" t="n">
        <v>0.043</v>
      </c>
    </row>
    <row r="6">
      <c r="A6" s="2" t="n">
        <v>0.03358796296296297</v>
      </c>
      <c r="B6" s="3" t="n">
        <v>0.314</v>
      </c>
      <c r="C6" s="3" t="n">
        <v>0.213</v>
      </c>
      <c r="D6" s="3" t="n">
        <v>0.226</v>
      </c>
      <c r="E6" s="3" t="n">
        <v>0.205</v>
      </c>
      <c r="F6" s="3" t="n">
        <v>0.211</v>
      </c>
      <c r="G6" s="3" t="n">
        <v>0.202</v>
      </c>
      <c r="H6" s="3" t="n">
        <v>0.221</v>
      </c>
      <c r="I6" s="3" t="n">
        <v>0.188</v>
      </c>
      <c r="J6" s="3" t="n">
        <v>0.242</v>
      </c>
      <c r="K6" s="3" t="n">
        <v>0.248</v>
      </c>
      <c r="L6" s="3" t="n">
        <v>0.258</v>
      </c>
      <c r="M6" s="3" t="n">
        <v>0.28</v>
      </c>
      <c r="N6" s="3" t="n">
        <v>0.183</v>
      </c>
      <c r="O6" s="3" t="n">
        <v>0.199</v>
      </c>
      <c r="P6" s="3" t="n">
        <v>0.194</v>
      </c>
      <c r="Q6" s="3" t="n">
        <v>0.178</v>
      </c>
      <c r="R6" s="3" t="n">
        <v>0.18</v>
      </c>
      <c r="S6" s="3" t="n">
        <v>0.192</v>
      </c>
      <c r="T6" s="3" t="n">
        <v>0.198</v>
      </c>
      <c r="U6" s="3" t="n">
        <v>0.193</v>
      </c>
      <c r="V6" s="3" t="n">
        <v>0.198</v>
      </c>
      <c r="W6" s="3" t="n">
        <v>0.201</v>
      </c>
      <c r="X6" s="3" t="n">
        <v>0.28</v>
      </c>
      <c r="Y6" s="3" t="n">
        <v>0.271</v>
      </c>
      <c r="Z6" s="3" t="n">
        <v>0.043</v>
      </c>
      <c r="AA6" s="3" t="n">
        <v>0.407</v>
      </c>
      <c r="AB6" s="3" t="n">
        <v>0.416</v>
      </c>
      <c r="AC6" s="3" t="n">
        <v>0.377</v>
      </c>
      <c r="AD6" s="3" t="n">
        <v>0.35</v>
      </c>
      <c r="AE6" s="3" t="n">
        <v>0.325</v>
      </c>
      <c r="AF6" s="3" t="n">
        <v>0.376</v>
      </c>
      <c r="AG6" s="3" t="n">
        <v>0.339</v>
      </c>
      <c r="AH6" s="3" t="n">
        <v>0.268</v>
      </c>
      <c r="AI6" s="3" t="n">
        <v>0.237</v>
      </c>
      <c r="AJ6" s="3" t="n">
        <v>0.226</v>
      </c>
      <c r="AK6" s="3" t="n">
        <v>0.225</v>
      </c>
      <c r="AL6" s="3" t="n">
        <v>0.249</v>
      </c>
      <c r="AM6" s="3" t="n">
        <v>0.221</v>
      </c>
      <c r="AN6" s="3" t="n">
        <v>0.247</v>
      </c>
      <c r="AO6" s="3" t="n">
        <v>0.192</v>
      </c>
      <c r="AP6" s="3" t="n">
        <v>0.187</v>
      </c>
      <c r="AQ6" s="3" t="n">
        <v>0.211</v>
      </c>
      <c r="AR6" s="3" t="n">
        <v>0.311</v>
      </c>
      <c r="AS6" s="3" t="n">
        <v>0.222</v>
      </c>
      <c r="AT6" s="3" t="n">
        <v>0.21</v>
      </c>
      <c r="AU6" s="3" t="n">
        <v>0.197</v>
      </c>
      <c r="AV6" s="3" t="n">
        <v>0.204</v>
      </c>
      <c r="AW6" s="3" t="n">
        <v>0.209</v>
      </c>
      <c r="AX6" s="3" t="n">
        <v>0.206</v>
      </c>
      <c r="AY6" s="3" t="n">
        <v>0.205</v>
      </c>
      <c r="AZ6" s="3" t="n">
        <v>0.206</v>
      </c>
      <c r="BA6" s="3" t="n">
        <v>0.186</v>
      </c>
      <c r="BB6" s="3" t="n">
        <v>0.183</v>
      </c>
      <c r="BC6" s="3" t="n">
        <v>0.183</v>
      </c>
      <c r="BD6" s="3" t="n">
        <v>0.199</v>
      </c>
      <c r="BE6" s="3" t="n">
        <v>0.179</v>
      </c>
      <c r="BF6" s="3" t="n">
        <v>0.189</v>
      </c>
      <c r="BG6" s="3" t="n">
        <v>0.192</v>
      </c>
      <c r="BH6" s="3" t="n">
        <v>0.202</v>
      </c>
      <c r="BI6" s="3" t="n">
        <v>0.211</v>
      </c>
      <c r="BJ6" s="3" t="n">
        <v>0.208</v>
      </c>
      <c r="BK6" s="3" t="n">
        <v>0.182</v>
      </c>
      <c r="BL6" s="3" t="n">
        <v>0.216</v>
      </c>
      <c r="BM6" s="3" t="n">
        <v>0.187</v>
      </c>
      <c r="BN6" s="3" t="n">
        <v>0.188</v>
      </c>
      <c r="BO6" s="3" t="n">
        <v>0.191</v>
      </c>
      <c r="BP6" s="3" t="n">
        <v>0.199</v>
      </c>
      <c r="BQ6" s="3" t="n">
        <v>0.202</v>
      </c>
      <c r="BR6" s="3" t="n">
        <v>0.195</v>
      </c>
      <c r="BS6" s="3" t="n">
        <v>0.208</v>
      </c>
      <c r="BT6" s="3" t="n">
        <v>0.214</v>
      </c>
      <c r="BU6" s="3" t="n">
        <v>0.219</v>
      </c>
      <c r="BV6" s="3" t="n">
        <v>0.314</v>
      </c>
      <c r="BW6" s="3" t="n">
        <v>0.316</v>
      </c>
      <c r="BX6" s="3" t="n">
        <v>0.257</v>
      </c>
      <c r="BY6" s="3" t="n">
        <v>0.265</v>
      </c>
      <c r="BZ6" s="3" t="n">
        <v>0.258</v>
      </c>
      <c r="CA6" s="3" t="n">
        <v>0.264</v>
      </c>
      <c r="CB6" s="3" t="n">
        <v>0.211</v>
      </c>
      <c r="CC6" s="3" t="n">
        <v>0.196</v>
      </c>
      <c r="CD6" s="3" t="n">
        <v>0.208</v>
      </c>
      <c r="CE6" s="3" t="n">
        <v>0.218</v>
      </c>
      <c r="CF6" s="3" t="n">
        <v>0.224</v>
      </c>
      <c r="CG6" s="3" t="n">
        <v>0.256</v>
      </c>
      <c r="CH6" s="3" t="n">
        <v>0.23</v>
      </c>
      <c r="CI6" s="3" t="n">
        <v>0.246</v>
      </c>
      <c r="CJ6" s="3" t="n">
        <v>0.236</v>
      </c>
      <c r="CK6" s="3" t="n">
        <v>0.231</v>
      </c>
      <c r="CL6" s="3" t="n">
        <v>0.206</v>
      </c>
      <c r="CM6" s="3" t="n">
        <v>0.044</v>
      </c>
      <c r="CN6" s="3" t="n">
        <v>0.044</v>
      </c>
      <c r="CO6" s="3" t="n">
        <v>0.044</v>
      </c>
      <c r="CP6" s="3" t="n">
        <v>0.044</v>
      </c>
      <c r="CQ6" s="3" t="n">
        <v>0.045</v>
      </c>
      <c r="CR6" s="3" t="n">
        <v>0.044</v>
      </c>
      <c r="CS6" s="3" t="n">
        <v>0.043</v>
      </c>
    </row>
    <row r="7">
      <c r="A7" s="2" t="n">
        <v>0.04053240740740741</v>
      </c>
      <c r="B7" s="3" t="n">
        <v>0.332</v>
      </c>
      <c r="C7" s="3" t="n">
        <v>0.23</v>
      </c>
      <c r="D7" s="3" t="n">
        <v>0.243</v>
      </c>
      <c r="E7" s="3" t="n">
        <v>0.223</v>
      </c>
      <c r="F7" s="3" t="n">
        <v>0.227</v>
      </c>
      <c r="G7" s="3" t="n">
        <v>0.222</v>
      </c>
      <c r="H7" s="3" t="n">
        <v>0.24</v>
      </c>
      <c r="I7" s="3" t="n">
        <v>0.205</v>
      </c>
      <c r="J7" s="3" t="n">
        <v>0.262</v>
      </c>
      <c r="K7" s="3" t="n">
        <v>0.27</v>
      </c>
      <c r="L7" s="3" t="n">
        <v>0.28</v>
      </c>
      <c r="M7" s="3" t="n">
        <v>0.304</v>
      </c>
      <c r="N7" s="3" t="n">
        <v>0.2</v>
      </c>
      <c r="O7" s="3" t="n">
        <v>0.216</v>
      </c>
      <c r="P7" s="3" t="n">
        <v>0.213</v>
      </c>
      <c r="Q7" s="3" t="n">
        <v>0.196</v>
      </c>
      <c r="R7" s="3" t="n">
        <v>0.198</v>
      </c>
      <c r="S7" s="3" t="n">
        <v>0.213</v>
      </c>
      <c r="T7" s="3" t="n">
        <v>0.218</v>
      </c>
      <c r="U7" s="3" t="n">
        <v>0.213</v>
      </c>
      <c r="V7" s="3" t="n">
        <v>0.22</v>
      </c>
      <c r="W7" s="3" t="n">
        <v>0.223</v>
      </c>
      <c r="X7" s="3" t="n">
        <v>0.303</v>
      </c>
      <c r="Y7" s="3" t="n">
        <v>0.294</v>
      </c>
      <c r="Z7" s="3" t="n">
        <v>0.043</v>
      </c>
      <c r="AA7" s="3" t="n">
        <v>0.426</v>
      </c>
      <c r="AB7" s="3" t="n">
        <v>0.436</v>
      </c>
      <c r="AC7" s="3" t="n">
        <v>0.4</v>
      </c>
      <c r="AD7" s="3" t="n">
        <v>0.373</v>
      </c>
      <c r="AE7" s="3" t="n">
        <v>0.351</v>
      </c>
      <c r="AF7" s="3" t="n">
        <v>0.403</v>
      </c>
      <c r="AG7" s="3" t="n">
        <v>0.367</v>
      </c>
      <c r="AH7" s="3" t="n">
        <v>0.291</v>
      </c>
      <c r="AI7" s="3" t="n">
        <v>0.259</v>
      </c>
      <c r="AJ7" s="3" t="n">
        <v>0.247</v>
      </c>
      <c r="AK7" s="3" t="n">
        <v>0.245</v>
      </c>
      <c r="AL7" s="3" t="n">
        <v>0.268</v>
      </c>
      <c r="AM7" s="3" t="n">
        <v>0.241</v>
      </c>
      <c r="AN7" s="3" t="n">
        <v>0.268</v>
      </c>
      <c r="AO7" s="3" t="n">
        <v>0.209</v>
      </c>
      <c r="AP7" s="3" t="n">
        <v>0.208</v>
      </c>
      <c r="AQ7" s="3" t="n">
        <v>0.232</v>
      </c>
      <c r="AR7" s="3" t="n">
        <v>0.341</v>
      </c>
      <c r="AS7" s="3" t="n">
        <v>0.243</v>
      </c>
      <c r="AT7" s="3" t="n">
        <v>0.23</v>
      </c>
      <c r="AU7" s="3" t="n">
        <v>0.218</v>
      </c>
      <c r="AV7" s="3" t="n">
        <v>0.225</v>
      </c>
      <c r="AW7" s="3" t="n">
        <v>0.228</v>
      </c>
      <c r="AX7" s="3" t="n">
        <v>0.226</v>
      </c>
      <c r="AY7" s="3" t="n">
        <v>0.227</v>
      </c>
      <c r="AZ7" s="3" t="n">
        <v>0.228</v>
      </c>
      <c r="BA7" s="3" t="n">
        <v>0.208</v>
      </c>
      <c r="BB7" s="3" t="n">
        <v>0.204</v>
      </c>
      <c r="BC7" s="3" t="n">
        <v>0.203</v>
      </c>
      <c r="BD7" s="3" t="n">
        <v>0.222</v>
      </c>
      <c r="BE7" s="3" t="n">
        <v>0.201</v>
      </c>
      <c r="BF7" s="3" t="n">
        <v>0.211</v>
      </c>
      <c r="BG7" s="3" t="n">
        <v>0.213</v>
      </c>
      <c r="BH7" s="3" t="n">
        <v>0.222</v>
      </c>
      <c r="BI7" s="3" t="n">
        <v>0.23</v>
      </c>
      <c r="BJ7" s="3" t="n">
        <v>0.229</v>
      </c>
      <c r="BK7" s="3" t="n">
        <v>0.198</v>
      </c>
      <c r="BL7" s="3" t="n">
        <v>0.238</v>
      </c>
      <c r="BM7" s="3" t="n">
        <v>0.207</v>
      </c>
      <c r="BN7" s="3" t="n">
        <v>0.21</v>
      </c>
      <c r="BO7" s="3" t="n">
        <v>0.212</v>
      </c>
      <c r="BP7" s="3" t="n">
        <v>0.223</v>
      </c>
      <c r="BQ7" s="3" t="n">
        <v>0.224</v>
      </c>
      <c r="BR7" s="3" t="n">
        <v>0.217</v>
      </c>
      <c r="BS7" s="3" t="n">
        <v>0.23</v>
      </c>
      <c r="BT7" s="3" t="n">
        <v>0.234</v>
      </c>
      <c r="BU7" s="3" t="n">
        <v>0.24</v>
      </c>
      <c r="BV7" s="3" t="n">
        <v>0.337</v>
      </c>
      <c r="BW7" s="3" t="n">
        <v>0.342</v>
      </c>
      <c r="BX7" s="3" t="n">
        <v>0.279</v>
      </c>
      <c r="BY7" s="3" t="n">
        <v>0.285</v>
      </c>
      <c r="BZ7" s="3" t="n">
        <v>0.279</v>
      </c>
      <c r="CA7" s="3" t="n">
        <v>0.286</v>
      </c>
      <c r="CB7" s="3" t="n">
        <v>0.233</v>
      </c>
      <c r="CC7" s="3" t="n">
        <v>0.215</v>
      </c>
      <c r="CD7" s="3" t="n">
        <v>0.229</v>
      </c>
      <c r="CE7" s="3" t="n">
        <v>0.24</v>
      </c>
      <c r="CF7" s="3" t="n">
        <v>0.245</v>
      </c>
      <c r="CG7" s="3" t="n">
        <v>0.277</v>
      </c>
      <c r="CH7" s="3" t="n">
        <v>0.25</v>
      </c>
      <c r="CI7" s="3" t="n">
        <v>0.266</v>
      </c>
      <c r="CJ7" s="3" t="n">
        <v>0.258</v>
      </c>
      <c r="CK7" s="3" t="n">
        <v>0.251</v>
      </c>
      <c r="CL7" s="3" t="n">
        <v>0.225</v>
      </c>
      <c r="CM7" s="3" t="n">
        <v>0.044</v>
      </c>
      <c r="CN7" s="3" t="n">
        <v>0.044</v>
      </c>
      <c r="CO7" s="3" t="n">
        <v>0.044</v>
      </c>
      <c r="CP7" s="3" t="n">
        <v>0.044</v>
      </c>
      <c r="CQ7" s="3" t="n">
        <v>0.045</v>
      </c>
      <c r="CR7" s="3" t="n">
        <v>0.044</v>
      </c>
      <c r="CS7" s="3" t="n">
        <v>0.043</v>
      </c>
    </row>
    <row r="8">
      <c r="A8" s="2" t="n">
        <v>0.04747685185185185</v>
      </c>
      <c r="B8" s="3" t="n">
        <v>0.346</v>
      </c>
      <c r="C8" s="3" t="n">
        <v>0.247</v>
      </c>
      <c r="D8" s="3" t="n">
        <v>0.259</v>
      </c>
      <c r="E8" s="3" t="n">
        <v>0.241</v>
      </c>
      <c r="F8" s="3" t="n">
        <v>0.245</v>
      </c>
      <c r="G8" s="3" t="n">
        <v>0.24</v>
      </c>
      <c r="H8" s="3" t="n">
        <v>0.261</v>
      </c>
      <c r="I8" s="3" t="n">
        <v>0.222</v>
      </c>
      <c r="J8" s="3" t="n">
        <v>0.284</v>
      </c>
      <c r="K8" s="3" t="n">
        <v>0.293</v>
      </c>
      <c r="L8" s="3" t="n">
        <v>0.304</v>
      </c>
      <c r="M8" s="3" t="n">
        <v>0.327</v>
      </c>
      <c r="N8" s="3" t="n">
        <v>0.217</v>
      </c>
      <c r="O8" s="3" t="n">
        <v>0.235</v>
      </c>
      <c r="P8" s="3" t="n">
        <v>0.234</v>
      </c>
      <c r="Q8" s="3" t="n">
        <v>0.214</v>
      </c>
      <c r="R8" s="3" t="n">
        <v>0.216</v>
      </c>
      <c r="S8" s="3" t="n">
        <v>0.233</v>
      </c>
      <c r="T8" s="3" t="n">
        <v>0.24</v>
      </c>
      <c r="U8" s="3" t="n">
        <v>0.235</v>
      </c>
      <c r="V8" s="3" t="n">
        <v>0.241</v>
      </c>
      <c r="W8" s="3" t="n">
        <v>0.243</v>
      </c>
      <c r="X8" s="3" t="n">
        <v>0.33</v>
      </c>
      <c r="Y8" s="3" t="n">
        <v>0.32</v>
      </c>
      <c r="Z8" s="3" t="n">
        <v>0.043</v>
      </c>
      <c r="AA8" s="3" t="n">
        <v>0.439</v>
      </c>
      <c r="AB8" s="3" t="n">
        <v>0.454</v>
      </c>
      <c r="AC8" s="3" t="n">
        <v>0.418</v>
      </c>
      <c r="AD8" s="3" t="n">
        <v>0.395</v>
      </c>
      <c r="AE8" s="3" t="n">
        <v>0.376</v>
      </c>
      <c r="AF8" s="3" t="n">
        <v>0.427</v>
      </c>
      <c r="AG8" s="3" t="n">
        <v>0.393</v>
      </c>
      <c r="AH8" s="3" t="n">
        <v>0.317</v>
      </c>
      <c r="AI8" s="3" t="n">
        <v>0.281</v>
      </c>
      <c r="AJ8" s="3" t="n">
        <v>0.269</v>
      </c>
      <c r="AK8" s="3" t="n">
        <v>0.267</v>
      </c>
      <c r="AL8" s="3" t="n">
        <v>0.286</v>
      </c>
      <c r="AM8" s="3" t="n">
        <v>0.261</v>
      </c>
      <c r="AN8" s="3" t="n">
        <v>0.288</v>
      </c>
      <c r="AO8" s="3" t="n">
        <v>0.227</v>
      </c>
      <c r="AP8" s="3" t="n">
        <v>0.229</v>
      </c>
      <c r="AQ8" s="3" t="n">
        <v>0.254</v>
      </c>
      <c r="AR8" s="3" t="n">
        <v>0.372</v>
      </c>
      <c r="AS8" s="3" t="n">
        <v>0.265</v>
      </c>
      <c r="AT8" s="3" t="n">
        <v>0.253</v>
      </c>
      <c r="AU8" s="3" t="n">
        <v>0.239</v>
      </c>
      <c r="AV8" s="3" t="n">
        <v>0.245</v>
      </c>
      <c r="AW8" s="3" t="n">
        <v>0.248</v>
      </c>
      <c r="AX8" s="3" t="n">
        <v>0.243</v>
      </c>
      <c r="AY8" s="3" t="n">
        <v>0.246</v>
      </c>
      <c r="AZ8" s="3" t="n">
        <v>0.252</v>
      </c>
      <c r="BA8" s="3" t="n">
        <v>0.229</v>
      </c>
      <c r="BB8" s="3" t="n">
        <v>0.224</v>
      </c>
      <c r="BC8" s="3" t="n">
        <v>0.225</v>
      </c>
      <c r="BD8" s="3" t="n">
        <v>0.244</v>
      </c>
      <c r="BE8" s="3" t="n">
        <v>0.222</v>
      </c>
      <c r="BF8" s="3" t="n">
        <v>0.233</v>
      </c>
      <c r="BG8" s="3" t="n">
        <v>0.234</v>
      </c>
      <c r="BH8" s="3" t="n">
        <v>0.243</v>
      </c>
      <c r="BI8" s="3" t="n">
        <v>0.253</v>
      </c>
      <c r="BJ8" s="3" t="n">
        <v>0.247</v>
      </c>
      <c r="BK8" s="3" t="n">
        <v>0.216</v>
      </c>
      <c r="BL8" s="3" t="n">
        <v>0.259</v>
      </c>
      <c r="BM8" s="3" t="n">
        <v>0.228</v>
      </c>
      <c r="BN8" s="3" t="n">
        <v>0.231</v>
      </c>
      <c r="BO8" s="3" t="n">
        <v>0.234</v>
      </c>
      <c r="BP8" s="3" t="n">
        <v>0.243</v>
      </c>
      <c r="BQ8" s="3" t="n">
        <v>0.246</v>
      </c>
      <c r="BR8" s="3" t="n">
        <v>0.239</v>
      </c>
      <c r="BS8" s="3" t="n">
        <v>0.253</v>
      </c>
      <c r="BT8" s="3" t="n">
        <v>0.256</v>
      </c>
      <c r="BU8" s="3" t="n">
        <v>0.263</v>
      </c>
      <c r="BV8" s="3" t="n">
        <v>0.356</v>
      </c>
      <c r="BW8" s="3" t="n">
        <v>0.366</v>
      </c>
      <c r="BX8" s="3" t="n">
        <v>0.299</v>
      </c>
      <c r="BY8" s="3" t="n">
        <v>0.309</v>
      </c>
      <c r="BZ8" s="3" t="n">
        <v>0.301</v>
      </c>
      <c r="CA8" s="3" t="n">
        <v>0.311</v>
      </c>
      <c r="CB8" s="3" t="n">
        <v>0.254</v>
      </c>
      <c r="CC8" s="3" t="n">
        <v>0.236</v>
      </c>
      <c r="CD8" s="3" t="n">
        <v>0.253</v>
      </c>
      <c r="CE8" s="3" t="n">
        <v>0.263</v>
      </c>
      <c r="CF8" s="3" t="n">
        <v>0.268</v>
      </c>
      <c r="CG8" s="3" t="n">
        <v>0.301</v>
      </c>
      <c r="CH8" s="3" t="n">
        <v>0.268</v>
      </c>
      <c r="CI8" s="3" t="n">
        <v>0.288</v>
      </c>
      <c r="CJ8" s="3" t="n">
        <v>0.28</v>
      </c>
      <c r="CK8" s="3" t="n">
        <v>0.271</v>
      </c>
      <c r="CL8" s="3" t="n">
        <v>0.243</v>
      </c>
      <c r="CM8" s="3" t="n">
        <v>0.044</v>
      </c>
      <c r="CN8" s="3" t="n">
        <v>0.045</v>
      </c>
      <c r="CO8" s="3" t="n">
        <v>0.045</v>
      </c>
      <c r="CP8" s="3" t="n">
        <v>0.044</v>
      </c>
      <c r="CQ8" s="3" t="n">
        <v>0.045</v>
      </c>
      <c r="CR8" s="3" t="n">
        <v>0.044</v>
      </c>
      <c r="CS8" s="3" t="n">
        <v>0.043</v>
      </c>
    </row>
    <row r="9">
      <c r="A9" s="2" t="n">
        <v>0.05442129629629629</v>
      </c>
      <c r="B9" s="3" t="n">
        <v>0.356</v>
      </c>
      <c r="C9" s="3" t="n">
        <v>0.264</v>
      </c>
      <c r="D9" s="3" t="n">
        <v>0.278</v>
      </c>
      <c r="E9" s="3" t="n">
        <v>0.26</v>
      </c>
      <c r="F9" s="3" t="n">
        <v>0.266</v>
      </c>
      <c r="G9" s="3" t="n">
        <v>0.259</v>
      </c>
      <c r="H9" s="3" t="n">
        <v>0.281</v>
      </c>
      <c r="I9" s="3" t="n">
        <v>0.237</v>
      </c>
      <c r="J9" s="3" t="n">
        <v>0.308</v>
      </c>
      <c r="K9" s="3" t="n">
        <v>0.318</v>
      </c>
      <c r="L9" s="3" t="n">
        <v>0.327</v>
      </c>
      <c r="M9" s="3" t="n">
        <v>0.344</v>
      </c>
      <c r="N9" s="3" t="n">
        <v>0.232</v>
      </c>
      <c r="O9" s="3" t="n">
        <v>0.252</v>
      </c>
      <c r="P9" s="3" t="n">
        <v>0.25</v>
      </c>
      <c r="Q9" s="3" t="n">
        <v>0.23</v>
      </c>
      <c r="R9" s="3" t="n">
        <v>0.233</v>
      </c>
      <c r="S9" s="3" t="n">
        <v>0.252</v>
      </c>
      <c r="T9" s="3" t="n">
        <v>0.259</v>
      </c>
      <c r="U9" s="3" t="n">
        <v>0.254</v>
      </c>
      <c r="V9" s="3" t="n">
        <v>0.26</v>
      </c>
      <c r="W9" s="3" t="n">
        <v>0.266</v>
      </c>
      <c r="X9" s="3" t="n">
        <v>0.352</v>
      </c>
      <c r="Y9" s="3" t="n">
        <v>0.343</v>
      </c>
      <c r="Z9" s="3" t="n">
        <v>0.043</v>
      </c>
      <c r="AA9" s="3" t="n">
        <v>0.446</v>
      </c>
      <c r="AB9" s="3" t="n">
        <v>0.467</v>
      </c>
      <c r="AC9" s="3" t="n">
        <v>0.43</v>
      </c>
      <c r="AD9" s="3" t="n">
        <v>0.409</v>
      </c>
      <c r="AE9" s="3" t="n">
        <v>0.396</v>
      </c>
      <c r="AF9" s="3" t="n">
        <v>0.442</v>
      </c>
      <c r="AG9" s="3" t="n">
        <v>0.412</v>
      </c>
      <c r="AH9" s="3" t="n">
        <v>0.346</v>
      </c>
      <c r="AI9" s="3" t="n">
        <v>0.306</v>
      </c>
      <c r="AJ9" s="3" t="n">
        <v>0.29</v>
      </c>
      <c r="AK9" s="3" t="n">
        <v>0.288</v>
      </c>
      <c r="AL9" s="3" t="n">
        <v>0.309</v>
      </c>
      <c r="AM9" s="3" t="n">
        <v>0.278</v>
      </c>
      <c r="AN9" s="3" t="n">
        <v>0.308</v>
      </c>
      <c r="AO9" s="3" t="n">
        <v>0.244</v>
      </c>
      <c r="AP9" s="3" t="n">
        <v>0.246</v>
      </c>
      <c r="AQ9" s="3" t="n">
        <v>0.274</v>
      </c>
      <c r="AR9" s="3" t="n">
        <v>0.396</v>
      </c>
      <c r="AS9" s="3" t="n">
        <v>0.288</v>
      </c>
      <c r="AT9" s="3" t="n">
        <v>0.276</v>
      </c>
      <c r="AU9" s="3" t="n">
        <v>0.26</v>
      </c>
      <c r="AV9" s="3" t="n">
        <v>0.265</v>
      </c>
      <c r="AW9" s="3" t="n">
        <v>0.27</v>
      </c>
      <c r="AX9" s="3" t="n">
        <v>0.261</v>
      </c>
      <c r="AY9" s="3" t="n">
        <v>0.265</v>
      </c>
      <c r="AZ9" s="3" t="n">
        <v>0.272</v>
      </c>
      <c r="BA9" s="3" t="n">
        <v>0.247</v>
      </c>
      <c r="BB9" s="3" t="n">
        <v>0.243</v>
      </c>
      <c r="BC9" s="3" t="n">
        <v>0.245</v>
      </c>
      <c r="BD9" s="3" t="n">
        <v>0.266</v>
      </c>
      <c r="BE9" s="3" t="n">
        <v>0.244</v>
      </c>
      <c r="BF9" s="3" t="n">
        <v>0.255</v>
      </c>
      <c r="BG9" s="3" t="n">
        <v>0.255</v>
      </c>
      <c r="BH9" s="3" t="n">
        <v>0.264</v>
      </c>
      <c r="BI9" s="3" t="n">
        <v>0.273</v>
      </c>
      <c r="BJ9" s="3" t="n">
        <v>0.266</v>
      </c>
      <c r="BK9" s="3" t="n">
        <v>0.234</v>
      </c>
      <c r="BL9" s="3" t="n">
        <v>0.281</v>
      </c>
      <c r="BM9" s="3" t="n">
        <v>0.246</v>
      </c>
      <c r="BN9" s="3" t="n">
        <v>0.251</v>
      </c>
      <c r="BO9" s="3" t="n">
        <v>0.256</v>
      </c>
      <c r="BP9" s="3" t="n">
        <v>0.264</v>
      </c>
      <c r="BQ9" s="3" t="n">
        <v>0.267</v>
      </c>
      <c r="BR9" s="3" t="n">
        <v>0.26</v>
      </c>
      <c r="BS9" s="3" t="n">
        <v>0.275</v>
      </c>
      <c r="BT9" s="3" t="n">
        <v>0.277</v>
      </c>
      <c r="BU9" s="3" t="n">
        <v>0.284</v>
      </c>
      <c r="BV9" s="3" t="n">
        <v>0.372</v>
      </c>
      <c r="BW9" s="3" t="n">
        <v>0.385</v>
      </c>
      <c r="BX9" s="3" t="n">
        <v>0.322</v>
      </c>
      <c r="BY9" s="3" t="n">
        <v>0.332</v>
      </c>
      <c r="BZ9" s="3" t="n">
        <v>0.326</v>
      </c>
      <c r="CA9" s="3" t="n">
        <v>0.333</v>
      </c>
      <c r="CB9" s="3" t="n">
        <v>0.276</v>
      </c>
      <c r="CC9" s="3" t="n">
        <v>0.256</v>
      </c>
      <c r="CD9" s="3" t="n">
        <v>0.275</v>
      </c>
      <c r="CE9" s="3" t="n">
        <v>0.286</v>
      </c>
      <c r="CF9" s="3" t="n">
        <v>0.292</v>
      </c>
      <c r="CG9" s="3" t="n">
        <v>0.324</v>
      </c>
      <c r="CH9" s="3" t="n">
        <v>0.29</v>
      </c>
      <c r="CI9" s="3" t="n">
        <v>0.31</v>
      </c>
      <c r="CJ9" s="3" t="n">
        <v>0.301</v>
      </c>
      <c r="CK9" s="3" t="n">
        <v>0.293</v>
      </c>
      <c r="CL9" s="3" t="n">
        <v>0.263</v>
      </c>
      <c r="CM9" s="3" t="n">
        <v>0.044</v>
      </c>
      <c r="CN9" s="3" t="n">
        <v>0.045</v>
      </c>
      <c r="CO9" s="3" t="n">
        <v>0.044</v>
      </c>
      <c r="CP9" s="3" t="n">
        <v>0.044</v>
      </c>
      <c r="CQ9" s="3" t="n">
        <v>0.045</v>
      </c>
      <c r="CR9" s="3" t="n">
        <v>0.044</v>
      </c>
      <c r="CS9" s="3" t="n">
        <v>0.043</v>
      </c>
    </row>
    <row r="10">
      <c r="A10" s="2" t="n">
        <v>0.06136574074074074</v>
      </c>
      <c r="B10" s="3" t="n">
        <v>0.365</v>
      </c>
      <c r="C10" s="3" t="n">
        <v>0.28</v>
      </c>
      <c r="D10" s="3" t="n">
        <v>0.298</v>
      </c>
      <c r="E10" s="3" t="n">
        <v>0.28</v>
      </c>
      <c r="F10" s="3" t="n">
        <v>0.292</v>
      </c>
      <c r="G10" s="3" t="n">
        <v>0.279</v>
      </c>
      <c r="H10" s="3" t="n">
        <v>0.304</v>
      </c>
      <c r="I10" s="3" t="n">
        <v>0.255</v>
      </c>
      <c r="J10" s="3" t="n">
        <v>0.331</v>
      </c>
      <c r="K10" s="3" t="n">
        <v>0.338</v>
      </c>
      <c r="L10" s="3" t="n">
        <v>0.346</v>
      </c>
      <c r="M10" s="3" t="n">
        <v>0.358</v>
      </c>
      <c r="N10" s="3" t="n">
        <v>0.246</v>
      </c>
      <c r="O10" s="3" t="n">
        <v>0.27</v>
      </c>
      <c r="P10" s="3" t="n">
        <v>0.269</v>
      </c>
      <c r="Q10" s="3" t="n">
        <v>0.248</v>
      </c>
      <c r="R10" s="3" t="n">
        <v>0.251</v>
      </c>
      <c r="S10" s="3" t="n">
        <v>0.272</v>
      </c>
      <c r="T10" s="3" t="n">
        <v>0.28</v>
      </c>
      <c r="U10" s="3" t="n">
        <v>0.275</v>
      </c>
      <c r="V10" s="3" t="n">
        <v>0.284</v>
      </c>
      <c r="W10" s="3" t="n">
        <v>0.288</v>
      </c>
      <c r="X10" s="3" t="n">
        <v>0.369</v>
      </c>
      <c r="Y10" s="3" t="n">
        <v>0.359</v>
      </c>
      <c r="Z10" s="3" t="n">
        <v>0.043</v>
      </c>
      <c r="AA10" s="3" t="n">
        <v>0.454</v>
      </c>
      <c r="AB10" s="3" t="n">
        <v>0.478</v>
      </c>
      <c r="AC10" s="3" t="n">
        <v>0.441</v>
      </c>
      <c r="AD10" s="3" t="n">
        <v>0.42</v>
      </c>
      <c r="AE10" s="3" t="n">
        <v>0.409</v>
      </c>
      <c r="AF10" s="3" t="n">
        <v>0.457</v>
      </c>
      <c r="AG10" s="3" t="n">
        <v>0.43</v>
      </c>
      <c r="AH10" s="3" t="n">
        <v>0.367</v>
      </c>
      <c r="AI10" s="3" t="n">
        <v>0.334</v>
      </c>
      <c r="AJ10" s="3" t="n">
        <v>0.317</v>
      </c>
      <c r="AK10" s="3" t="n">
        <v>0.314</v>
      </c>
      <c r="AL10" s="3" t="n">
        <v>0.327</v>
      </c>
      <c r="AM10" s="3" t="n">
        <v>0.298</v>
      </c>
      <c r="AN10" s="3" t="n">
        <v>0.331</v>
      </c>
      <c r="AO10" s="3" t="n">
        <v>0.263</v>
      </c>
      <c r="AP10" s="3" t="n">
        <v>0.268</v>
      </c>
      <c r="AQ10" s="3" t="n">
        <v>0.299</v>
      </c>
      <c r="AR10" s="3" t="n">
        <v>0.418</v>
      </c>
      <c r="AS10" s="3" t="n">
        <v>0.317</v>
      </c>
      <c r="AT10" s="3" t="n">
        <v>0.305</v>
      </c>
      <c r="AU10" s="3" t="n">
        <v>0.285</v>
      </c>
      <c r="AV10" s="3" t="n">
        <v>0.288</v>
      </c>
      <c r="AW10" s="3" t="n">
        <v>0.294</v>
      </c>
      <c r="AX10" s="3" t="n">
        <v>0.281</v>
      </c>
      <c r="AY10" s="3" t="n">
        <v>0.287</v>
      </c>
      <c r="AZ10" s="3" t="n">
        <v>0.294</v>
      </c>
      <c r="BA10" s="3" t="n">
        <v>0.268</v>
      </c>
      <c r="BB10" s="3" t="n">
        <v>0.265</v>
      </c>
      <c r="BC10" s="3" t="n">
        <v>0.271</v>
      </c>
      <c r="BD10" s="3" t="n">
        <v>0.293</v>
      </c>
      <c r="BE10" s="3" t="n">
        <v>0.265</v>
      </c>
      <c r="BF10" s="3" t="n">
        <v>0.278</v>
      </c>
      <c r="BG10" s="3" t="n">
        <v>0.279</v>
      </c>
      <c r="BH10" s="3" t="n">
        <v>0.287</v>
      </c>
      <c r="BI10" s="3" t="n">
        <v>0.297</v>
      </c>
      <c r="BJ10" s="3" t="n">
        <v>0.286</v>
      </c>
      <c r="BK10" s="3" t="n">
        <v>0.25</v>
      </c>
      <c r="BL10" s="3" t="n">
        <v>0.306</v>
      </c>
      <c r="BM10" s="3" t="n">
        <v>0.268</v>
      </c>
      <c r="BN10" s="3" t="n">
        <v>0.273</v>
      </c>
      <c r="BO10" s="3" t="n">
        <v>0.278</v>
      </c>
      <c r="BP10" s="3" t="n">
        <v>0.287</v>
      </c>
      <c r="BQ10" s="3" t="n">
        <v>0.29</v>
      </c>
      <c r="BR10" s="3" t="n">
        <v>0.284</v>
      </c>
      <c r="BS10" s="3" t="n">
        <v>0.302</v>
      </c>
      <c r="BT10" s="3" t="n">
        <v>0.303</v>
      </c>
      <c r="BU10" s="3" t="n">
        <v>0.309</v>
      </c>
      <c r="BV10" s="3" t="n">
        <v>0.382</v>
      </c>
      <c r="BW10" s="3" t="n">
        <v>0.4</v>
      </c>
      <c r="BX10" s="3" t="n">
        <v>0.351</v>
      </c>
      <c r="BY10" s="3" t="n">
        <v>0.352</v>
      </c>
      <c r="BZ10" s="3" t="n">
        <v>0.347</v>
      </c>
      <c r="CA10" s="3" t="n">
        <v>0.352</v>
      </c>
      <c r="CB10" s="3" t="n">
        <v>0.299</v>
      </c>
      <c r="CC10" s="3" t="n">
        <v>0.277</v>
      </c>
      <c r="CD10" s="3" t="n">
        <v>0.301</v>
      </c>
      <c r="CE10" s="3" t="n">
        <v>0.313</v>
      </c>
      <c r="CF10" s="3" t="n">
        <v>0.317</v>
      </c>
      <c r="CG10" s="3" t="n">
        <v>0.343</v>
      </c>
      <c r="CH10" s="3" t="n">
        <v>0.308</v>
      </c>
      <c r="CI10" s="3" t="n">
        <v>0.333</v>
      </c>
      <c r="CJ10" s="3" t="n">
        <v>0.328</v>
      </c>
      <c r="CK10" s="3" t="n">
        <v>0.317</v>
      </c>
      <c r="CL10" s="3" t="n">
        <v>0.286</v>
      </c>
      <c r="CM10" s="3" t="n">
        <v>0.044</v>
      </c>
      <c r="CN10" s="3" t="n">
        <v>0.044</v>
      </c>
      <c r="CO10" s="3" t="n">
        <v>0.044</v>
      </c>
      <c r="CP10" s="3" t="n">
        <v>0.044</v>
      </c>
      <c r="CQ10" s="3" t="n">
        <v>0.045</v>
      </c>
      <c r="CR10" s="3" t="n">
        <v>0.044</v>
      </c>
      <c r="CS10" s="3" t="n">
        <v>0.043</v>
      </c>
    </row>
    <row r="11">
      <c r="A11" s="2" t="n">
        <v>0.06831018518518518</v>
      </c>
      <c r="B11" s="3" t="n">
        <v>0.371</v>
      </c>
      <c r="C11" s="3" t="n">
        <v>0.299</v>
      </c>
      <c r="D11" s="3" t="n">
        <v>0.319</v>
      </c>
      <c r="E11" s="3" t="n">
        <v>0.3</v>
      </c>
      <c r="F11" s="3" t="n">
        <v>0.315</v>
      </c>
      <c r="G11" s="3" t="n">
        <v>0.302</v>
      </c>
      <c r="H11" s="3" t="n">
        <v>0.325</v>
      </c>
      <c r="I11" s="3" t="n">
        <v>0.273</v>
      </c>
      <c r="J11" s="3" t="n">
        <v>0.346</v>
      </c>
      <c r="K11" s="3" t="n">
        <v>0.354</v>
      </c>
      <c r="L11" s="3" t="n">
        <v>0.362</v>
      </c>
      <c r="M11" s="3" t="n">
        <v>0.373</v>
      </c>
      <c r="N11" s="3" t="n">
        <v>0.263</v>
      </c>
      <c r="O11" s="3" t="n">
        <v>0.292</v>
      </c>
      <c r="P11" s="3" t="n">
        <v>0.29</v>
      </c>
      <c r="Q11" s="3" t="n">
        <v>0.267</v>
      </c>
      <c r="R11" s="3" t="n">
        <v>0.272</v>
      </c>
      <c r="S11" s="3" t="n">
        <v>0.295</v>
      </c>
      <c r="T11" s="3" t="n">
        <v>0.305</v>
      </c>
      <c r="U11" s="3" t="n">
        <v>0.298</v>
      </c>
      <c r="V11" s="3" t="n">
        <v>0.31</v>
      </c>
      <c r="W11" s="3" t="n">
        <v>0.315</v>
      </c>
      <c r="X11" s="3" t="n">
        <v>0.382</v>
      </c>
      <c r="Y11" s="3" t="n">
        <v>0.375</v>
      </c>
      <c r="Z11" s="3" t="n">
        <v>0.043</v>
      </c>
      <c r="AA11" s="3" t="n">
        <v>0.459</v>
      </c>
      <c r="AB11" s="3" t="n">
        <v>0.487</v>
      </c>
      <c r="AC11" s="3" t="n">
        <v>0.45</v>
      </c>
      <c r="AD11" s="3" t="n">
        <v>0.431</v>
      </c>
      <c r="AE11" s="3" t="n">
        <v>0.423</v>
      </c>
      <c r="AF11" s="3" t="n">
        <v>0.469</v>
      </c>
      <c r="AG11" s="3" t="n">
        <v>0.444</v>
      </c>
      <c r="AH11" s="3" t="n">
        <v>0.385</v>
      </c>
      <c r="AI11" s="3" t="n">
        <v>0.356</v>
      </c>
      <c r="AJ11" s="3" t="n">
        <v>0.342</v>
      </c>
      <c r="AK11" s="3" t="n">
        <v>0.337</v>
      </c>
      <c r="AL11" s="3" t="n">
        <v>0.34</v>
      </c>
      <c r="AM11" s="3" t="n">
        <v>0.321</v>
      </c>
      <c r="AN11" s="3" t="n">
        <v>0.353</v>
      </c>
      <c r="AO11" s="3" t="n">
        <v>0.28</v>
      </c>
      <c r="AP11" s="3" t="n">
        <v>0.293</v>
      </c>
      <c r="AQ11" s="3" t="n">
        <v>0.325</v>
      </c>
      <c r="AR11" s="3" t="n">
        <v>0.433</v>
      </c>
      <c r="AS11" s="3" t="n">
        <v>0.345</v>
      </c>
      <c r="AT11" s="3" t="n">
        <v>0.333</v>
      </c>
      <c r="AU11" s="3" t="n">
        <v>0.314</v>
      </c>
      <c r="AV11" s="3" t="n">
        <v>0.316</v>
      </c>
      <c r="AW11" s="3" t="n">
        <v>0.319</v>
      </c>
      <c r="AX11" s="3" t="n">
        <v>0.301</v>
      </c>
      <c r="AY11" s="3" t="n">
        <v>0.311</v>
      </c>
      <c r="AZ11" s="3" t="n">
        <v>0.321</v>
      </c>
      <c r="BA11" s="3" t="n">
        <v>0.291</v>
      </c>
      <c r="BB11" s="3" t="n">
        <v>0.288</v>
      </c>
      <c r="BC11" s="3" t="n">
        <v>0.294</v>
      </c>
      <c r="BD11" s="3" t="n">
        <v>0.322</v>
      </c>
      <c r="BE11" s="3" t="n">
        <v>0.29</v>
      </c>
      <c r="BF11" s="3" t="n">
        <v>0.305</v>
      </c>
      <c r="BG11" s="3" t="n">
        <v>0.305</v>
      </c>
      <c r="BH11" s="3" t="n">
        <v>0.312</v>
      </c>
      <c r="BI11" s="3" t="n">
        <v>0.319</v>
      </c>
      <c r="BJ11" s="3" t="n">
        <v>0.306</v>
      </c>
      <c r="BK11" s="3" t="n">
        <v>0.268</v>
      </c>
      <c r="BL11" s="3" t="n">
        <v>0.333</v>
      </c>
      <c r="BM11" s="3" t="n">
        <v>0.291</v>
      </c>
      <c r="BN11" s="3" t="n">
        <v>0.297</v>
      </c>
      <c r="BO11" s="3" t="n">
        <v>0.303</v>
      </c>
      <c r="BP11" s="3" t="n">
        <v>0.314</v>
      </c>
      <c r="BQ11" s="3" t="n">
        <v>0.317</v>
      </c>
      <c r="BR11" s="3" t="n">
        <v>0.311</v>
      </c>
      <c r="BS11" s="3" t="n">
        <v>0.329</v>
      </c>
      <c r="BT11" s="3" t="n">
        <v>0.328</v>
      </c>
      <c r="BU11" s="3" t="n">
        <v>0.33</v>
      </c>
      <c r="BV11" s="3" t="n">
        <v>0.391</v>
      </c>
      <c r="BW11" s="3" t="n">
        <v>0.41</v>
      </c>
      <c r="BX11" s="3" t="n">
        <v>0.371</v>
      </c>
      <c r="BY11" s="3" t="n">
        <v>0.367</v>
      </c>
      <c r="BZ11" s="3" t="n">
        <v>0.364</v>
      </c>
      <c r="CA11" s="3" t="n">
        <v>0.368</v>
      </c>
      <c r="CB11" s="3" t="n">
        <v>0.325</v>
      </c>
      <c r="CC11" s="3" t="n">
        <v>0.301</v>
      </c>
      <c r="CD11" s="3" t="n">
        <v>0.329</v>
      </c>
      <c r="CE11" s="3" t="n">
        <v>0.339</v>
      </c>
      <c r="CF11" s="3" t="n">
        <v>0.339</v>
      </c>
      <c r="CG11" s="3" t="n">
        <v>0.361</v>
      </c>
      <c r="CH11" s="3" t="n">
        <v>0.326</v>
      </c>
      <c r="CI11" s="3" t="n">
        <v>0.35</v>
      </c>
      <c r="CJ11" s="3" t="n">
        <v>0.351</v>
      </c>
      <c r="CK11" s="3" t="n">
        <v>0.335</v>
      </c>
      <c r="CL11" s="3" t="n">
        <v>0.318</v>
      </c>
      <c r="CM11" s="3" t="n">
        <v>0.044</v>
      </c>
      <c r="CN11" s="3" t="n">
        <v>0.045</v>
      </c>
      <c r="CO11" s="3" t="n">
        <v>0.044</v>
      </c>
      <c r="CP11" s="3" t="n">
        <v>0.044</v>
      </c>
      <c r="CQ11" s="3" t="n">
        <v>0.045</v>
      </c>
      <c r="CR11" s="3" t="n">
        <v>0.044</v>
      </c>
      <c r="CS11" s="3" t="n">
        <v>0.043</v>
      </c>
    </row>
    <row r="12">
      <c r="A12" s="2" t="n">
        <v>0.07525462962962963</v>
      </c>
      <c r="B12" s="3" t="n">
        <v>0.38</v>
      </c>
      <c r="C12" s="3" t="n">
        <v>0.314</v>
      </c>
      <c r="D12" s="3" t="n">
        <v>0.335</v>
      </c>
      <c r="E12" s="3" t="n">
        <v>0.316</v>
      </c>
      <c r="F12" s="3" t="n">
        <v>0.33</v>
      </c>
      <c r="G12" s="3" t="n">
        <v>0.318</v>
      </c>
      <c r="H12" s="3" t="n">
        <v>0.341</v>
      </c>
      <c r="I12" s="3" t="n">
        <v>0.294</v>
      </c>
      <c r="J12" s="3" t="n">
        <v>0.363</v>
      </c>
      <c r="K12" s="3" t="n">
        <v>0.368</v>
      </c>
      <c r="L12" s="3" t="n">
        <v>0.374</v>
      </c>
      <c r="M12" s="3" t="n">
        <v>0.389</v>
      </c>
      <c r="N12" s="3" t="n">
        <v>0.281</v>
      </c>
      <c r="O12" s="3" t="n">
        <v>0.313</v>
      </c>
      <c r="P12" s="3" t="n">
        <v>0.314</v>
      </c>
      <c r="Q12" s="3" t="n">
        <v>0.289</v>
      </c>
      <c r="R12" s="3" t="n">
        <v>0.294</v>
      </c>
      <c r="S12" s="3" t="n">
        <v>0.319</v>
      </c>
      <c r="T12" s="3" t="n">
        <v>0.328</v>
      </c>
      <c r="U12" s="3" t="n">
        <v>0.32</v>
      </c>
      <c r="V12" s="3" t="n">
        <v>0.331</v>
      </c>
      <c r="W12" s="3" t="n">
        <v>0.335</v>
      </c>
      <c r="X12" s="3" t="n">
        <v>0.393</v>
      </c>
      <c r="Y12" s="3" t="n">
        <v>0.389</v>
      </c>
      <c r="Z12" s="3" t="n">
        <v>0.043</v>
      </c>
      <c r="AA12" s="3" t="n">
        <v>0.466</v>
      </c>
      <c r="AB12" s="3" t="n">
        <v>0.502</v>
      </c>
      <c r="AC12" s="3" t="n">
        <v>0.46</v>
      </c>
      <c r="AD12" s="3" t="n">
        <v>0.437</v>
      </c>
      <c r="AE12" s="3" t="n">
        <v>0.431</v>
      </c>
      <c r="AF12" s="3" t="n">
        <v>0.48</v>
      </c>
      <c r="AG12" s="3" t="n">
        <v>0.455</v>
      </c>
      <c r="AH12" s="3" t="n">
        <v>0.398</v>
      </c>
      <c r="AI12" s="3" t="n">
        <v>0.372</v>
      </c>
      <c r="AJ12" s="3" t="n">
        <v>0.361</v>
      </c>
      <c r="AK12" s="3" t="n">
        <v>0.354</v>
      </c>
      <c r="AL12" s="3" t="n">
        <v>0.351</v>
      </c>
      <c r="AM12" s="3" t="n">
        <v>0.337</v>
      </c>
      <c r="AN12" s="3" t="n">
        <v>0.37</v>
      </c>
      <c r="AO12" s="3" t="n">
        <v>0.299</v>
      </c>
      <c r="AP12" s="3" t="n">
        <v>0.318</v>
      </c>
      <c r="AQ12" s="3" t="n">
        <v>0.347</v>
      </c>
      <c r="AR12" s="3" t="n">
        <v>0.445</v>
      </c>
      <c r="AS12" s="3" t="n">
        <v>0.362</v>
      </c>
      <c r="AT12" s="3" t="n">
        <v>0.354</v>
      </c>
      <c r="AU12" s="3" t="n">
        <v>0.338</v>
      </c>
      <c r="AV12" s="3" t="n">
        <v>0.336</v>
      </c>
      <c r="AW12" s="3" t="n">
        <v>0.339</v>
      </c>
      <c r="AX12" s="3" t="n">
        <v>0.316</v>
      </c>
      <c r="AY12" s="3" t="n">
        <v>0.328</v>
      </c>
      <c r="AZ12" s="3" t="n">
        <v>0.345</v>
      </c>
      <c r="BA12" s="3" t="n">
        <v>0.312</v>
      </c>
      <c r="BB12" s="3" t="n">
        <v>0.312</v>
      </c>
      <c r="BC12" s="3" t="n">
        <v>0.322</v>
      </c>
      <c r="BD12" s="3" t="n">
        <v>0.349</v>
      </c>
      <c r="BE12" s="3" t="n">
        <v>0.315</v>
      </c>
      <c r="BF12" s="3" t="n">
        <v>0.337</v>
      </c>
      <c r="BG12" s="3" t="n">
        <v>0.33</v>
      </c>
      <c r="BH12" s="3" t="n">
        <v>0.333</v>
      </c>
      <c r="BI12" s="3" t="n">
        <v>0.338</v>
      </c>
      <c r="BJ12" s="3" t="n">
        <v>0.321</v>
      </c>
      <c r="BK12" s="3" t="n">
        <v>0.286</v>
      </c>
      <c r="BL12" s="3" t="n">
        <v>0.354</v>
      </c>
      <c r="BM12" s="3" t="n">
        <v>0.314</v>
      </c>
      <c r="BN12" s="3" t="n">
        <v>0.32</v>
      </c>
      <c r="BO12" s="3" t="n">
        <v>0.327</v>
      </c>
      <c r="BP12" s="3" t="n">
        <v>0.339</v>
      </c>
      <c r="BQ12" s="3" t="n">
        <v>0.337</v>
      </c>
      <c r="BR12" s="3" t="n">
        <v>0.34</v>
      </c>
      <c r="BS12" s="3" t="n">
        <v>0.351</v>
      </c>
      <c r="BT12" s="3" t="n">
        <v>0.345</v>
      </c>
      <c r="BU12" s="3" t="n">
        <v>0.346</v>
      </c>
      <c r="BV12" s="3" t="n">
        <v>0.4</v>
      </c>
      <c r="BW12" s="3" t="n">
        <v>0.416</v>
      </c>
      <c r="BX12" s="3" t="n">
        <v>0.387</v>
      </c>
      <c r="BY12" s="3" t="n">
        <v>0.378</v>
      </c>
      <c r="BZ12" s="3" t="n">
        <v>0.376</v>
      </c>
      <c r="CA12" s="3" t="n">
        <v>0.378</v>
      </c>
      <c r="CB12" s="3" t="n">
        <v>0.346</v>
      </c>
      <c r="CC12" s="3" t="n">
        <v>0.321</v>
      </c>
      <c r="CD12" s="3" t="n">
        <v>0.353</v>
      </c>
      <c r="CE12" s="3" t="n">
        <v>0.358</v>
      </c>
      <c r="CF12" s="3" t="n">
        <v>0.358</v>
      </c>
      <c r="CG12" s="3" t="n">
        <v>0.381</v>
      </c>
      <c r="CH12" s="3" t="n">
        <v>0.344</v>
      </c>
      <c r="CI12" s="3" t="n">
        <v>0.36</v>
      </c>
      <c r="CJ12" s="3" t="n">
        <v>0.369</v>
      </c>
      <c r="CK12" s="3" t="n">
        <v>0.344</v>
      </c>
      <c r="CL12" s="3" t="n">
        <v>0.338</v>
      </c>
      <c r="CM12" s="3" t="n">
        <v>0.044</v>
      </c>
      <c r="CN12" s="3" t="n">
        <v>0.045</v>
      </c>
      <c r="CO12" s="3" t="n">
        <v>0.044</v>
      </c>
      <c r="CP12" s="3" t="n">
        <v>0.044</v>
      </c>
      <c r="CQ12" s="3" t="n">
        <v>0.045</v>
      </c>
      <c r="CR12" s="3" t="n">
        <v>0.044</v>
      </c>
      <c r="CS12" s="3" t="n">
        <v>0.043</v>
      </c>
    </row>
    <row r="13">
      <c r="A13" s="2" t="n">
        <v>0.08219907407407408</v>
      </c>
      <c r="B13" s="3" t="n">
        <v>0.386</v>
      </c>
      <c r="C13" s="3" t="n">
        <v>0.327</v>
      </c>
      <c r="D13" s="3" t="n">
        <v>0.346</v>
      </c>
      <c r="E13" s="3" t="n">
        <v>0.328</v>
      </c>
      <c r="F13" s="3" t="n">
        <v>0.342</v>
      </c>
      <c r="G13" s="3" t="n">
        <v>0.332</v>
      </c>
      <c r="H13" s="3" t="n">
        <v>0.358</v>
      </c>
      <c r="I13" s="3" t="n">
        <v>0.313</v>
      </c>
      <c r="J13" s="3" t="n">
        <v>0.376</v>
      </c>
      <c r="K13" s="3" t="n">
        <v>0.382</v>
      </c>
      <c r="L13" s="3" t="n">
        <v>0.387</v>
      </c>
      <c r="M13" s="3" t="n">
        <v>0.399</v>
      </c>
      <c r="N13" s="3" t="n">
        <v>0.294</v>
      </c>
      <c r="O13" s="3" t="n">
        <v>0.328</v>
      </c>
      <c r="P13" s="3" t="n">
        <v>0.332</v>
      </c>
      <c r="Q13" s="3" t="n">
        <v>0.306</v>
      </c>
      <c r="R13" s="3" t="n">
        <v>0.312</v>
      </c>
      <c r="S13" s="3" t="n">
        <v>0.335</v>
      </c>
      <c r="T13" s="3" t="n">
        <v>0.346</v>
      </c>
      <c r="U13" s="3" t="n">
        <v>0.337</v>
      </c>
      <c r="V13" s="3" t="n">
        <v>0.348</v>
      </c>
      <c r="W13" s="3" t="n">
        <v>0.352</v>
      </c>
      <c r="X13" s="3" t="n">
        <v>0.404</v>
      </c>
      <c r="Y13" s="3" t="n">
        <v>0.404</v>
      </c>
      <c r="Z13" s="3" t="n">
        <v>0.043</v>
      </c>
      <c r="AA13" s="3" t="n">
        <v>0.473</v>
      </c>
      <c r="AB13" s="3" t="n">
        <v>0.515</v>
      </c>
      <c r="AC13" s="3" t="n">
        <v>0.468</v>
      </c>
      <c r="AD13" s="3" t="n">
        <v>0.449</v>
      </c>
      <c r="AE13" s="3" t="n">
        <v>0.443</v>
      </c>
      <c r="AF13" s="3" t="n">
        <v>0.493</v>
      </c>
      <c r="AG13" s="3" t="n">
        <v>0.467</v>
      </c>
      <c r="AH13" s="3" t="n">
        <v>0.409</v>
      </c>
      <c r="AI13" s="3" t="n">
        <v>0.387</v>
      </c>
      <c r="AJ13" s="3" t="n">
        <v>0.375</v>
      </c>
      <c r="AK13" s="3" t="n">
        <v>0.369</v>
      </c>
      <c r="AL13" s="3" t="n">
        <v>0.36</v>
      </c>
      <c r="AM13" s="3" t="n">
        <v>0.349</v>
      </c>
      <c r="AN13" s="3" t="n">
        <v>0.382</v>
      </c>
      <c r="AO13" s="3" t="n">
        <v>0.317</v>
      </c>
      <c r="AP13" s="3" t="n">
        <v>0.336</v>
      </c>
      <c r="AQ13" s="3" t="n">
        <v>0.363</v>
      </c>
      <c r="AR13" s="3" t="n">
        <v>0.46</v>
      </c>
      <c r="AS13" s="3" t="n">
        <v>0.378</v>
      </c>
      <c r="AT13" s="3" t="n">
        <v>0.369</v>
      </c>
      <c r="AU13" s="3" t="n">
        <v>0.356</v>
      </c>
      <c r="AV13" s="3" t="n">
        <v>0.35</v>
      </c>
      <c r="AW13" s="3" t="n">
        <v>0.356</v>
      </c>
      <c r="AX13" s="3" t="n">
        <v>0.328</v>
      </c>
      <c r="AY13" s="3" t="n">
        <v>0.341</v>
      </c>
      <c r="AZ13" s="3" t="n">
        <v>0.363</v>
      </c>
      <c r="BA13" s="3" t="n">
        <v>0.326</v>
      </c>
      <c r="BB13" s="3" t="n">
        <v>0.329</v>
      </c>
      <c r="BC13" s="3" t="n">
        <v>0.343</v>
      </c>
      <c r="BD13" s="3" t="n">
        <v>0.369</v>
      </c>
      <c r="BE13" s="3" t="n">
        <v>0.337</v>
      </c>
      <c r="BF13" s="3" t="n">
        <v>0.357</v>
      </c>
      <c r="BG13" s="3" t="n">
        <v>0.346</v>
      </c>
      <c r="BH13" s="3" t="n">
        <v>0.35</v>
      </c>
      <c r="BI13" s="3" t="n">
        <v>0.354</v>
      </c>
      <c r="BJ13" s="3" t="n">
        <v>0.333</v>
      </c>
      <c r="BK13" s="3" t="n">
        <v>0.305</v>
      </c>
      <c r="BL13" s="3" t="n">
        <v>0.374</v>
      </c>
      <c r="BM13" s="3" t="n">
        <v>0.329</v>
      </c>
      <c r="BN13" s="3" t="n">
        <v>0.338</v>
      </c>
      <c r="BO13" s="3" t="n">
        <v>0.343</v>
      </c>
      <c r="BP13" s="3" t="n">
        <v>0.357</v>
      </c>
      <c r="BQ13" s="3" t="n">
        <v>0.352</v>
      </c>
      <c r="BR13" s="3" t="n">
        <v>0.36</v>
      </c>
      <c r="BS13" s="3" t="n">
        <v>0.369</v>
      </c>
      <c r="BT13" s="3" t="n">
        <v>0.36</v>
      </c>
      <c r="BU13" s="3" t="n">
        <v>0.362</v>
      </c>
      <c r="BV13" s="3" t="n">
        <v>0.41</v>
      </c>
      <c r="BW13" s="3" t="n">
        <v>0.428</v>
      </c>
      <c r="BX13" s="3" t="n">
        <v>0.401</v>
      </c>
      <c r="BY13" s="3" t="n">
        <v>0.389</v>
      </c>
      <c r="BZ13" s="3" t="n">
        <v>0.389</v>
      </c>
      <c r="CA13" s="3" t="n">
        <v>0.391</v>
      </c>
      <c r="CB13" s="3" t="n">
        <v>0.363</v>
      </c>
      <c r="CC13" s="3" t="n">
        <v>0.335</v>
      </c>
      <c r="CD13" s="3" t="n">
        <v>0.37</v>
      </c>
      <c r="CE13" s="3" t="n">
        <v>0.375</v>
      </c>
      <c r="CF13" s="3" t="n">
        <v>0.373</v>
      </c>
      <c r="CG13" s="3" t="n">
        <v>0.392</v>
      </c>
      <c r="CH13" s="3" t="n">
        <v>0.357</v>
      </c>
      <c r="CI13" s="3" t="n">
        <v>0.369</v>
      </c>
      <c r="CJ13" s="3" t="n">
        <v>0.383</v>
      </c>
      <c r="CK13" s="3" t="n">
        <v>0.357</v>
      </c>
      <c r="CL13" s="3" t="n">
        <v>0.355</v>
      </c>
      <c r="CM13" s="3" t="n">
        <v>0.044</v>
      </c>
      <c r="CN13" s="3" t="n">
        <v>0.045</v>
      </c>
      <c r="CO13" s="3" t="n">
        <v>0.044</v>
      </c>
      <c r="CP13" s="3" t="n">
        <v>0.044</v>
      </c>
      <c r="CQ13" s="3" t="n">
        <v>0.045</v>
      </c>
      <c r="CR13" s="3" t="n">
        <v>0.044</v>
      </c>
      <c r="CS13" s="3" t="n">
        <v>0.043</v>
      </c>
    </row>
    <row r="14">
      <c r="A14" s="2" t="n">
        <v>0.08914351851851852</v>
      </c>
      <c r="B14" s="3" t="n">
        <v>0.402</v>
      </c>
      <c r="C14" s="3" t="n">
        <v>0.336</v>
      </c>
      <c r="D14" s="3" t="n">
        <v>0.356</v>
      </c>
      <c r="E14" s="3" t="n">
        <v>0.338</v>
      </c>
      <c r="F14" s="3" t="n">
        <v>0.354</v>
      </c>
      <c r="G14" s="3" t="n">
        <v>0.344</v>
      </c>
      <c r="H14" s="3" t="n">
        <v>0.378</v>
      </c>
      <c r="I14" s="3" t="n">
        <v>0.331</v>
      </c>
      <c r="J14" s="3" t="n">
        <v>0.395</v>
      </c>
      <c r="K14" s="3" t="n">
        <v>0.397</v>
      </c>
      <c r="L14" s="3" t="n">
        <v>0.401</v>
      </c>
      <c r="M14" s="3" t="n">
        <v>0.408</v>
      </c>
      <c r="N14" s="3" t="n">
        <v>0.307</v>
      </c>
      <c r="O14" s="3" t="n">
        <v>0.343</v>
      </c>
      <c r="P14" s="3" t="n">
        <v>0.348</v>
      </c>
      <c r="Q14" s="3" t="n">
        <v>0.322</v>
      </c>
      <c r="R14" s="3" t="n">
        <v>0.327</v>
      </c>
      <c r="S14" s="3" t="n">
        <v>0.349</v>
      </c>
      <c r="T14" s="3" t="n">
        <v>0.361</v>
      </c>
      <c r="U14" s="3" t="n">
        <v>0.352</v>
      </c>
      <c r="V14" s="3" t="n">
        <v>0.363</v>
      </c>
      <c r="W14" s="3" t="n">
        <v>0.367</v>
      </c>
      <c r="X14" s="3" t="n">
        <v>0.418</v>
      </c>
      <c r="Y14" s="3" t="n">
        <v>0.415</v>
      </c>
      <c r="Z14" s="3" t="n">
        <v>0.043</v>
      </c>
      <c r="AA14" s="3" t="n">
        <v>0.483</v>
      </c>
      <c r="AB14" s="3" t="n">
        <v>0.526</v>
      </c>
      <c r="AC14" s="3" t="n">
        <v>0.481</v>
      </c>
      <c r="AD14" s="3" t="n">
        <v>0.463</v>
      </c>
      <c r="AE14" s="3" t="n">
        <v>0.455</v>
      </c>
      <c r="AF14" s="3" t="n">
        <v>0.504</v>
      </c>
      <c r="AG14" s="3" t="n">
        <v>0.482</v>
      </c>
      <c r="AH14" s="3" t="n">
        <v>0.424</v>
      </c>
      <c r="AI14" s="3" t="n">
        <v>0.401</v>
      </c>
      <c r="AJ14" s="3" t="n">
        <v>0.39</v>
      </c>
      <c r="AK14" s="3" t="n">
        <v>0.391</v>
      </c>
      <c r="AL14" s="3" t="n">
        <v>0.369</v>
      </c>
      <c r="AM14" s="3" t="n">
        <v>0.359</v>
      </c>
      <c r="AN14" s="3" t="n">
        <v>0.393</v>
      </c>
      <c r="AO14" s="3" t="n">
        <v>0.333</v>
      </c>
      <c r="AP14" s="3" t="n">
        <v>0.35</v>
      </c>
      <c r="AQ14" s="3" t="n">
        <v>0.377</v>
      </c>
      <c r="AR14" s="3" t="n">
        <v>0.472</v>
      </c>
      <c r="AS14" s="3" t="n">
        <v>0.391</v>
      </c>
      <c r="AT14" s="3" t="n">
        <v>0.384</v>
      </c>
      <c r="AU14" s="3" t="n">
        <v>0.371</v>
      </c>
      <c r="AV14" s="3" t="n">
        <v>0.365</v>
      </c>
      <c r="AW14" s="3" t="n">
        <v>0.378</v>
      </c>
      <c r="AX14" s="3" t="n">
        <v>0.337</v>
      </c>
      <c r="AY14" s="3" t="n">
        <v>0.352</v>
      </c>
      <c r="AZ14" s="3" t="n">
        <v>0.375</v>
      </c>
      <c r="BA14" s="3" t="n">
        <v>0.338</v>
      </c>
      <c r="BB14" s="3" t="n">
        <v>0.343</v>
      </c>
      <c r="BC14" s="3" t="n">
        <v>0.36</v>
      </c>
      <c r="BD14" s="3" t="n">
        <v>0.385</v>
      </c>
      <c r="BE14" s="3" t="n">
        <v>0.354</v>
      </c>
      <c r="BF14" s="3" t="n">
        <v>0.374</v>
      </c>
      <c r="BG14" s="3" t="n">
        <v>0.362</v>
      </c>
      <c r="BH14" s="3" t="n">
        <v>0.364</v>
      </c>
      <c r="BI14" s="3" t="n">
        <v>0.373</v>
      </c>
      <c r="BJ14" s="3" t="n">
        <v>0.345</v>
      </c>
      <c r="BK14" s="3" t="n">
        <v>0.321</v>
      </c>
      <c r="BL14" s="3" t="n">
        <v>0.384</v>
      </c>
      <c r="BM14" s="3" t="n">
        <v>0.343</v>
      </c>
      <c r="BN14" s="3" t="n">
        <v>0.353</v>
      </c>
      <c r="BO14" s="3" t="n">
        <v>0.356</v>
      </c>
      <c r="BP14" s="3" t="n">
        <v>0.373</v>
      </c>
      <c r="BQ14" s="3" t="n">
        <v>0.368</v>
      </c>
      <c r="BR14" s="3" t="n">
        <v>0.381</v>
      </c>
      <c r="BS14" s="3" t="n">
        <v>0.39</v>
      </c>
      <c r="BT14" s="3" t="n">
        <v>0.374</v>
      </c>
      <c r="BU14" s="3" t="n">
        <v>0.381</v>
      </c>
      <c r="BV14" s="3" t="n">
        <v>0.42</v>
      </c>
      <c r="BW14" s="3" t="n">
        <v>0.439</v>
      </c>
      <c r="BX14" s="3" t="n">
        <v>0.416</v>
      </c>
      <c r="BY14" s="3" t="n">
        <v>0.4</v>
      </c>
      <c r="BZ14" s="3" t="n">
        <v>0.401</v>
      </c>
      <c r="CA14" s="3" t="n">
        <v>0.404</v>
      </c>
      <c r="CB14" s="3" t="n">
        <v>0.376</v>
      </c>
      <c r="CC14" s="3" t="n">
        <v>0.348</v>
      </c>
      <c r="CD14" s="3" t="n">
        <v>0.388</v>
      </c>
      <c r="CE14" s="3" t="n">
        <v>0.397</v>
      </c>
      <c r="CF14" s="3" t="n">
        <v>0.394</v>
      </c>
      <c r="CG14" s="3" t="n">
        <v>0.402</v>
      </c>
      <c r="CH14" s="3" t="n">
        <v>0.376</v>
      </c>
      <c r="CI14" s="3" t="n">
        <v>0.38</v>
      </c>
      <c r="CJ14" s="3" t="n">
        <v>0.401</v>
      </c>
      <c r="CK14" s="3" t="n">
        <v>0.366</v>
      </c>
      <c r="CL14" s="3" t="n">
        <v>0.374</v>
      </c>
      <c r="CM14" s="3" t="n">
        <v>0.044</v>
      </c>
      <c r="CN14" s="3" t="n">
        <v>0.044</v>
      </c>
      <c r="CO14" s="3" t="n">
        <v>0.045</v>
      </c>
      <c r="CP14" s="3" t="n">
        <v>0.044</v>
      </c>
      <c r="CQ14" s="3" t="n">
        <v>0.045</v>
      </c>
      <c r="CR14" s="3" t="n">
        <v>0.044</v>
      </c>
      <c r="CS14" s="3" t="n">
        <v>0.043</v>
      </c>
    </row>
    <row r="15">
      <c r="A15" s="2" t="n">
        <v>0.09608796296296296</v>
      </c>
      <c r="B15" s="3" t="n">
        <v>0.408</v>
      </c>
      <c r="C15" s="3" t="n">
        <v>0.348</v>
      </c>
      <c r="D15" s="3" t="n">
        <v>0.362</v>
      </c>
      <c r="E15" s="3" t="n">
        <v>0.349</v>
      </c>
      <c r="F15" s="3" t="n">
        <v>0.374</v>
      </c>
      <c r="G15" s="3" t="n">
        <v>0.358</v>
      </c>
      <c r="H15" s="3" t="n">
        <v>0.395</v>
      </c>
      <c r="I15" s="3" t="n">
        <v>0.348</v>
      </c>
      <c r="J15" s="3" t="n">
        <v>0.405</v>
      </c>
      <c r="K15" s="3" t="n">
        <v>0.41</v>
      </c>
      <c r="L15" s="3" t="n">
        <v>0.415</v>
      </c>
      <c r="M15" s="3" t="n">
        <v>0.418</v>
      </c>
      <c r="N15" s="3" t="n">
        <v>0.316</v>
      </c>
      <c r="O15" s="3" t="n">
        <v>0.353</v>
      </c>
      <c r="P15" s="3" t="n">
        <v>0.358</v>
      </c>
      <c r="Q15" s="3" t="n">
        <v>0.334</v>
      </c>
      <c r="R15" s="3" t="n">
        <v>0.339</v>
      </c>
      <c r="S15" s="3" t="n">
        <v>0.361</v>
      </c>
      <c r="T15" s="3" t="n">
        <v>0.375</v>
      </c>
      <c r="U15" s="3" t="n">
        <v>0.367</v>
      </c>
      <c r="V15" s="3" t="n">
        <v>0.378</v>
      </c>
      <c r="W15" s="3" t="n">
        <v>0.382</v>
      </c>
      <c r="X15" s="3" t="n">
        <v>0.43</v>
      </c>
      <c r="Y15" s="3" t="n">
        <v>0.431</v>
      </c>
      <c r="Z15" s="3" t="n">
        <v>0.043</v>
      </c>
      <c r="AA15" s="3" t="n">
        <v>0.495</v>
      </c>
      <c r="AB15" s="3" t="n">
        <v>0.537</v>
      </c>
      <c r="AC15" s="3" t="n">
        <v>0.491</v>
      </c>
      <c r="AD15" s="3" t="n">
        <v>0.477</v>
      </c>
      <c r="AE15" s="3" t="n">
        <v>0.468</v>
      </c>
      <c r="AF15" s="3" t="n">
        <v>0.521</v>
      </c>
      <c r="AG15" s="3" t="n">
        <v>0.495</v>
      </c>
      <c r="AH15" s="3" t="n">
        <v>0.439</v>
      </c>
      <c r="AI15" s="3" t="n">
        <v>0.419</v>
      </c>
      <c r="AJ15" s="3" t="n">
        <v>0.404</v>
      </c>
      <c r="AK15" s="3" t="n">
        <v>0.405</v>
      </c>
      <c r="AL15" s="3" t="n">
        <v>0.379</v>
      </c>
      <c r="AM15" s="3" t="n">
        <v>0.368</v>
      </c>
      <c r="AN15" s="3" t="n">
        <v>0.402</v>
      </c>
      <c r="AO15" s="3" t="n">
        <v>0.344</v>
      </c>
      <c r="AP15" s="3" t="n">
        <v>0.363</v>
      </c>
      <c r="AQ15" s="3" t="n">
        <v>0.389</v>
      </c>
      <c r="AR15" s="3" t="n">
        <v>0.484</v>
      </c>
      <c r="AS15" s="3" t="n">
        <v>0.405</v>
      </c>
      <c r="AT15" s="3" t="n">
        <v>0.399</v>
      </c>
      <c r="AU15" s="3" t="n">
        <v>0.386</v>
      </c>
      <c r="AV15" s="3" t="n">
        <v>0.38</v>
      </c>
      <c r="AW15" s="3" t="n">
        <v>0.395</v>
      </c>
      <c r="AX15" s="3" t="n">
        <v>0.35</v>
      </c>
      <c r="AY15" s="3" t="n">
        <v>0.363</v>
      </c>
      <c r="AZ15" s="3" t="n">
        <v>0.395</v>
      </c>
      <c r="BA15" s="3" t="n">
        <v>0.348</v>
      </c>
      <c r="BB15" s="3" t="n">
        <v>0.354</v>
      </c>
      <c r="BC15" s="3" t="n">
        <v>0.377</v>
      </c>
      <c r="BD15" s="3" t="n">
        <v>0.4</v>
      </c>
      <c r="BE15" s="3" t="n">
        <v>0.367</v>
      </c>
      <c r="BF15" s="3" t="n">
        <v>0.393</v>
      </c>
      <c r="BG15" s="3" t="n">
        <v>0.377</v>
      </c>
      <c r="BH15" s="3" t="n">
        <v>0.381</v>
      </c>
      <c r="BI15" s="3" t="n">
        <v>0.388</v>
      </c>
      <c r="BJ15" s="3" t="n">
        <v>0.355</v>
      </c>
      <c r="BK15" s="3" t="n">
        <v>0.334</v>
      </c>
      <c r="BL15" s="3" t="n">
        <v>0.397</v>
      </c>
      <c r="BM15" s="3" t="n">
        <v>0.353</v>
      </c>
      <c r="BN15" s="3" t="n">
        <v>0.365</v>
      </c>
      <c r="BO15" s="3" t="n">
        <v>0.37</v>
      </c>
      <c r="BP15" s="3" t="n">
        <v>0.39</v>
      </c>
      <c r="BQ15" s="3" t="n">
        <v>0.384</v>
      </c>
      <c r="BR15" s="3" t="n">
        <v>0.399</v>
      </c>
      <c r="BS15" s="3" t="n">
        <v>0.408</v>
      </c>
      <c r="BT15" s="3" t="n">
        <v>0.39</v>
      </c>
      <c r="BU15" s="3" t="n">
        <v>0.391</v>
      </c>
      <c r="BV15" s="3" t="n">
        <v>0.432</v>
      </c>
      <c r="BW15" s="3" t="n">
        <v>0.453</v>
      </c>
      <c r="BX15" s="3" t="n">
        <v>0.43</v>
      </c>
      <c r="BY15" s="3" t="n">
        <v>0.41</v>
      </c>
      <c r="BZ15" s="3" t="n">
        <v>0.412</v>
      </c>
      <c r="CA15" s="3" t="n">
        <v>0.415</v>
      </c>
      <c r="CB15" s="3" t="n">
        <v>0.39</v>
      </c>
      <c r="CC15" s="3" t="n">
        <v>0.362</v>
      </c>
      <c r="CD15" s="3" t="n">
        <v>0.408</v>
      </c>
      <c r="CE15" s="3" t="n">
        <v>0.411</v>
      </c>
      <c r="CF15" s="3" t="n">
        <v>0.408</v>
      </c>
      <c r="CG15" s="3" t="n">
        <v>0.412</v>
      </c>
      <c r="CH15" s="3" t="n">
        <v>0.39</v>
      </c>
      <c r="CI15" s="3" t="n">
        <v>0.393</v>
      </c>
      <c r="CJ15" s="3" t="n">
        <v>0.418</v>
      </c>
      <c r="CK15" s="3" t="n">
        <v>0.383</v>
      </c>
      <c r="CL15" s="3" t="n">
        <v>0.377</v>
      </c>
      <c r="CM15" s="3" t="n">
        <v>0.044</v>
      </c>
      <c r="CN15" s="3" t="n">
        <v>0.044</v>
      </c>
      <c r="CO15" s="3" t="n">
        <v>0.045</v>
      </c>
      <c r="CP15" s="3" t="n">
        <v>0.044</v>
      </c>
      <c r="CQ15" s="3" t="n">
        <v>0.045</v>
      </c>
      <c r="CR15" s="3" t="n">
        <v>0.044</v>
      </c>
      <c r="CS15" s="3" t="n">
        <v>0.043</v>
      </c>
    </row>
    <row r="16">
      <c r="A16" s="2" t="n">
        <v>0.1030324074074074</v>
      </c>
      <c r="B16" s="3" t="n">
        <v>0.416</v>
      </c>
      <c r="C16" s="3" t="n">
        <v>0.361</v>
      </c>
      <c r="D16" s="3" t="n">
        <v>0.372</v>
      </c>
      <c r="E16" s="3" t="n">
        <v>0.359</v>
      </c>
      <c r="F16" s="3" t="n">
        <v>0.379</v>
      </c>
      <c r="G16" s="3" t="n">
        <v>0.368</v>
      </c>
      <c r="H16" s="3" t="n">
        <v>0.408</v>
      </c>
      <c r="I16" s="3" t="n">
        <v>0.364</v>
      </c>
      <c r="J16" s="3" t="n">
        <v>0.412</v>
      </c>
      <c r="K16" s="3" t="n">
        <v>0.419</v>
      </c>
      <c r="L16" s="3" t="n">
        <v>0.424</v>
      </c>
      <c r="M16" s="3" t="n">
        <v>0.427</v>
      </c>
      <c r="N16" s="3" t="n">
        <v>0.325</v>
      </c>
      <c r="O16" s="3" t="n">
        <v>0.362</v>
      </c>
      <c r="P16" s="3" t="n">
        <v>0.369</v>
      </c>
      <c r="Q16" s="3" t="n">
        <v>0.344</v>
      </c>
      <c r="R16" s="3" t="n">
        <v>0.354</v>
      </c>
      <c r="S16" s="3" t="n">
        <v>0.372</v>
      </c>
      <c r="T16" s="3" t="n">
        <v>0.385</v>
      </c>
      <c r="U16" s="3" t="n">
        <v>0.378</v>
      </c>
      <c r="V16" s="3" t="n">
        <v>0.391</v>
      </c>
      <c r="W16" s="3" t="n">
        <v>0.393</v>
      </c>
      <c r="X16" s="3" t="n">
        <v>0.443</v>
      </c>
      <c r="Y16" s="3" t="n">
        <v>0.442</v>
      </c>
      <c r="Z16" s="3" t="n">
        <v>0.043</v>
      </c>
      <c r="AA16" s="3" t="n">
        <v>0.504</v>
      </c>
      <c r="AB16" s="3" t="n">
        <v>0.545</v>
      </c>
      <c r="AC16" s="3" t="n">
        <v>0.502</v>
      </c>
      <c r="AD16" s="3" t="n">
        <v>0.487</v>
      </c>
      <c r="AE16" s="3" t="n">
        <v>0.481</v>
      </c>
      <c r="AF16" s="3" t="n">
        <v>0.535</v>
      </c>
      <c r="AG16" s="3" t="n">
        <v>0.509</v>
      </c>
      <c r="AH16" s="3" t="n">
        <v>0.456</v>
      </c>
      <c r="AI16" s="3" t="n">
        <v>0.432</v>
      </c>
      <c r="AJ16" s="3" t="n">
        <v>0.42</v>
      </c>
      <c r="AK16" s="3" t="n">
        <v>0.416</v>
      </c>
      <c r="AL16" s="3" t="n">
        <v>0.39</v>
      </c>
      <c r="AM16" s="3" t="n">
        <v>0.375</v>
      </c>
      <c r="AN16" s="3" t="n">
        <v>0.41</v>
      </c>
      <c r="AO16" s="3" t="n">
        <v>0.355</v>
      </c>
      <c r="AP16" s="3" t="n">
        <v>0.374</v>
      </c>
      <c r="AQ16" s="3" t="n">
        <v>0.401</v>
      </c>
      <c r="AR16" s="3" t="n">
        <v>0.5</v>
      </c>
      <c r="AS16" s="3" t="n">
        <v>0.417</v>
      </c>
      <c r="AT16" s="3" t="n">
        <v>0.414</v>
      </c>
      <c r="AU16" s="3" t="n">
        <v>0.4</v>
      </c>
      <c r="AV16" s="3" t="n">
        <v>0.395</v>
      </c>
      <c r="AW16" s="3" t="n">
        <v>0.406</v>
      </c>
      <c r="AX16" s="3" t="n">
        <v>0.359</v>
      </c>
      <c r="AY16" s="3" t="n">
        <v>0.375</v>
      </c>
      <c r="AZ16" s="3" t="n">
        <v>0.409</v>
      </c>
      <c r="BA16" s="3" t="n">
        <v>0.358</v>
      </c>
      <c r="BB16" s="3" t="n">
        <v>0.365</v>
      </c>
      <c r="BC16" s="3" t="n">
        <v>0.39</v>
      </c>
      <c r="BD16" s="3" t="n">
        <v>0.413</v>
      </c>
      <c r="BE16" s="3" t="n">
        <v>0.381</v>
      </c>
      <c r="BF16" s="3" t="n">
        <v>0.41</v>
      </c>
      <c r="BG16" s="3" t="n">
        <v>0.39</v>
      </c>
      <c r="BH16" s="3" t="n">
        <v>0.398</v>
      </c>
      <c r="BI16" s="3" t="n">
        <v>0.398</v>
      </c>
      <c r="BJ16" s="3" t="n">
        <v>0.365</v>
      </c>
      <c r="BK16" s="3" t="n">
        <v>0.345</v>
      </c>
      <c r="BL16" s="3" t="n">
        <v>0.411</v>
      </c>
      <c r="BM16" s="3" t="n">
        <v>0.364</v>
      </c>
      <c r="BN16" s="3" t="n">
        <v>0.378</v>
      </c>
      <c r="BO16" s="3" t="n">
        <v>0.384</v>
      </c>
      <c r="BP16" s="3" t="n">
        <v>0.407</v>
      </c>
      <c r="BQ16" s="3" t="n">
        <v>0.397</v>
      </c>
      <c r="BR16" s="3" t="n">
        <v>0.415</v>
      </c>
      <c r="BS16" s="3" t="n">
        <v>0.419</v>
      </c>
      <c r="BT16" s="3" t="n">
        <v>0.404</v>
      </c>
      <c r="BU16" s="3" t="n">
        <v>0.398</v>
      </c>
      <c r="BV16" s="3" t="n">
        <v>0.442</v>
      </c>
      <c r="BW16" s="3" t="n">
        <v>0.465</v>
      </c>
      <c r="BX16" s="3" t="n">
        <v>0.443</v>
      </c>
      <c r="BY16" s="3" t="n">
        <v>0.419</v>
      </c>
      <c r="BZ16" s="3" t="n">
        <v>0.422</v>
      </c>
      <c r="CA16" s="3" t="n">
        <v>0.426</v>
      </c>
      <c r="CB16" s="3" t="n">
        <v>0.409</v>
      </c>
      <c r="CC16" s="3" t="n">
        <v>0.378</v>
      </c>
      <c r="CD16" s="3" t="n">
        <v>0.421</v>
      </c>
      <c r="CE16" s="3" t="n">
        <v>0.422</v>
      </c>
      <c r="CF16" s="3" t="n">
        <v>0.419</v>
      </c>
      <c r="CG16" s="3" t="n">
        <v>0.422</v>
      </c>
      <c r="CH16" s="3" t="n">
        <v>0.403</v>
      </c>
      <c r="CI16" s="3" t="n">
        <v>0.406</v>
      </c>
      <c r="CJ16" s="3" t="n">
        <v>0.43</v>
      </c>
      <c r="CK16" s="3" t="n">
        <v>0.395</v>
      </c>
      <c r="CL16" s="3" t="n">
        <v>0.394</v>
      </c>
      <c r="CM16" s="3" t="n">
        <v>0.044</v>
      </c>
      <c r="CN16" s="3" t="n">
        <v>0.045</v>
      </c>
      <c r="CO16" s="3" t="n">
        <v>0.044</v>
      </c>
      <c r="CP16" s="3" t="n">
        <v>0.044</v>
      </c>
      <c r="CQ16" s="3" t="n">
        <v>0.045</v>
      </c>
      <c r="CR16" s="3" t="n">
        <v>0.044</v>
      </c>
      <c r="CS16" s="3" t="n">
        <v>0.043</v>
      </c>
    </row>
    <row r="17">
      <c r="A17" s="2" t="n">
        <v>0.1099768518518519</v>
      </c>
      <c r="B17" s="3" t="n">
        <v>0.427</v>
      </c>
      <c r="C17" s="3" t="n">
        <v>0.367</v>
      </c>
      <c r="D17" s="3" t="n">
        <v>0.388</v>
      </c>
      <c r="E17" s="3" t="n">
        <v>0.371</v>
      </c>
      <c r="F17" s="3" t="n">
        <v>0.391</v>
      </c>
      <c r="G17" s="3" t="n">
        <v>0.38</v>
      </c>
      <c r="H17" s="3" t="n">
        <v>0.421</v>
      </c>
      <c r="I17" s="3" t="n">
        <v>0.377</v>
      </c>
      <c r="J17" s="3" t="n">
        <v>0.425</v>
      </c>
      <c r="K17" s="3" t="n">
        <v>0.431</v>
      </c>
      <c r="L17" s="3" t="n">
        <v>0.441</v>
      </c>
      <c r="M17" s="3" t="n">
        <v>0.438</v>
      </c>
      <c r="N17" s="3" t="n">
        <v>0.337</v>
      </c>
      <c r="O17" s="3" t="n">
        <v>0.375</v>
      </c>
      <c r="P17" s="3" t="n">
        <v>0.378</v>
      </c>
      <c r="Q17" s="3" t="n">
        <v>0.353</v>
      </c>
      <c r="R17" s="3" t="n">
        <v>0.36</v>
      </c>
      <c r="S17" s="3" t="n">
        <v>0.384</v>
      </c>
      <c r="T17" s="3" t="n">
        <v>0.397</v>
      </c>
      <c r="U17" s="3" t="n">
        <v>0.391</v>
      </c>
      <c r="V17" s="3" t="n">
        <v>0.405</v>
      </c>
      <c r="W17" s="3" t="n">
        <v>0.406</v>
      </c>
      <c r="X17" s="3" t="n">
        <v>0.457</v>
      </c>
      <c r="Y17" s="3" t="n">
        <v>0.454</v>
      </c>
      <c r="Z17" s="3" t="n">
        <v>0.043</v>
      </c>
      <c r="AA17" s="3" t="n">
        <v>0.516</v>
      </c>
      <c r="AB17" s="3" t="n">
        <v>0.555</v>
      </c>
      <c r="AC17" s="3" t="n">
        <v>0.51</v>
      </c>
      <c r="AD17" s="3" t="n">
        <v>0.5</v>
      </c>
      <c r="AE17" s="3" t="n">
        <v>0.494</v>
      </c>
      <c r="AF17" s="3" t="n">
        <v>0.548</v>
      </c>
      <c r="AG17" s="3" t="n">
        <v>0.524</v>
      </c>
      <c r="AH17" s="3" t="n">
        <v>0.469</v>
      </c>
      <c r="AI17" s="3" t="n">
        <v>0.446</v>
      </c>
      <c r="AJ17" s="3" t="n">
        <v>0.432</v>
      </c>
      <c r="AK17" s="3" t="n">
        <v>0.428</v>
      </c>
      <c r="AL17" s="3" t="n">
        <v>0.403</v>
      </c>
      <c r="AM17" s="3" t="n">
        <v>0.385</v>
      </c>
      <c r="AN17" s="3" t="n">
        <v>0.42</v>
      </c>
      <c r="AO17" s="3" t="n">
        <v>0.366</v>
      </c>
      <c r="AP17" s="3" t="n">
        <v>0.387</v>
      </c>
      <c r="AQ17" s="3" t="n">
        <v>0.413</v>
      </c>
      <c r="AR17" s="3" t="n">
        <v>0.516</v>
      </c>
      <c r="AS17" s="3" t="n">
        <v>0.433</v>
      </c>
      <c r="AT17" s="3" t="n">
        <v>0.431</v>
      </c>
      <c r="AU17" s="3" t="n">
        <v>0.418</v>
      </c>
      <c r="AV17" s="3" t="n">
        <v>0.41</v>
      </c>
      <c r="AW17" s="3" t="n">
        <v>0.42</v>
      </c>
      <c r="AX17" s="3" t="n">
        <v>0.372</v>
      </c>
      <c r="AY17" s="3" t="n">
        <v>0.388</v>
      </c>
      <c r="AZ17" s="3" t="n">
        <v>0.425</v>
      </c>
      <c r="BA17" s="3" t="n">
        <v>0.37</v>
      </c>
      <c r="BB17" s="3" t="n">
        <v>0.375</v>
      </c>
      <c r="BC17" s="3" t="n">
        <v>0.406</v>
      </c>
      <c r="BD17" s="3" t="n">
        <v>0.429</v>
      </c>
      <c r="BE17" s="3" t="n">
        <v>0.395</v>
      </c>
      <c r="BF17" s="3" t="n">
        <v>0.428</v>
      </c>
      <c r="BG17" s="3" t="n">
        <v>0.405</v>
      </c>
      <c r="BH17" s="3" t="n">
        <v>0.411</v>
      </c>
      <c r="BI17" s="3" t="n">
        <v>0.412</v>
      </c>
      <c r="BJ17" s="3" t="n">
        <v>0.376</v>
      </c>
      <c r="BK17" s="3" t="n">
        <v>0.361</v>
      </c>
      <c r="BL17" s="3" t="n">
        <v>0.425</v>
      </c>
      <c r="BM17" s="3" t="n">
        <v>0.377</v>
      </c>
      <c r="BN17" s="3" t="n">
        <v>0.393</v>
      </c>
      <c r="BO17" s="3" t="n">
        <v>0.396</v>
      </c>
      <c r="BP17" s="3" t="n">
        <v>0.421</v>
      </c>
      <c r="BQ17" s="3" t="n">
        <v>0.408</v>
      </c>
      <c r="BR17" s="3" t="n">
        <v>0.43</v>
      </c>
      <c r="BS17" s="3" t="n">
        <v>0.433</v>
      </c>
      <c r="BT17" s="3" t="n">
        <v>0.415</v>
      </c>
      <c r="BU17" s="3" t="n">
        <v>0.41</v>
      </c>
      <c r="BV17" s="3" t="n">
        <v>0.454</v>
      </c>
      <c r="BW17" s="3" t="n">
        <v>0.479</v>
      </c>
      <c r="BX17" s="3" t="n">
        <v>0.458</v>
      </c>
      <c r="BY17" s="3" t="n">
        <v>0.43</v>
      </c>
      <c r="BZ17" s="3" t="n">
        <v>0.434</v>
      </c>
      <c r="CA17" s="3" t="n">
        <v>0.436</v>
      </c>
      <c r="CB17" s="3" t="n">
        <v>0.419</v>
      </c>
      <c r="CC17" s="3" t="n">
        <v>0.389</v>
      </c>
      <c r="CD17" s="3" t="n">
        <v>0.435</v>
      </c>
      <c r="CE17" s="3" t="n">
        <v>0.434</v>
      </c>
      <c r="CF17" s="3" t="n">
        <v>0.432</v>
      </c>
      <c r="CG17" s="3" t="n">
        <v>0.431</v>
      </c>
      <c r="CH17" s="3" t="n">
        <v>0.414</v>
      </c>
      <c r="CI17" s="3" t="n">
        <v>0.419</v>
      </c>
      <c r="CJ17" s="3" t="n">
        <v>0.444</v>
      </c>
      <c r="CK17" s="3" t="n">
        <v>0.407</v>
      </c>
      <c r="CL17" s="3" t="n">
        <v>0.401</v>
      </c>
      <c r="CM17" s="3" t="n">
        <v>0.044</v>
      </c>
      <c r="CN17" s="3" t="n">
        <v>0.045</v>
      </c>
      <c r="CO17" s="3" t="n">
        <v>0.044</v>
      </c>
      <c r="CP17" s="3" t="n">
        <v>0.044</v>
      </c>
      <c r="CQ17" s="3" t="n">
        <v>0.045</v>
      </c>
      <c r="CR17" s="3" t="n">
        <v>0.044</v>
      </c>
      <c r="CS17" s="3" t="n">
        <v>0.043</v>
      </c>
    </row>
    <row r="18">
      <c r="A18" s="2" t="n">
        <v>0.1169212962962963</v>
      </c>
      <c r="B18" s="3" t="n">
        <v>0.439</v>
      </c>
      <c r="C18" s="3" t="n">
        <v>0.375</v>
      </c>
      <c r="D18" s="3" t="n">
        <v>0.396</v>
      </c>
      <c r="E18" s="3" t="n">
        <v>0.382</v>
      </c>
      <c r="F18" s="3" t="n">
        <v>0.401</v>
      </c>
      <c r="G18" s="3" t="n">
        <v>0.39</v>
      </c>
      <c r="H18" s="3" t="n">
        <v>0.432</v>
      </c>
      <c r="I18" s="3" t="n">
        <v>0.387</v>
      </c>
      <c r="J18" s="3" t="n">
        <v>0.438</v>
      </c>
      <c r="K18" s="3" t="n">
        <v>0.442</v>
      </c>
      <c r="L18" s="3" t="n">
        <v>0.459</v>
      </c>
      <c r="M18" s="3" t="n">
        <v>0.446</v>
      </c>
      <c r="N18" s="3" t="n">
        <v>0.347</v>
      </c>
      <c r="O18" s="3" t="n">
        <v>0.395</v>
      </c>
      <c r="P18" s="3" t="n">
        <v>0.393</v>
      </c>
      <c r="Q18" s="3" t="n">
        <v>0.366</v>
      </c>
      <c r="R18" s="3" t="n">
        <v>0.378</v>
      </c>
      <c r="S18" s="3" t="n">
        <v>0.396</v>
      </c>
      <c r="T18" s="3" t="n">
        <v>0.41</v>
      </c>
      <c r="U18" s="3" t="n">
        <v>0.403</v>
      </c>
      <c r="V18" s="3" t="n">
        <v>0.419</v>
      </c>
      <c r="W18" s="3" t="n">
        <v>0.423</v>
      </c>
      <c r="X18" s="3" t="n">
        <v>0.47</v>
      </c>
      <c r="Y18" s="3" t="n">
        <v>0.466</v>
      </c>
      <c r="Z18" s="3" t="n">
        <v>0.043</v>
      </c>
      <c r="AA18" s="3" t="n">
        <v>0.53</v>
      </c>
      <c r="AB18" s="3" t="n">
        <v>0.5659999999999999</v>
      </c>
      <c r="AC18" s="3" t="n">
        <v>0.521</v>
      </c>
      <c r="AD18" s="3" t="n">
        <v>0.514</v>
      </c>
      <c r="AE18" s="3" t="n">
        <v>0.507</v>
      </c>
      <c r="AF18" s="3" t="n">
        <v>0.5659999999999999</v>
      </c>
      <c r="AG18" s="3" t="n">
        <v>0.539</v>
      </c>
      <c r="AH18" s="3" t="n">
        <v>0.485</v>
      </c>
      <c r="AI18" s="3" t="n">
        <v>0.461</v>
      </c>
      <c r="AJ18" s="3" t="n">
        <v>0.446</v>
      </c>
      <c r="AK18" s="3" t="n">
        <v>0.441</v>
      </c>
      <c r="AL18" s="3" t="n">
        <v>0.415</v>
      </c>
      <c r="AM18" s="3" t="n">
        <v>0.396</v>
      </c>
      <c r="AN18" s="3" t="n">
        <v>0.431</v>
      </c>
      <c r="AO18" s="3" t="n">
        <v>0.376</v>
      </c>
      <c r="AP18" s="3" t="n">
        <v>0.398</v>
      </c>
      <c r="AQ18" s="3" t="n">
        <v>0.426</v>
      </c>
      <c r="AR18" s="3" t="n">
        <v>0.535</v>
      </c>
      <c r="AS18" s="3" t="n">
        <v>0.446</v>
      </c>
      <c r="AT18" s="3" t="n">
        <v>0.446</v>
      </c>
      <c r="AU18" s="3" t="n">
        <v>0.433</v>
      </c>
      <c r="AV18" s="3" t="n">
        <v>0.427</v>
      </c>
      <c r="AW18" s="3" t="n">
        <v>0.433</v>
      </c>
      <c r="AX18" s="3" t="n">
        <v>0.381</v>
      </c>
      <c r="AY18" s="3" t="n">
        <v>0.401</v>
      </c>
      <c r="AZ18" s="3" t="n">
        <v>0.441</v>
      </c>
      <c r="BA18" s="3" t="n">
        <v>0.382</v>
      </c>
      <c r="BB18" s="3" t="n">
        <v>0.387</v>
      </c>
      <c r="BC18" s="3" t="n">
        <v>0.42</v>
      </c>
      <c r="BD18" s="3" t="n">
        <v>0.445</v>
      </c>
      <c r="BE18" s="3" t="n">
        <v>0.409</v>
      </c>
      <c r="BF18" s="3" t="n">
        <v>0.444</v>
      </c>
      <c r="BG18" s="3" t="n">
        <v>0.417</v>
      </c>
      <c r="BH18" s="3" t="n">
        <v>0.422</v>
      </c>
      <c r="BI18" s="3" t="n">
        <v>0.423</v>
      </c>
      <c r="BJ18" s="3" t="n">
        <v>0.387</v>
      </c>
      <c r="BK18" s="3" t="n">
        <v>0.379</v>
      </c>
      <c r="BL18" s="3" t="n">
        <v>0.44</v>
      </c>
      <c r="BM18" s="3" t="n">
        <v>0.388</v>
      </c>
      <c r="BN18" s="3" t="n">
        <v>0.405</v>
      </c>
      <c r="BO18" s="3" t="n">
        <v>0.409</v>
      </c>
      <c r="BP18" s="3" t="n">
        <v>0.438</v>
      </c>
      <c r="BQ18" s="3" t="n">
        <v>0.422</v>
      </c>
      <c r="BR18" s="3" t="n">
        <v>0.44</v>
      </c>
      <c r="BS18" s="3" t="n">
        <v>0.446</v>
      </c>
      <c r="BT18" s="3" t="n">
        <v>0.428</v>
      </c>
      <c r="BU18" s="3" t="n">
        <v>0.42</v>
      </c>
      <c r="BV18" s="3" t="n">
        <v>0.464</v>
      </c>
      <c r="BW18" s="3" t="n">
        <v>0.498</v>
      </c>
      <c r="BX18" s="3" t="n">
        <v>0.471</v>
      </c>
      <c r="BY18" s="3" t="n">
        <v>0.443</v>
      </c>
      <c r="BZ18" s="3" t="n">
        <v>0.448</v>
      </c>
      <c r="CA18" s="3" t="n">
        <v>0.449</v>
      </c>
      <c r="CB18" s="3" t="n">
        <v>0.432</v>
      </c>
      <c r="CC18" s="3" t="n">
        <v>0.399</v>
      </c>
      <c r="CD18" s="3" t="n">
        <v>0.448</v>
      </c>
      <c r="CE18" s="3" t="n">
        <v>0.446</v>
      </c>
      <c r="CF18" s="3" t="n">
        <v>0.444</v>
      </c>
      <c r="CG18" s="3" t="n">
        <v>0.441</v>
      </c>
      <c r="CH18" s="3" t="n">
        <v>0.424</v>
      </c>
      <c r="CI18" s="3" t="n">
        <v>0.43</v>
      </c>
      <c r="CJ18" s="3" t="n">
        <v>0.457</v>
      </c>
      <c r="CK18" s="3" t="n">
        <v>0.424</v>
      </c>
      <c r="CL18" s="3" t="n">
        <v>0.414</v>
      </c>
      <c r="CM18" s="3" t="n">
        <v>0.044</v>
      </c>
      <c r="CN18" s="3" t="n">
        <v>0.045</v>
      </c>
      <c r="CO18" s="3" t="n">
        <v>0.045</v>
      </c>
      <c r="CP18" s="3" t="n">
        <v>0.044</v>
      </c>
      <c r="CQ18" s="3" t="n">
        <v>0.045</v>
      </c>
      <c r="CR18" s="3" t="n">
        <v>0.044</v>
      </c>
      <c r="CS18" s="3" t="n">
        <v>0.043</v>
      </c>
    </row>
    <row r="19">
      <c r="A19" s="2" t="n">
        <v>0.1238657407407407</v>
      </c>
      <c r="B19" s="3" t="n">
        <v>0.442</v>
      </c>
      <c r="C19" s="3" t="n">
        <v>0.38</v>
      </c>
      <c r="D19" s="3" t="n">
        <v>0.404</v>
      </c>
      <c r="E19" s="3" t="n">
        <v>0.392</v>
      </c>
      <c r="F19" s="3" t="n">
        <v>0.412</v>
      </c>
      <c r="G19" s="3" t="n">
        <v>0.4</v>
      </c>
      <c r="H19" s="3" t="n">
        <v>0.439</v>
      </c>
      <c r="I19" s="3" t="n">
        <v>0.395</v>
      </c>
      <c r="J19" s="3" t="n">
        <v>0.448</v>
      </c>
      <c r="K19" s="3" t="n">
        <v>0.453</v>
      </c>
      <c r="L19" s="3" t="n">
        <v>0.47</v>
      </c>
      <c r="M19" s="3" t="n">
        <v>0.454</v>
      </c>
      <c r="N19" s="3" t="n">
        <v>0.353</v>
      </c>
      <c r="O19" s="3" t="n">
        <v>0.407</v>
      </c>
      <c r="P19" s="3" t="n">
        <v>0.406</v>
      </c>
      <c r="Q19" s="3" t="n">
        <v>0.377</v>
      </c>
      <c r="R19" s="3" t="n">
        <v>0.383</v>
      </c>
      <c r="S19" s="3" t="n">
        <v>0.406</v>
      </c>
      <c r="T19" s="3" t="n">
        <v>0.42</v>
      </c>
      <c r="U19" s="3" t="n">
        <v>0.415</v>
      </c>
      <c r="V19" s="3" t="n">
        <v>0.429</v>
      </c>
      <c r="W19" s="3" t="n">
        <v>0.435</v>
      </c>
      <c r="X19" s="3" t="n">
        <v>0.485</v>
      </c>
      <c r="Y19" s="3" t="n">
        <v>0.478</v>
      </c>
      <c r="Z19" s="3" t="n">
        <v>0.043</v>
      </c>
      <c r="AA19" s="3" t="n">
        <v>0.54</v>
      </c>
      <c r="AB19" s="3" t="n">
        <v>0.58</v>
      </c>
      <c r="AC19" s="3" t="n">
        <v>0.533</v>
      </c>
      <c r="AD19" s="3" t="n">
        <v>0.526</v>
      </c>
      <c r="AE19" s="3" t="n">
        <v>0.52</v>
      </c>
      <c r="AF19" s="3" t="n">
        <v>0.582</v>
      </c>
      <c r="AG19" s="3" t="n">
        <v>0.554</v>
      </c>
      <c r="AH19" s="3" t="n">
        <v>0.5</v>
      </c>
      <c r="AI19" s="3" t="n">
        <v>0.473</v>
      </c>
      <c r="AJ19" s="3" t="n">
        <v>0.46</v>
      </c>
      <c r="AK19" s="3" t="n">
        <v>0.451</v>
      </c>
      <c r="AL19" s="3" t="n">
        <v>0.425</v>
      </c>
      <c r="AM19" s="3" t="n">
        <v>0.408</v>
      </c>
      <c r="AN19" s="3" t="n">
        <v>0.444</v>
      </c>
      <c r="AO19" s="3" t="n">
        <v>0.385</v>
      </c>
      <c r="AP19" s="3" t="n">
        <v>0.41</v>
      </c>
      <c r="AQ19" s="3" t="n">
        <v>0.436</v>
      </c>
      <c r="AR19" s="3" t="n">
        <v>0.551</v>
      </c>
      <c r="AS19" s="3" t="n">
        <v>0.459</v>
      </c>
      <c r="AT19" s="3" t="n">
        <v>0.463</v>
      </c>
      <c r="AU19" s="3" t="n">
        <v>0.446</v>
      </c>
      <c r="AV19" s="3" t="n">
        <v>0.438</v>
      </c>
      <c r="AW19" s="3" t="n">
        <v>0.445</v>
      </c>
      <c r="AX19" s="3" t="n">
        <v>0.391</v>
      </c>
      <c r="AY19" s="3" t="n">
        <v>0.412</v>
      </c>
      <c r="AZ19" s="3" t="n">
        <v>0.452</v>
      </c>
      <c r="BA19" s="3" t="n">
        <v>0.391</v>
      </c>
      <c r="BB19" s="3" t="n">
        <v>0.4</v>
      </c>
      <c r="BC19" s="3" t="n">
        <v>0.429</v>
      </c>
      <c r="BD19" s="3" t="n">
        <v>0.461</v>
      </c>
      <c r="BE19" s="3" t="n">
        <v>0.42</v>
      </c>
      <c r="BF19" s="3" t="n">
        <v>0.458</v>
      </c>
      <c r="BG19" s="3" t="n">
        <v>0.428</v>
      </c>
      <c r="BH19" s="3" t="n">
        <v>0.434</v>
      </c>
      <c r="BI19" s="3" t="n">
        <v>0.435</v>
      </c>
      <c r="BJ19" s="3" t="n">
        <v>0.394</v>
      </c>
      <c r="BK19" s="3" t="n">
        <v>0.392</v>
      </c>
      <c r="BL19" s="3" t="n">
        <v>0.453</v>
      </c>
      <c r="BM19" s="3" t="n">
        <v>0.397</v>
      </c>
      <c r="BN19" s="3" t="n">
        <v>0.416</v>
      </c>
      <c r="BO19" s="3" t="n">
        <v>0.421</v>
      </c>
      <c r="BP19" s="3" t="n">
        <v>0.448</v>
      </c>
      <c r="BQ19" s="3" t="n">
        <v>0.433</v>
      </c>
      <c r="BR19" s="3" t="n">
        <v>0.451</v>
      </c>
      <c r="BS19" s="3" t="n">
        <v>0.458</v>
      </c>
      <c r="BT19" s="3" t="n">
        <v>0.44</v>
      </c>
      <c r="BU19" s="3" t="n">
        <v>0.428</v>
      </c>
      <c r="BV19" s="3" t="n">
        <v>0.474</v>
      </c>
      <c r="BW19" s="3" t="n">
        <v>0.512</v>
      </c>
      <c r="BX19" s="3" t="n">
        <v>0.483</v>
      </c>
      <c r="BY19" s="3" t="n">
        <v>0.455</v>
      </c>
      <c r="BZ19" s="3" t="n">
        <v>0.462</v>
      </c>
      <c r="CA19" s="3" t="n">
        <v>0.459</v>
      </c>
      <c r="CB19" s="3" t="n">
        <v>0.444</v>
      </c>
      <c r="CC19" s="3" t="n">
        <v>0.408</v>
      </c>
      <c r="CD19" s="3" t="n">
        <v>0.46</v>
      </c>
      <c r="CE19" s="3" t="n">
        <v>0.457</v>
      </c>
      <c r="CF19" s="3" t="n">
        <v>0.455</v>
      </c>
      <c r="CG19" s="3" t="n">
        <v>0.453</v>
      </c>
      <c r="CH19" s="3" t="n">
        <v>0.434</v>
      </c>
      <c r="CI19" s="3" t="n">
        <v>0.444</v>
      </c>
      <c r="CJ19" s="3" t="n">
        <v>0.463</v>
      </c>
      <c r="CK19" s="3" t="n">
        <v>0.434</v>
      </c>
      <c r="CL19" s="3" t="n">
        <v>0.43</v>
      </c>
      <c r="CM19" s="3" t="n">
        <v>0.044</v>
      </c>
      <c r="CN19" s="3" t="n">
        <v>0.044</v>
      </c>
      <c r="CO19" s="3" t="n">
        <v>0.044</v>
      </c>
      <c r="CP19" s="3" t="n">
        <v>0.044</v>
      </c>
      <c r="CQ19" s="3" t="n">
        <v>0.045</v>
      </c>
      <c r="CR19" s="3" t="n">
        <v>0.044</v>
      </c>
      <c r="CS19" s="3" t="n">
        <v>0.043</v>
      </c>
    </row>
    <row r="20">
      <c r="A20" s="2" t="n">
        <v>0.1308101851851852</v>
      </c>
      <c r="B20" s="3" t="n">
        <v>0.45</v>
      </c>
      <c r="C20" s="3" t="n">
        <v>0.388</v>
      </c>
      <c r="D20" s="3" t="n">
        <v>0.41</v>
      </c>
      <c r="E20" s="3" t="n">
        <v>0.399</v>
      </c>
      <c r="F20" s="3" t="n">
        <v>0.422</v>
      </c>
      <c r="G20" s="3" t="n">
        <v>0.409</v>
      </c>
      <c r="H20" s="3" t="n">
        <v>0.451</v>
      </c>
      <c r="I20" s="3" t="n">
        <v>0.406</v>
      </c>
      <c r="J20" s="3" t="n">
        <v>0.458</v>
      </c>
      <c r="K20" s="3" t="n">
        <v>0.463</v>
      </c>
      <c r="L20" s="3" t="n">
        <v>0.474</v>
      </c>
      <c r="M20" s="3" t="n">
        <v>0.466</v>
      </c>
      <c r="N20" s="3" t="n">
        <v>0.361</v>
      </c>
      <c r="O20" s="3" t="n">
        <v>0.418</v>
      </c>
      <c r="P20" s="3" t="n">
        <v>0.418</v>
      </c>
      <c r="Q20" s="3" t="n">
        <v>0.389</v>
      </c>
      <c r="R20" s="3" t="n">
        <v>0.395</v>
      </c>
      <c r="S20" s="3" t="n">
        <v>0.415</v>
      </c>
      <c r="T20" s="3" t="n">
        <v>0.431</v>
      </c>
      <c r="U20" s="3" t="n">
        <v>0.423</v>
      </c>
      <c r="V20" s="3" t="n">
        <v>0.44</v>
      </c>
      <c r="W20" s="3" t="n">
        <v>0.449</v>
      </c>
      <c r="X20" s="3" t="n">
        <v>0.498</v>
      </c>
      <c r="Y20" s="3" t="n">
        <v>0.492</v>
      </c>
      <c r="Z20" s="3" t="n">
        <v>0.043</v>
      </c>
      <c r="AA20" s="3" t="n">
        <v>0.556</v>
      </c>
      <c r="AB20" s="3" t="n">
        <v>0.587</v>
      </c>
      <c r="AC20" s="3" t="n">
        <v>0.545</v>
      </c>
      <c r="AD20" s="3" t="n">
        <v>0.54</v>
      </c>
      <c r="AE20" s="3" t="n">
        <v>0.533</v>
      </c>
      <c r="AF20" s="3" t="n">
        <v>0.592</v>
      </c>
      <c r="AG20" s="3" t="n">
        <v>0.569</v>
      </c>
      <c r="AH20" s="3" t="n">
        <v>0.515</v>
      </c>
      <c r="AI20" s="3" t="n">
        <v>0.488</v>
      </c>
      <c r="AJ20" s="3" t="n">
        <v>0.473</v>
      </c>
      <c r="AK20" s="3" t="n">
        <v>0.461</v>
      </c>
      <c r="AL20" s="3" t="n">
        <v>0.437</v>
      </c>
      <c r="AM20" s="3" t="n">
        <v>0.416</v>
      </c>
      <c r="AN20" s="3" t="n">
        <v>0.456</v>
      </c>
      <c r="AO20" s="3" t="n">
        <v>0.393</v>
      </c>
      <c r="AP20" s="3" t="n">
        <v>0.424</v>
      </c>
      <c r="AQ20" s="3" t="n">
        <v>0.451</v>
      </c>
      <c r="AR20" s="3" t="n">
        <v>0.571</v>
      </c>
      <c r="AS20" s="3" t="n">
        <v>0.473</v>
      </c>
      <c r="AT20" s="3" t="n">
        <v>0.477</v>
      </c>
      <c r="AU20" s="3" t="n">
        <v>0.464</v>
      </c>
      <c r="AV20" s="3" t="n">
        <v>0.451</v>
      </c>
      <c r="AW20" s="3" t="n">
        <v>0.456</v>
      </c>
      <c r="AX20" s="3" t="n">
        <v>0.399</v>
      </c>
      <c r="AY20" s="3" t="n">
        <v>0.424</v>
      </c>
      <c r="AZ20" s="3" t="n">
        <v>0.468</v>
      </c>
      <c r="BA20" s="3" t="n">
        <v>0.401</v>
      </c>
      <c r="BB20" s="3" t="n">
        <v>0.409</v>
      </c>
      <c r="BC20" s="3" t="n">
        <v>0.441</v>
      </c>
      <c r="BD20" s="3" t="n">
        <v>0.476</v>
      </c>
      <c r="BE20" s="3" t="n">
        <v>0.432</v>
      </c>
      <c r="BF20" s="3" t="n">
        <v>0.471</v>
      </c>
      <c r="BG20" s="3" t="n">
        <v>0.441</v>
      </c>
      <c r="BH20" s="3" t="n">
        <v>0.446</v>
      </c>
      <c r="BI20" s="3" t="n">
        <v>0.444</v>
      </c>
      <c r="BJ20" s="3" t="n">
        <v>0.403</v>
      </c>
      <c r="BK20" s="3" t="n">
        <v>0.403</v>
      </c>
      <c r="BL20" s="3" t="n">
        <v>0.465</v>
      </c>
      <c r="BM20" s="3" t="n">
        <v>0.407</v>
      </c>
      <c r="BN20" s="3" t="n">
        <v>0.427</v>
      </c>
      <c r="BO20" s="3" t="n">
        <v>0.433</v>
      </c>
      <c r="BP20" s="3" t="n">
        <v>0.463</v>
      </c>
      <c r="BQ20" s="3" t="n">
        <v>0.447</v>
      </c>
      <c r="BR20" s="3" t="n">
        <v>0.464</v>
      </c>
      <c r="BS20" s="3" t="n">
        <v>0.471</v>
      </c>
      <c r="BT20" s="3" t="n">
        <v>0.453</v>
      </c>
      <c r="BU20" s="3" t="n">
        <v>0.439</v>
      </c>
      <c r="BV20" s="3" t="n">
        <v>0.485</v>
      </c>
      <c r="BW20" s="3" t="n">
        <v>0.526</v>
      </c>
      <c r="BX20" s="3" t="n">
        <v>0.495</v>
      </c>
      <c r="BY20" s="3" t="n">
        <v>0.469</v>
      </c>
      <c r="BZ20" s="3" t="n">
        <v>0.473</v>
      </c>
      <c r="CA20" s="3" t="n">
        <v>0.471</v>
      </c>
      <c r="CB20" s="3" t="n">
        <v>0.455</v>
      </c>
      <c r="CC20" s="3" t="n">
        <v>0.417</v>
      </c>
      <c r="CD20" s="3" t="n">
        <v>0.472</v>
      </c>
      <c r="CE20" s="3" t="n">
        <v>0.467</v>
      </c>
      <c r="CF20" s="3" t="n">
        <v>0.468</v>
      </c>
      <c r="CG20" s="3" t="n">
        <v>0.464</v>
      </c>
      <c r="CH20" s="3" t="n">
        <v>0.442</v>
      </c>
      <c r="CI20" s="3" t="n">
        <v>0.449</v>
      </c>
      <c r="CJ20" s="3" t="n">
        <v>0.475</v>
      </c>
      <c r="CK20" s="3" t="n">
        <v>0.444</v>
      </c>
      <c r="CL20" s="3" t="n">
        <v>0.442</v>
      </c>
      <c r="CM20" s="3" t="n">
        <v>0.044</v>
      </c>
      <c r="CN20" s="3" t="n">
        <v>0.045</v>
      </c>
      <c r="CO20" s="3" t="n">
        <v>0.045</v>
      </c>
      <c r="CP20" s="3" t="n">
        <v>0.044</v>
      </c>
      <c r="CQ20" s="3" t="n">
        <v>0.045</v>
      </c>
      <c r="CR20" s="3" t="n">
        <v>0.044</v>
      </c>
      <c r="CS20" s="3" t="n">
        <v>0.043</v>
      </c>
    </row>
    <row r="21">
      <c r="A21" s="2" t="n">
        <v>0.1377546296296296</v>
      </c>
      <c r="B21" s="3" t="n">
        <v>0.459</v>
      </c>
      <c r="C21" s="3" t="n">
        <v>0.394</v>
      </c>
      <c r="D21" s="3" t="n">
        <v>0.417</v>
      </c>
      <c r="E21" s="3" t="n">
        <v>0.408</v>
      </c>
      <c r="F21" s="3" t="n">
        <v>0.431</v>
      </c>
      <c r="G21" s="3" t="n">
        <v>0.417</v>
      </c>
      <c r="H21" s="3" t="n">
        <v>0.462</v>
      </c>
      <c r="I21" s="3" t="n">
        <v>0.414</v>
      </c>
      <c r="J21" s="3" t="n">
        <v>0.468</v>
      </c>
      <c r="K21" s="3" t="n">
        <v>0.474</v>
      </c>
      <c r="L21" s="3" t="n">
        <v>0.487</v>
      </c>
      <c r="M21" s="3" t="n">
        <v>0.473</v>
      </c>
      <c r="N21" s="3" t="n">
        <v>0.369</v>
      </c>
      <c r="O21" s="3" t="n">
        <v>0.43</v>
      </c>
      <c r="P21" s="3" t="n">
        <v>0.43</v>
      </c>
      <c r="Q21" s="3" t="n">
        <v>0.399</v>
      </c>
      <c r="R21" s="3" t="n">
        <v>0.406</v>
      </c>
      <c r="S21" s="3" t="n">
        <v>0.428</v>
      </c>
      <c r="T21" s="3" t="n">
        <v>0.444</v>
      </c>
      <c r="U21" s="3" t="n">
        <v>0.435</v>
      </c>
      <c r="V21" s="3" t="n">
        <v>0.453</v>
      </c>
      <c r="W21" s="3" t="n">
        <v>0.462</v>
      </c>
      <c r="X21" s="3" t="n">
        <v>0.512</v>
      </c>
      <c r="Y21" s="3" t="n">
        <v>0.505</v>
      </c>
      <c r="Z21" s="3" t="n">
        <v>0.043</v>
      </c>
      <c r="AA21" s="3" t="n">
        <v>0.5649999999999999</v>
      </c>
      <c r="AB21" s="3" t="n">
        <v>0.6</v>
      </c>
      <c r="AC21" s="3" t="n">
        <v>0.554</v>
      </c>
      <c r="AD21" s="3" t="n">
        <v>0.549</v>
      </c>
      <c r="AE21" s="3" t="n">
        <v>0.545</v>
      </c>
      <c r="AF21" s="3" t="n">
        <v>0.606</v>
      </c>
      <c r="AG21" s="3" t="n">
        <v>0.582</v>
      </c>
      <c r="AH21" s="3" t="n">
        <v>0.53</v>
      </c>
      <c r="AI21" s="3" t="n">
        <v>0.503</v>
      </c>
      <c r="AJ21" s="3" t="n">
        <v>0.484</v>
      </c>
      <c r="AK21" s="3" t="n">
        <v>0.471</v>
      </c>
      <c r="AL21" s="3" t="n">
        <v>0.446</v>
      </c>
      <c r="AM21" s="3" t="n">
        <v>0.428</v>
      </c>
      <c r="AN21" s="3" t="n">
        <v>0.47</v>
      </c>
      <c r="AO21" s="3" t="n">
        <v>0.404</v>
      </c>
      <c r="AP21" s="3" t="n">
        <v>0.436</v>
      </c>
      <c r="AQ21" s="3" t="n">
        <v>0.465</v>
      </c>
      <c r="AR21" s="3" t="n">
        <v>0.587</v>
      </c>
      <c r="AS21" s="3" t="n">
        <v>0.487</v>
      </c>
      <c r="AT21" s="3" t="n">
        <v>0.492</v>
      </c>
      <c r="AU21" s="3" t="n">
        <v>0.478</v>
      </c>
      <c r="AV21" s="3" t="n">
        <v>0.469</v>
      </c>
      <c r="AW21" s="3" t="n">
        <v>0.468</v>
      </c>
      <c r="AX21" s="3" t="n">
        <v>0.408</v>
      </c>
      <c r="AY21" s="3" t="n">
        <v>0.438</v>
      </c>
      <c r="AZ21" s="3" t="n">
        <v>0.481</v>
      </c>
      <c r="BA21" s="3" t="n">
        <v>0.412</v>
      </c>
      <c r="BB21" s="3" t="n">
        <v>0.424</v>
      </c>
      <c r="BC21" s="3" t="n">
        <v>0.454</v>
      </c>
      <c r="BD21" s="3" t="n">
        <v>0.493</v>
      </c>
      <c r="BE21" s="3" t="n">
        <v>0.444</v>
      </c>
      <c r="BF21" s="3" t="n">
        <v>0.489</v>
      </c>
      <c r="BG21" s="3" t="n">
        <v>0.453</v>
      </c>
      <c r="BH21" s="3" t="n">
        <v>0.456</v>
      </c>
      <c r="BI21" s="3" t="n">
        <v>0.455</v>
      </c>
      <c r="BJ21" s="3" t="n">
        <v>0.412</v>
      </c>
      <c r="BK21" s="3" t="n">
        <v>0.414</v>
      </c>
      <c r="BL21" s="3" t="n">
        <v>0.477</v>
      </c>
      <c r="BM21" s="3" t="n">
        <v>0.417</v>
      </c>
      <c r="BN21" s="3" t="n">
        <v>0.439</v>
      </c>
      <c r="BO21" s="3" t="n">
        <v>0.444</v>
      </c>
      <c r="BP21" s="3" t="n">
        <v>0.473</v>
      </c>
      <c r="BQ21" s="3" t="n">
        <v>0.458</v>
      </c>
      <c r="BR21" s="3" t="n">
        <v>0.477</v>
      </c>
      <c r="BS21" s="3" t="n">
        <v>0.485</v>
      </c>
      <c r="BT21" s="3" t="n">
        <v>0.463</v>
      </c>
      <c r="BU21" s="3" t="n">
        <v>0.448</v>
      </c>
      <c r="BV21" s="3" t="n">
        <v>0.492</v>
      </c>
      <c r="BW21" s="3" t="n">
        <v>0.54</v>
      </c>
      <c r="BX21" s="3" t="n">
        <v>0.509</v>
      </c>
      <c r="BY21" s="3" t="n">
        <v>0.48</v>
      </c>
      <c r="BZ21" s="3" t="n">
        <v>0.484</v>
      </c>
      <c r="CA21" s="3" t="n">
        <v>0.481</v>
      </c>
      <c r="CB21" s="3" t="n">
        <v>0.467</v>
      </c>
      <c r="CC21" s="3" t="n">
        <v>0.427</v>
      </c>
      <c r="CD21" s="3" t="n">
        <v>0.484</v>
      </c>
      <c r="CE21" s="3" t="n">
        <v>0.478</v>
      </c>
      <c r="CF21" s="3" t="n">
        <v>0.479</v>
      </c>
      <c r="CG21" s="3" t="n">
        <v>0.472</v>
      </c>
      <c r="CH21" s="3" t="n">
        <v>0.448</v>
      </c>
      <c r="CI21" s="3" t="n">
        <v>0.47</v>
      </c>
      <c r="CJ21" s="3" t="n">
        <v>0.491</v>
      </c>
      <c r="CK21" s="3" t="n">
        <v>0.454</v>
      </c>
      <c r="CL21" s="3" t="n">
        <v>0.453</v>
      </c>
      <c r="CM21" s="3" t="n">
        <v>0.044</v>
      </c>
      <c r="CN21" s="3" t="n">
        <v>0.045</v>
      </c>
      <c r="CO21" s="3" t="n">
        <v>0.045</v>
      </c>
      <c r="CP21" s="3" t="n">
        <v>0.044</v>
      </c>
      <c r="CQ21" s="3" t="n">
        <v>0.045</v>
      </c>
      <c r="CR21" s="3" t="n">
        <v>0.044</v>
      </c>
      <c r="CS21" s="3" t="n">
        <v>0.043</v>
      </c>
    </row>
    <row r="22">
      <c r="A22" s="2" t="n">
        <v>0.1446990740740741</v>
      </c>
      <c r="B22" s="3" t="n">
        <v>0.462</v>
      </c>
      <c r="C22" s="3" t="n">
        <v>0.401</v>
      </c>
      <c r="D22" s="3" t="n">
        <v>0.427</v>
      </c>
      <c r="E22" s="3" t="n">
        <v>0.417</v>
      </c>
      <c r="F22" s="3" t="n">
        <v>0.442</v>
      </c>
      <c r="G22" s="3" t="n">
        <v>0.427</v>
      </c>
      <c r="H22" s="3" t="n">
        <v>0.468</v>
      </c>
      <c r="I22" s="3" t="n">
        <v>0.422</v>
      </c>
      <c r="J22" s="3" t="n">
        <v>0.478</v>
      </c>
      <c r="K22" s="3" t="n">
        <v>0.486</v>
      </c>
      <c r="L22" s="3" t="n">
        <v>0.496</v>
      </c>
      <c r="M22" s="3" t="n">
        <v>0.474</v>
      </c>
      <c r="N22" s="3" t="n">
        <v>0.375</v>
      </c>
      <c r="O22" s="3" t="n">
        <v>0.443</v>
      </c>
      <c r="P22" s="3" t="n">
        <v>0.442</v>
      </c>
      <c r="Q22" s="3" t="n">
        <v>0.41</v>
      </c>
      <c r="R22" s="3" t="n">
        <v>0.418</v>
      </c>
      <c r="S22" s="3" t="n">
        <v>0.438</v>
      </c>
      <c r="T22" s="3" t="n">
        <v>0.455</v>
      </c>
      <c r="U22" s="3" t="n">
        <v>0.447</v>
      </c>
      <c r="V22" s="3" t="n">
        <v>0.464</v>
      </c>
      <c r="W22" s="3" t="n">
        <v>0.477</v>
      </c>
      <c r="X22" s="3" t="n">
        <v>0.526</v>
      </c>
      <c r="Y22" s="3" t="n">
        <v>0.515</v>
      </c>
      <c r="Z22" s="3" t="n">
        <v>0.043</v>
      </c>
      <c r="AA22" s="3" t="n">
        <v>0.571</v>
      </c>
      <c r="AB22" s="3" t="n">
        <v>0.601</v>
      </c>
      <c r="AC22" s="3" t="n">
        <v>0.5600000000000001</v>
      </c>
      <c r="AD22" s="3" t="n">
        <v>0.5590000000000001</v>
      </c>
      <c r="AE22" s="3" t="n">
        <v>0.5580000000000001</v>
      </c>
      <c r="AF22" s="3" t="n">
        <v>0.613</v>
      </c>
      <c r="AG22" s="3" t="n">
        <v>0.595</v>
      </c>
      <c r="AH22" s="3" t="n">
        <v>0.543</v>
      </c>
      <c r="AI22" s="3" t="n">
        <v>0.518</v>
      </c>
      <c r="AJ22" s="3" t="n">
        <v>0.497</v>
      </c>
      <c r="AK22" s="3" t="n">
        <v>0.481</v>
      </c>
      <c r="AL22" s="3" t="n">
        <v>0.457</v>
      </c>
      <c r="AM22" s="3" t="n">
        <v>0.439</v>
      </c>
      <c r="AN22" s="3" t="n">
        <v>0.48</v>
      </c>
      <c r="AO22" s="3" t="n">
        <v>0.413</v>
      </c>
      <c r="AP22" s="3" t="n">
        <v>0.45</v>
      </c>
      <c r="AQ22" s="3" t="n">
        <v>0.476</v>
      </c>
      <c r="AR22" s="3" t="n">
        <v>0.602</v>
      </c>
      <c r="AS22" s="3" t="n">
        <v>0.503</v>
      </c>
      <c r="AT22" s="3" t="n">
        <v>0.504</v>
      </c>
      <c r="AU22" s="3" t="n">
        <v>0.494</v>
      </c>
      <c r="AV22" s="3" t="n">
        <v>0.482</v>
      </c>
      <c r="AW22" s="3" t="n">
        <v>0.481</v>
      </c>
      <c r="AX22" s="3" t="n">
        <v>0.416</v>
      </c>
      <c r="AY22" s="3" t="n">
        <v>0.449</v>
      </c>
      <c r="AZ22" s="3" t="n">
        <v>0.495</v>
      </c>
      <c r="BA22" s="3" t="n">
        <v>0.422</v>
      </c>
      <c r="BB22" s="3" t="n">
        <v>0.437</v>
      </c>
      <c r="BC22" s="3" t="n">
        <v>0.466</v>
      </c>
      <c r="BD22" s="3" t="n">
        <v>0.509</v>
      </c>
      <c r="BE22" s="3" t="n">
        <v>0.458</v>
      </c>
      <c r="BF22" s="3" t="n">
        <v>0.503</v>
      </c>
      <c r="BG22" s="3" t="n">
        <v>0.465</v>
      </c>
      <c r="BH22" s="3" t="n">
        <v>0.469</v>
      </c>
      <c r="BI22" s="3" t="n">
        <v>0.464</v>
      </c>
      <c r="BJ22" s="3" t="n">
        <v>0.419</v>
      </c>
      <c r="BK22" s="3" t="n">
        <v>0.426</v>
      </c>
      <c r="BL22" s="3" t="n">
        <v>0.49</v>
      </c>
      <c r="BM22" s="3" t="n">
        <v>0.428</v>
      </c>
      <c r="BN22" s="3" t="n">
        <v>0.45</v>
      </c>
      <c r="BO22" s="3" t="n">
        <v>0.456</v>
      </c>
      <c r="BP22" s="3" t="n">
        <v>0.489</v>
      </c>
      <c r="BQ22" s="3" t="n">
        <v>0.471</v>
      </c>
      <c r="BR22" s="3" t="n">
        <v>0.491</v>
      </c>
      <c r="BS22" s="3" t="n">
        <v>0.5</v>
      </c>
      <c r="BT22" s="3" t="n">
        <v>0.475</v>
      </c>
      <c r="BU22" s="3" t="n">
        <v>0.457</v>
      </c>
      <c r="BV22" s="3" t="n">
        <v>0.504</v>
      </c>
      <c r="BW22" s="3" t="n">
        <v>0.553</v>
      </c>
      <c r="BX22" s="3" t="n">
        <v>0.522</v>
      </c>
      <c r="BY22" s="3" t="n">
        <v>0.493</v>
      </c>
      <c r="BZ22" s="3" t="n">
        <v>0.497</v>
      </c>
      <c r="CA22" s="3" t="n">
        <v>0.492</v>
      </c>
      <c r="CB22" s="3" t="n">
        <v>0.48</v>
      </c>
      <c r="CC22" s="3" t="n">
        <v>0.436</v>
      </c>
      <c r="CD22" s="3" t="n">
        <v>0.497</v>
      </c>
      <c r="CE22" s="3" t="n">
        <v>0.489</v>
      </c>
      <c r="CF22" s="3" t="n">
        <v>0.49</v>
      </c>
      <c r="CG22" s="3" t="n">
        <v>0.479</v>
      </c>
      <c r="CH22" s="3" t="n">
        <v>0.458</v>
      </c>
      <c r="CI22" s="3" t="n">
        <v>0.478</v>
      </c>
      <c r="CJ22" s="3" t="n">
        <v>0.499</v>
      </c>
      <c r="CK22" s="3" t="n">
        <v>0.463</v>
      </c>
      <c r="CL22" s="3" t="n">
        <v>0.465</v>
      </c>
      <c r="CM22" s="3" t="n">
        <v>0.044</v>
      </c>
      <c r="CN22" s="3" t="n">
        <v>0.044</v>
      </c>
      <c r="CO22" s="3" t="n">
        <v>0.044</v>
      </c>
      <c r="CP22" s="3" t="n">
        <v>0.044</v>
      </c>
      <c r="CQ22" s="3" t="n">
        <v>0.045</v>
      </c>
      <c r="CR22" s="3" t="n">
        <v>0.044</v>
      </c>
      <c r="CS22" s="3" t="n">
        <v>0.043</v>
      </c>
    </row>
    <row r="23">
      <c r="A23" s="2" t="n">
        <v>0.1516435185185185</v>
      </c>
      <c r="B23" s="3" t="n">
        <v>0.47</v>
      </c>
      <c r="C23" s="3" t="n">
        <v>0.406</v>
      </c>
      <c r="D23" s="3" t="n">
        <v>0.432</v>
      </c>
      <c r="E23" s="3" t="n">
        <v>0.428</v>
      </c>
      <c r="F23" s="3" t="n">
        <v>0.451</v>
      </c>
      <c r="G23" s="3" t="n">
        <v>0.438</v>
      </c>
      <c r="H23" s="3" t="n">
        <v>0.479</v>
      </c>
      <c r="I23" s="3" t="n">
        <v>0.43</v>
      </c>
      <c r="J23" s="3" t="n">
        <v>0.489</v>
      </c>
      <c r="K23" s="3" t="n">
        <v>0.496</v>
      </c>
      <c r="L23" s="3" t="n">
        <v>0.508</v>
      </c>
      <c r="M23" s="3" t="n">
        <v>0.48</v>
      </c>
      <c r="N23" s="3" t="n">
        <v>0.384</v>
      </c>
      <c r="O23" s="3" t="n">
        <v>0.455</v>
      </c>
      <c r="P23" s="3" t="n">
        <v>0.455</v>
      </c>
      <c r="Q23" s="3" t="n">
        <v>0.422</v>
      </c>
      <c r="R23" s="3" t="n">
        <v>0.428</v>
      </c>
      <c r="S23" s="3" t="n">
        <v>0.45</v>
      </c>
      <c r="T23" s="3" t="n">
        <v>0.468</v>
      </c>
      <c r="U23" s="3" t="n">
        <v>0.457</v>
      </c>
      <c r="V23" s="3" t="n">
        <v>0.476</v>
      </c>
      <c r="W23" s="3" t="n">
        <v>0.49</v>
      </c>
      <c r="X23" s="3" t="n">
        <v>0.539</v>
      </c>
      <c r="Y23" s="3" t="n">
        <v>0.527</v>
      </c>
      <c r="Z23" s="3" t="n">
        <v>0.043</v>
      </c>
      <c r="AA23" s="3" t="n">
        <v>0.578</v>
      </c>
      <c r="AB23" s="3" t="n">
        <v>0.612</v>
      </c>
      <c r="AC23" s="3" t="n">
        <v>0.571</v>
      </c>
      <c r="AD23" s="3" t="n">
        <v>0.5659999999999999</v>
      </c>
      <c r="AE23" s="3" t="n">
        <v>0.5669999999999999</v>
      </c>
      <c r="AF23" s="3" t="n">
        <v>0.624</v>
      </c>
      <c r="AG23" s="3" t="n">
        <v>0.603</v>
      </c>
      <c r="AH23" s="3" t="n">
        <v>0.5580000000000001</v>
      </c>
      <c r="AI23" s="3" t="n">
        <v>0.528</v>
      </c>
      <c r="AJ23" s="3" t="n">
        <v>0.51</v>
      </c>
      <c r="AK23" s="3" t="n">
        <v>0.492</v>
      </c>
      <c r="AL23" s="3" t="n">
        <v>0.465</v>
      </c>
      <c r="AM23" s="3" t="n">
        <v>0.451</v>
      </c>
      <c r="AN23" s="3" t="n">
        <v>0.495</v>
      </c>
      <c r="AO23" s="3" t="n">
        <v>0.423</v>
      </c>
      <c r="AP23" s="3" t="n">
        <v>0.462</v>
      </c>
      <c r="AQ23" s="3" t="n">
        <v>0.49</v>
      </c>
      <c r="AR23" s="3" t="n">
        <v>0.616</v>
      </c>
      <c r="AS23" s="3" t="n">
        <v>0.518</v>
      </c>
      <c r="AT23" s="3" t="n">
        <v>0.519</v>
      </c>
      <c r="AU23" s="3" t="n">
        <v>0.509</v>
      </c>
      <c r="AV23" s="3" t="n">
        <v>0.498</v>
      </c>
      <c r="AW23" s="3" t="n">
        <v>0.494</v>
      </c>
      <c r="AX23" s="3" t="n">
        <v>0.423</v>
      </c>
      <c r="AY23" s="3" t="n">
        <v>0.461</v>
      </c>
      <c r="AZ23" s="3" t="n">
        <v>0.511</v>
      </c>
      <c r="BA23" s="3" t="n">
        <v>0.433</v>
      </c>
      <c r="BB23" s="3" t="n">
        <v>0.451</v>
      </c>
      <c r="BC23" s="3" t="n">
        <v>0.48</v>
      </c>
      <c r="BD23" s="3" t="n">
        <v>0.528</v>
      </c>
      <c r="BE23" s="3" t="n">
        <v>0.472</v>
      </c>
      <c r="BF23" s="3" t="n">
        <v>0.522</v>
      </c>
      <c r="BG23" s="3" t="n">
        <v>0.478</v>
      </c>
      <c r="BH23" s="3" t="n">
        <v>0.483</v>
      </c>
      <c r="BI23" s="3" t="n">
        <v>0.477</v>
      </c>
      <c r="BJ23" s="3" t="n">
        <v>0.428</v>
      </c>
      <c r="BK23" s="3" t="n">
        <v>0.434</v>
      </c>
      <c r="BL23" s="3" t="n">
        <v>0.506</v>
      </c>
      <c r="BM23" s="3" t="n">
        <v>0.438</v>
      </c>
      <c r="BN23" s="3" t="n">
        <v>0.462</v>
      </c>
      <c r="BO23" s="3" t="n">
        <v>0.466</v>
      </c>
      <c r="BP23" s="3" t="n">
        <v>0.506</v>
      </c>
      <c r="BQ23" s="3" t="n">
        <v>0.483</v>
      </c>
      <c r="BR23" s="3" t="n">
        <v>0.503</v>
      </c>
      <c r="BS23" s="3" t="n">
        <v>0.512</v>
      </c>
      <c r="BT23" s="3" t="n">
        <v>0.489</v>
      </c>
      <c r="BU23" s="3" t="n">
        <v>0.466</v>
      </c>
      <c r="BV23" s="3" t="n">
        <v>0.509</v>
      </c>
      <c r="BW23" s="3" t="n">
        <v>0.5639999999999999</v>
      </c>
      <c r="BX23" s="3" t="n">
        <v>0.535</v>
      </c>
      <c r="BY23" s="3" t="n">
        <v>0.506</v>
      </c>
      <c r="BZ23" s="3" t="n">
        <v>0.51</v>
      </c>
      <c r="CA23" s="3" t="n">
        <v>0.503</v>
      </c>
      <c r="CB23" s="3" t="n">
        <v>0.493</v>
      </c>
      <c r="CC23" s="3" t="n">
        <v>0.445</v>
      </c>
      <c r="CD23" s="3" t="n">
        <v>0.507</v>
      </c>
      <c r="CE23" s="3" t="n">
        <v>0.5</v>
      </c>
      <c r="CF23" s="3" t="n">
        <v>0.5</v>
      </c>
      <c r="CG23" s="3" t="n">
        <v>0.488</v>
      </c>
      <c r="CH23" s="3" t="n">
        <v>0.47</v>
      </c>
      <c r="CI23" s="3" t="n">
        <v>0.489</v>
      </c>
      <c r="CJ23" s="3" t="n">
        <v>0.513</v>
      </c>
      <c r="CK23" s="3" t="n">
        <v>0.474</v>
      </c>
      <c r="CL23" s="3" t="n">
        <v>0.475</v>
      </c>
      <c r="CM23" s="3" t="n">
        <v>0.044</v>
      </c>
      <c r="CN23" s="3" t="n">
        <v>0.045</v>
      </c>
      <c r="CO23" s="3" t="n">
        <v>0.045</v>
      </c>
      <c r="CP23" s="3" t="n">
        <v>0.044</v>
      </c>
      <c r="CQ23" s="3" t="n">
        <v>0.045</v>
      </c>
      <c r="CR23" s="3" t="n">
        <v>0.044</v>
      </c>
      <c r="CS23" s="3" t="n">
        <v>0.043</v>
      </c>
    </row>
    <row r="24">
      <c r="A24" s="2" t="n">
        <v>0.158587962962963</v>
      </c>
      <c r="B24" s="3" t="n">
        <v>0.47</v>
      </c>
      <c r="C24" s="3" t="n">
        <v>0.411</v>
      </c>
      <c r="D24" s="3" t="n">
        <v>0.439</v>
      </c>
      <c r="E24" s="3" t="n">
        <v>0.439</v>
      </c>
      <c r="F24" s="3" t="n">
        <v>0.461</v>
      </c>
      <c r="G24" s="3" t="n">
        <v>0.45</v>
      </c>
      <c r="H24" s="3" t="n">
        <v>0.488</v>
      </c>
      <c r="I24" s="3" t="n">
        <v>0.437</v>
      </c>
      <c r="J24" s="3" t="n">
        <v>0.499</v>
      </c>
      <c r="K24" s="3" t="n">
        <v>0.504</v>
      </c>
      <c r="L24" s="3" t="n">
        <v>0.516</v>
      </c>
      <c r="M24" s="3" t="n">
        <v>0.497</v>
      </c>
      <c r="N24" s="3" t="n">
        <v>0.392</v>
      </c>
      <c r="O24" s="3" t="n">
        <v>0.469</v>
      </c>
      <c r="P24" s="3" t="n">
        <v>0.47</v>
      </c>
      <c r="Q24" s="3" t="n">
        <v>0.433</v>
      </c>
      <c r="R24" s="3" t="n">
        <v>0.439</v>
      </c>
      <c r="S24" s="3" t="n">
        <v>0.463</v>
      </c>
      <c r="T24" s="3" t="n">
        <v>0.479</v>
      </c>
      <c r="U24" s="3" t="n">
        <v>0.47</v>
      </c>
      <c r="V24" s="3" t="n">
        <v>0.487</v>
      </c>
      <c r="W24" s="3" t="n">
        <v>0.502</v>
      </c>
      <c r="X24" s="3" t="n">
        <v>0.552</v>
      </c>
      <c r="Y24" s="3" t="n">
        <v>0.534</v>
      </c>
      <c r="Z24" s="3" t="n">
        <v>0.043</v>
      </c>
      <c r="AA24" s="3" t="n">
        <v>0.587</v>
      </c>
      <c r="AB24" s="3" t="n">
        <v>0.616</v>
      </c>
      <c r="AC24" s="3" t="n">
        <v>0.574</v>
      </c>
      <c r="AD24" s="3" t="n">
        <v>0.572</v>
      </c>
      <c r="AE24" s="3" t="n">
        <v>0.574</v>
      </c>
      <c r="AF24" s="3" t="n">
        <v>0.628</v>
      </c>
      <c r="AG24" s="3" t="n">
        <v>0.613</v>
      </c>
      <c r="AH24" s="3" t="n">
        <v>0.571</v>
      </c>
      <c r="AI24" s="3" t="n">
        <v>0.545</v>
      </c>
      <c r="AJ24" s="3" t="n">
        <v>0.522</v>
      </c>
      <c r="AK24" s="3" t="n">
        <v>0.501</v>
      </c>
      <c r="AL24" s="3" t="n">
        <v>0.478</v>
      </c>
      <c r="AM24" s="3" t="n">
        <v>0.464</v>
      </c>
      <c r="AN24" s="3" t="n">
        <v>0.508</v>
      </c>
      <c r="AO24" s="3" t="n">
        <v>0.432</v>
      </c>
      <c r="AP24" s="3" t="n">
        <v>0.477</v>
      </c>
      <c r="AQ24" s="3" t="n">
        <v>0.503</v>
      </c>
      <c r="AR24" s="3" t="n">
        <v>0.626</v>
      </c>
      <c r="AS24" s="3" t="n">
        <v>0.535</v>
      </c>
      <c r="AT24" s="3" t="n">
        <v>0.535</v>
      </c>
      <c r="AU24" s="3" t="n">
        <v>0.524</v>
      </c>
      <c r="AV24" s="3" t="n">
        <v>0.512</v>
      </c>
      <c r="AW24" s="3" t="n">
        <v>0.503</v>
      </c>
      <c r="AX24" s="3" t="n">
        <v>0.432</v>
      </c>
      <c r="AY24" s="3" t="n">
        <v>0.473</v>
      </c>
      <c r="AZ24" s="3" t="n">
        <v>0.525</v>
      </c>
      <c r="BA24" s="3" t="n">
        <v>0.446</v>
      </c>
      <c r="BB24" s="3" t="n">
        <v>0.463</v>
      </c>
      <c r="BC24" s="3" t="n">
        <v>0.494</v>
      </c>
      <c r="BD24" s="3" t="n">
        <v>0.544</v>
      </c>
      <c r="BE24" s="3" t="n">
        <v>0.485</v>
      </c>
      <c r="BF24" s="3" t="n">
        <v>0.537</v>
      </c>
      <c r="BG24" s="3" t="n">
        <v>0.49</v>
      </c>
      <c r="BH24" s="3" t="n">
        <v>0.493</v>
      </c>
      <c r="BI24" s="3" t="n">
        <v>0.485</v>
      </c>
      <c r="BJ24" s="3" t="n">
        <v>0.438</v>
      </c>
      <c r="BK24" s="3" t="n">
        <v>0.449</v>
      </c>
      <c r="BL24" s="3" t="n">
        <v>0.521</v>
      </c>
      <c r="BM24" s="3" t="n">
        <v>0.45</v>
      </c>
      <c r="BN24" s="3" t="n">
        <v>0.475</v>
      </c>
      <c r="BO24" s="3" t="n">
        <v>0.479</v>
      </c>
      <c r="BP24" s="3" t="n">
        <v>0.524</v>
      </c>
      <c r="BQ24" s="3" t="n">
        <v>0.496</v>
      </c>
      <c r="BR24" s="3" t="n">
        <v>0.515</v>
      </c>
      <c r="BS24" s="3" t="n">
        <v>0.526</v>
      </c>
      <c r="BT24" s="3" t="n">
        <v>0.501</v>
      </c>
      <c r="BU24" s="3" t="n">
        <v>0.474</v>
      </c>
      <c r="BV24" s="3" t="n">
        <v>0.513</v>
      </c>
      <c r="BW24" s="3" t="n">
        <v>0.576</v>
      </c>
      <c r="BX24" s="3" t="n">
        <v>0.549</v>
      </c>
      <c r="BY24" s="3" t="n">
        <v>0.517</v>
      </c>
      <c r="BZ24" s="3" t="n">
        <v>0.524</v>
      </c>
      <c r="CA24" s="3" t="n">
        <v>0.512</v>
      </c>
      <c r="CB24" s="3" t="n">
        <v>0.505</v>
      </c>
      <c r="CC24" s="3" t="n">
        <v>0.455</v>
      </c>
      <c r="CD24" s="3" t="n">
        <v>0.524</v>
      </c>
      <c r="CE24" s="3" t="n">
        <v>0.513</v>
      </c>
      <c r="CF24" s="3" t="n">
        <v>0.513</v>
      </c>
      <c r="CG24" s="3" t="n">
        <v>0.492</v>
      </c>
      <c r="CH24" s="3" t="n">
        <v>0.475</v>
      </c>
      <c r="CI24" s="3" t="n">
        <v>0.493</v>
      </c>
      <c r="CJ24" s="3" t="n">
        <v>0.524</v>
      </c>
      <c r="CK24" s="3" t="n">
        <v>0.485</v>
      </c>
      <c r="CL24" s="3" t="n">
        <v>0.488</v>
      </c>
      <c r="CM24" s="3" t="n">
        <v>0.044</v>
      </c>
      <c r="CN24" s="3" t="n">
        <v>0.044</v>
      </c>
      <c r="CO24" s="3" t="n">
        <v>0.045</v>
      </c>
      <c r="CP24" s="3" t="n">
        <v>0.044</v>
      </c>
      <c r="CQ24" s="3" t="n">
        <v>0.045</v>
      </c>
      <c r="CR24" s="3" t="n">
        <v>0.044</v>
      </c>
      <c r="CS24" s="3" t="n">
        <v>0.043</v>
      </c>
    </row>
    <row r="25">
      <c r="A25" s="2" t="n">
        <v>0.1655324074074074</v>
      </c>
      <c r="B25" s="3" t="n">
        <v>0.47</v>
      </c>
      <c r="C25" s="3" t="n">
        <v>0.414</v>
      </c>
      <c r="D25" s="3" t="n">
        <v>0.445</v>
      </c>
      <c r="E25" s="3" t="n">
        <v>0.448</v>
      </c>
      <c r="F25" s="3" t="n">
        <v>0.471</v>
      </c>
      <c r="G25" s="3" t="n">
        <v>0.458</v>
      </c>
      <c r="H25" s="3" t="n">
        <v>0.498</v>
      </c>
      <c r="I25" s="3" t="n">
        <v>0.442</v>
      </c>
      <c r="J25" s="3" t="n">
        <v>0.508</v>
      </c>
      <c r="K25" s="3" t="n">
        <v>0.514</v>
      </c>
      <c r="L25" s="3" t="n">
        <v>0.525</v>
      </c>
      <c r="M25" s="3" t="n">
        <v>0.512</v>
      </c>
      <c r="N25" s="3" t="n">
        <v>0.398</v>
      </c>
      <c r="O25" s="3" t="n">
        <v>0.483</v>
      </c>
      <c r="P25" s="3" t="n">
        <v>0.483</v>
      </c>
      <c r="Q25" s="3" t="n">
        <v>0.446</v>
      </c>
      <c r="R25" s="3" t="n">
        <v>0.451</v>
      </c>
      <c r="S25" s="3" t="n">
        <v>0.474</v>
      </c>
      <c r="T25" s="3" t="n">
        <v>0.49</v>
      </c>
      <c r="U25" s="3" t="n">
        <v>0.482</v>
      </c>
      <c r="V25" s="3" t="n">
        <v>0.499</v>
      </c>
      <c r="W25" s="3" t="n">
        <v>0.516</v>
      </c>
      <c r="X25" s="3" t="n">
        <v>0.5620000000000001</v>
      </c>
      <c r="Y25" s="3" t="n">
        <v>0.542</v>
      </c>
      <c r="Z25" s="3" t="n">
        <v>0.043</v>
      </c>
      <c r="AA25" s="3" t="n">
        <v>0.592</v>
      </c>
      <c r="AB25" s="3" t="n">
        <v>0.623</v>
      </c>
      <c r="AC25" s="3" t="n">
        <v>0.578</v>
      </c>
      <c r="AD25" s="3" t="n">
        <v>0.579</v>
      </c>
      <c r="AE25" s="3" t="n">
        <v>0.582</v>
      </c>
      <c r="AF25" s="3" t="n">
        <v>0.632</v>
      </c>
      <c r="AG25" s="3" t="n">
        <v>0.62</v>
      </c>
      <c r="AH25" s="3" t="n">
        <v>0.582</v>
      </c>
      <c r="AI25" s="3" t="n">
        <v>0.5590000000000001</v>
      </c>
      <c r="AJ25" s="3" t="n">
        <v>0.537</v>
      </c>
      <c r="AK25" s="3" t="n">
        <v>0.511</v>
      </c>
      <c r="AL25" s="3" t="n">
        <v>0.483</v>
      </c>
      <c r="AM25" s="3" t="n">
        <v>0.479</v>
      </c>
      <c r="AN25" s="3" t="n">
        <v>0.52</v>
      </c>
      <c r="AO25" s="3" t="n">
        <v>0.444</v>
      </c>
      <c r="AP25" s="3" t="n">
        <v>0.491</v>
      </c>
      <c r="AQ25" s="3" t="n">
        <v>0.516</v>
      </c>
      <c r="AR25" s="3" t="n">
        <v>0.634</v>
      </c>
      <c r="AS25" s="3" t="n">
        <v>0.548</v>
      </c>
      <c r="AT25" s="3" t="n">
        <v>0.548</v>
      </c>
      <c r="AU25" s="3" t="n">
        <v>0.538</v>
      </c>
      <c r="AV25" s="3" t="n">
        <v>0.527</v>
      </c>
      <c r="AW25" s="3" t="n">
        <v>0.513</v>
      </c>
      <c r="AX25" s="3" t="n">
        <v>0.439</v>
      </c>
      <c r="AY25" s="3" t="n">
        <v>0.486</v>
      </c>
      <c r="AZ25" s="3" t="n">
        <v>0.539</v>
      </c>
      <c r="BA25" s="3" t="n">
        <v>0.456</v>
      </c>
      <c r="BB25" s="3" t="n">
        <v>0.477</v>
      </c>
      <c r="BC25" s="3" t="n">
        <v>0.508</v>
      </c>
      <c r="BD25" s="3" t="n">
        <v>0.5629999999999999</v>
      </c>
      <c r="BE25" s="3" t="n">
        <v>0.499</v>
      </c>
      <c r="BF25" s="3" t="n">
        <v>0.554</v>
      </c>
      <c r="BG25" s="3" t="n">
        <v>0.499</v>
      </c>
      <c r="BH25" s="3" t="n">
        <v>0.504</v>
      </c>
      <c r="BI25" s="3" t="n">
        <v>0.494</v>
      </c>
      <c r="BJ25" s="3" t="n">
        <v>0.445</v>
      </c>
      <c r="BK25" s="3" t="n">
        <v>0.459</v>
      </c>
      <c r="BL25" s="3" t="n">
        <v>0.536</v>
      </c>
      <c r="BM25" s="3" t="n">
        <v>0.46</v>
      </c>
      <c r="BN25" s="3" t="n">
        <v>0.486</v>
      </c>
      <c r="BO25" s="3" t="n">
        <v>0.491</v>
      </c>
      <c r="BP25" s="3" t="n">
        <v>0.538</v>
      </c>
      <c r="BQ25" s="3" t="n">
        <v>0.51</v>
      </c>
      <c r="BR25" s="3" t="n">
        <v>0.529</v>
      </c>
      <c r="BS25" s="3" t="n">
        <v>0.537</v>
      </c>
      <c r="BT25" s="3" t="n">
        <v>0.511</v>
      </c>
      <c r="BU25" s="3" t="n">
        <v>0.482</v>
      </c>
      <c r="BV25" s="3" t="n">
        <v>0.519</v>
      </c>
      <c r="BW25" s="3" t="n">
        <v>0.586</v>
      </c>
      <c r="BX25" s="3" t="n">
        <v>0.5590000000000001</v>
      </c>
      <c r="BY25" s="3" t="n">
        <v>0.527</v>
      </c>
      <c r="BZ25" s="3" t="n">
        <v>0.535</v>
      </c>
      <c r="CA25" s="3" t="n">
        <v>0.522</v>
      </c>
      <c r="CB25" s="3" t="n">
        <v>0.519</v>
      </c>
      <c r="CC25" s="3" t="n">
        <v>0.465</v>
      </c>
      <c r="CD25" s="3" t="n">
        <v>0.535</v>
      </c>
      <c r="CE25" s="3" t="n">
        <v>0.525</v>
      </c>
      <c r="CF25" s="3" t="n">
        <v>0.522</v>
      </c>
      <c r="CG25" s="3" t="n">
        <v>0.497</v>
      </c>
      <c r="CH25" s="3" t="n">
        <v>0.487</v>
      </c>
      <c r="CI25" s="3" t="n">
        <v>0.503</v>
      </c>
      <c r="CJ25" s="3" t="n">
        <v>0.541</v>
      </c>
      <c r="CK25" s="3" t="n">
        <v>0.496</v>
      </c>
      <c r="CL25" s="3" t="n">
        <v>0.496</v>
      </c>
      <c r="CM25" s="3" t="n">
        <v>0.044</v>
      </c>
      <c r="CN25" s="3" t="n">
        <v>0.045</v>
      </c>
      <c r="CO25" s="3" t="n">
        <v>0.044</v>
      </c>
      <c r="CP25" s="3" t="n">
        <v>0.044</v>
      </c>
      <c r="CQ25" s="3" t="n">
        <v>0.045</v>
      </c>
      <c r="CR25" s="3" t="n">
        <v>0.044</v>
      </c>
      <c r="CS25" s="3" t="n">
        <v>0.043</v>
      </c>
    </row>
    <row r="26">
      <c r="A26" s="2" t="n">
        <v>0.1724768518518519</v>
      </c>
      <c r="B26" s="3" t="n">
        <v>0.475</v>
      </c>
      <c r="C26" s="3" t="n">
        <v>0.423</v>
      </c>
      <c r="D26" s="3" t="n">
        <v>0.451</v>
      </c>
      <c r="E26" s="3" t="n">
        <v>0.454</v>
      </c>
      <c r="F26" s="3" t="n">
        <v>0.479</v>
      </c>
      <c r="G26" s="3" t="n">
        <v>0.467</v>
      </c>
      <c r="H26" s="3" t="n">
        <v>0.503</v>
      </c>
      <c r="I26" s="3" t="n">
        <v>0.447</v>
      </c>
      <c r="J26" s="3" t="n">
        <v>0.518</v>
      </c>
      <c r="K26" s="3" t="n">
        <v>0.525</v>
      </c>
      <c r="L26" s="3" t="n">
        <v>0.543</v>
      </c>
      <c r="M26" s="3" t="n">
        <v>0.517</v>
      </c>
      <c r="N26" s="3" t="n">
        <v>0.404</v>
      </c>
      <c r="O26" s="3" t="n">
        <v>0.497</v>
      </c>
      <c r="P26" s="3" t="n">
        <v>0.494</v>
      </c>
      <c r="Q26" s="3" t="n">
        <v>0.46</v>
      </c>
      <c r="R26" s="3" t="n">
        <v>0.466</v>
      </c>
      <c r="S26" s="3" t="n">
        <v>0.487</v>
      </c>
      <c r="T26" s="3" t="n">
        <v>0.501</v>
      </c>
      <c r="U26" s="3" t="n">
        <v>0.491</v>
      </c>
      <c r="V26" s="3" t="n">
        <v>0.512</v>
      </c>
      <c r="W26" s="3" t="n">
        <v>0.533</v>
      </c>
      <c r="X26" s="3" t="n">
        <v>0.574</v>
      </c>
      <c r="Y26" s="3" t="n">
        <v>0.548</v>
      </c>
      <c r="Z26" s="3" t="n">
        <v>0.043</v>
      </c>
      <c r="AA26" s="3" t="n">
        <v>0.598</v>
      </c>
      <c r="AB26" s="3" t="n">
        <v>0.628</v>
      </c>
      <c r="AC26" s="3" t="n">
        <v>0.582</v>
      </c>
      <c r="AD26" s="3" t="n">
        <v>0.581</v>
      </c>
      <c r="AE26" s="3" t="n">
        <v>0.588</v>
      </c>
      <c r="AF26" s="3" t="n">
        <v>0.637</v>
      </c>
      <c r="AG26" s="3" t="n">
        <v>0.621</v>
      </c>
      <c r="AH26" s="3" t="n">
        <v>0.593</v>
      </c>
      <c r="AI26" s="3" t="n">
        <v>0.569</v>
      </c>
      <c r="AJ26" s="3" t="n">
        <v>0.549</v>
      </c>
      <c r="AK26" s="3" t="n">
        <v>0.519</v>
      </c>
      <c r="AL26" s="3" t="n">
        <v>0.488</v>
      </c>
      <c r="AM26" s="3" t="n">
        <v>0.49</v>
      </c>
      <c r="AN26" s="3" t="n">
        <v>0.53</v>
      </c>
      <c r="AO26" s="3" t="n">
        <v>0.454</v>
      </c>
      <c r="AP26" s="3" t="n">
        <v>0.504</v>
      </c>
      <c r="AQ26" s="3" t="n">
        <v>0.525</v>
      </c>
      <c r="AR26" s="3" t="n">
        <v>0.642</v>
      </c>
      <c r="AS26" s="3" t="n">
        <v>0.5620000000000001</v>
      </c>
      <c r="AT26" s="3" t="n">
        <v>0.5620000000000001</v>
      </c>
      <c r="AU26" s="3" t="n">
        <v>0.552</v>
      </c>
      <c r="AV26" s="3" t="n">
        <v>0.54</v>
      </c>
      <c r="AW26" s="3" t="n">
        <v>0.521</v>
      </c>
      <c r="AX26" s="3" t="n">
        <v>0.446</v>
      </c>
      <c r="AY26" s="3" t="n">
        <v>0.5</v>
      </c>
      <c r="AZ26" s="3" t="n">
        <v>0.555</v>
      </c>
      <c r="BA26" s="3" t="n">
        <v>0.468</v>
      </c>
      <c r="BB26" s="3" t="n">
        <v>0.49</v>
      </c>
      <c r="BC26" s="3" t="n">
        <v>0.519</v>
      </c>
      <c r="BD26" s="3" t="n">
        <v>0.575</v>
      </c>
      <c r="BE26" s="3" t="n">
        <v>0.511</v>
      </c>
      <c r="BF26" s="3" t="n">
        <v>0.57</v>
      </c>
      <c r="BG26" s="3" t="n">
        <v>0.513</v>
      </c>
      <c r="BH26" s="3" t="n">
        <v>0.513</v>
      </c>
      <c r="BI26" s="3" t="n">
        <v>0.504</v>
      </c>
      <c r="BJ26" s="3" t="n">
        <v>0.452</v>
      </c>
      <c r="BK26" s="3" t="n">
        <v>0.47</v>
      </c>
      <c r="BL26" s="3" t="n">
        <v>0.546</v>
      </c>
      <c r="BM26" s="3" t="n">
        <v>0.472</v>
      </c>
      <c r="BN26" s="3" t="n">
        <v>0.497</v>
      </c>
      <c r="BO26" s="3" t="n">
        <v>0.5</v>
      </c>
      <c r="BP26" s="3" t="n">
        <v>0.551</v>
      </c>
      <c r="BQ26" s="3" t="n">
        <v>0.521</v>
      </c>
      <c r="BR26" s="3" t="n">
        <v>0.541</v>
      </c>
      <c r="BS26" s="3" t="n">
        <v>0.548</v>
      </c>
      <c r="BT26" s="3" t="n">
        <v>0.521</v>
      </c>
      <c r="BU26" s="3" t="n">
        <v>0.488</v>
      </c>
      <c r="BV26" s="3" t="n">
        <v>0.523</v>
      </c>
      <c r="BW26" s="3" t="n">
        <v>0.594</v>
      </c>
      <c r="BX26" s="3" t="n">
        <v>0.57</v>
      </c>
      <c r="BY26" s="3" t="n">
        <v>0.538</v>
      </c>
      <c r="BZ26" s="3" t="n">
        <v>0.544</v>
      </c>
      <c r="CA26" s="3" t="n">
        <v>0.531</v>
      </c>
      <c r="CB26" s="3" t="n">
        <v>0.53</v>
      </c>
      <c r="CC26" s="3" t="n">
        <v>0.474</v>
      </c>
      <c r="CD26" s="3" t="n">
        <v>0.548</v>
      </c>
      <c r="CE26" s="3" t="n">
        <v>0.536</v>
      </c>
      <c r="CF26" s="3" t="n">
        <v>0.531</v>
      </c>
      <c r="CG26" s="3" t="n">
        <v>0.502</v>
      </c>
      <c r="CH26" s="3" t="n">
        <v>0.491</v>
      </c>
      <c r="CI26" s="3" t="n">
        <v>0.517</v>
      </c>
      <c r="CJ26" s="3" t="n">
        <v>0.546</v>
      </c>
      <c r="CK26" s="3" t="n">
        <v>0.505</v>
      </c>
      <c r="CL26" s="3" t="n">
        <v>0.505</v>
      </c>
      <c r="CM26" s="3" t="n">
        <v>0.044</v>
      </c>
      <c r="CN26" s="3" t="n">
        <v>0.045</v>
      </c>
      <c r="CO26" s="3" t="n">
        <v>0.044</v>
      </c>
      <c r="CP26" s="3" t="n">
        <v>0.044</v>
      </c>
      <c r="CQ26" s="3" t="n">
        <v>0.045</v>
      </c>
      <c r="CR26" s="3" t="n">
        <v>0.044</v>
      </c>
      <c r="CS26" s="3" t="n">
        <v>0.043</v>
      </c>
    </row>
    <row r="27">
      <c r="A27" s="2" t="n">
        <v>0.1794212962962963</v>
      </c>
      <c r="B27" s="3" t="n">
        <v>0.477</v>
      </c>
      <c r="C27" s="3" t="n">
        <v>0.427</v>
      </c>
      <c r="D27" s="3" t="n">
        <v>0.459</v>
      </c>
      <c r="E27" s="3" t="n">
        <v>0.464</v>
      </c>
      <c r="F27" s="3" t="n">
        <v>0.488</v>
      </c>
      <c r="G27" s="3" t="n">
        <v>0.473</v>
      </c>
      <c r="H27" s="3" t="n">
        <v>0.508</v>
      </c>
      <c r="I27" s="3" t="n">
        <v>0.455</v>
      </c>
      <c r="J27" s="3" t="n">
        <v>0.528</v>
      </c>
      <c r="K27" s="3" t="n">
        <v>0.531</v>
      </c>
      <c r="L27" s="3" t="n">
        <v>0.545</v>
      </c>
      <c r="M27" s="3" t="n">
        <v>0.521</v>
      </c>
      <c r="N27" s="3" t="n">
        <v>0.409</v>
      </c>
      <c r="O27" s="3" t="n">
        <v>0.508</v>
      </c>
      <c r="P27" s="3" t="n">
        <v>0.507</v>
      </c>
      <c r="Q27" s="3" t="n">
        <v>0.469</v>
      </c>
      <c r="R27" s="3" t="n">
        <v>0.48</v>
      </c>
      <c r="S27" s="3" t="n">
        <v>0.498</v>
      </c>
      <c r="T27" s="3" t="n">
        <v>0.514</v>
      </c>
      <c r="U27" s="3" t="n">
        <v>0.503</v>
      </c>
      <c r="V27" s="3" t="n">
        <v>0.525</v>
      </c>
      <c r="W27" s="3" t="n">
        <v>0.54</v>
      </c>
      <c r="X27" s="3" t="n">
        <v>0.581</v>
      </c>
      <c r="Y27" s="3" t="n">
        <v>0.549</v>
      </c>
      <c r="Z27" s="3" t="n">
        <v>0.043</v>
      </c>
      <c r="AA27" s="3" t="n">
        <v>0.603</v>
      </c>
      <c r="AB27" s="3" t="n">
        <v>0.634</v>
      </c>
      <c r="AC27" s="3" t="n">
        <v>0.586</v>
      </c>
      <c r="AD27" s="3" t="n">
        <v>0.584</v>
      </c>
      <c r="AE27" s="3" t="n">
        <v>0.591</v>
      </c>
      <c r="AF27" s="3" t="n">
        <v>0.641</v>
      </c>
      <c r="AG27" s="3" t="n">
        <v>0.627</v>
      </c>
      <c r="AH27" s="3" t="n">
        <v>0.602</v>
      </c>
      <c r="AI27" s="3" t="n">
        <v>0.58</v>
      </c>
      <c r="AJ27" s="3" t="n">
        <v>0.5570000000000001</v>
      </c>
      <c r="AK27" s="3" t="n">
        <v>0.525</v>
      </c>
      <c r="AL27" s="3" t="n">
        <v>0.495</v>
      </c>
      <c r="AM27" s="3" t="n">
        <v>0.499</v>
      </c>
      <c r="AN27" s="3" t="n">
        <v>0.541</v>
      </c>
      <c r="AO27" s="3" t="n">
        <v>0.464</v>
      </c>
      <c r="AP27" s="3" t="n">
        <v>0.515</v>
      </c>
      <c r="AQ27" s="3" t="n">
        <v>0.538</v>
      </c>
      <c r="AR27" s="3" t="n">
        <v>0.65</v>
      </c>
      <c r="AS27" s="3" t="n">
        <v>0.574</v>
      </c>
      <c r="AT27" s="3" t="n">
        <v>0.576</v>
      </c>
      <c r="AU27" s="3" t="n">
        <v>0.5649999999999999</v>
      </c>
      <c r="AV27" s="3" t="n">
        <v>0.555</v>
      </c>
      <c r="AW27" s="3" t="n">
        <v>0.532</v>
      </c>
      <c r="AX27" s="3" t="n">
        <v>0.453</v>
      </c>
      <c r="AY27" s="3" t="n">
        <v>0.515</v>
      </c>
      <c r="AZ27" s="3" t="n">
        <v>0.569</v>
      </c>
      <c r="BA27" s="3" t="n">
        <v>0.48</v>
      </c>
      <c r="BB27" s="3" t="n">
        <v>0.501</v>
      </c>
      <c r="BC27" s="3" t="n">
        <v>0.532</v>
      </c>
      <c r="BD27" s="3" t="n">
        <v>0.587</v>
      </c>
      <c r="BE27" s="3" t="n">
        <v>0.523</v>
      </c>
      <c r="BF27" s="3" t="n">
        <v>0.582</v>
      </c>
      <c r="BG27" s="3" t="n">
        <v>0.524</v>
      </c>
      <c r="BH27" s="3" t="n">
        <v>0.525</v>
      </c>
      <c r="BI27" s="3" t="n">
        <v>0.506</v>
      </c>
      <c r="BJ27" s="3" t="n">
        <v>0.458</v>
      </c>
      <c r="BK27" s="3" t="n">
        <v>0.481</v>
      </c>
      <c r="BL27" s="3" t="n">
        <v>0.5580000000000001</v>
      </c>
      <c r="BM27" s="3" t="n">
        <v>0.482</v>
      </c>
      <c r="BN27" s="3" t="n">
        <v>0.507</v>
      </c>
      <c r="BO27" s="3" t="n">
        <v>0.512</v>
      </c>
      <c r="BP27" s="3" t="n">
        <v>0.5639999999999999</v>
      </c>
      <c r="BQ27" s="3" t="n">
        <v>0.532</v>
      </c>
      <c r="BR27" s="3" t="n">
        <v>0.554</v>
      </c>
      <c r="BS27" s="3" t="n">
        <v>0.5580000000000001</v>
      </c>
      <c r="BT27" s="3" t="n">
        <v>0.533</v>
      </c>
      <c r="BU27" s="3" t="n">
        <v>0.496</v>
      </c>
      <c r="BV27" s="3" t="n">
        <v>0.53</v>
      </c>
      <c r="BW27" s="3" t="n">
        <v>0.599</v>
      </c>
      <c r="BX27" s="3" t="n">
        <v>0.581</v>
      </c>
      <c r="BY27" s="3" t="n">
        <v>0.545</v>
      </c>
      <c r="BZ27" s="3" t="n">
        <v>0.556</v>
      </c>
      <c r="CA27" s="3" t="n">
        <v>0.537</v>
      </c>
      <c r="CB27" s="3" t="n">
        <v>0.543</v>
      </c>
      <c r="CC27" s="3" t="n">
        <v>0.485</v>
      </c>
      <c r="CD27" s="3" t="n">
        <v>0.5570000000000001</v>
      </c>
      <c r="CE27" s="3" t="n">
        <v>0.545</v>
      </c>
      <c r="CF27" s="3" t="n">
        <v>0.541</v>
      </c>
      <c r="CG27" s="3" t="n">
        <v>0.507</v>
      </c>
      <c r="CH27" s="3" t="n">
        <v>0.494</v>
      </c>
      <c r="CI27" s="3" t="n">
        <v>0.524</v>
      </c>
      <c r="CJ27" s="3" t="n">
        <v>0.556</v>
      </c>
      <c r="CK27" s="3" t="n">
        <v>0.516</v>
      </c>
      <c r="CL27" s="3" t="n">
        <v>0.515</v>
      </c>
      <c r="CM27" s="3" t="n">
        <v>0.044</v>
      </c>
      <c r="CN27" s="3" t="n">
        <v>0.044</v>
      </c>
      <c r="CO27" s="3" t="n">
        <v>0.044</v>
      </c>
      <c r="CP27" s="3" t="n">
        <v>0.044</v>
      </c>
      <c r="CQ27" s="3" t="n">
        <v>0.045</v>
      </c>
      <c r="CR27" s="3" t="n">
        <v>0.044</v>
      </c>
      <c r="CS27" s="3" t="n">
        <v>0.043</v>
      </c>
    </row>
    <row r="28">
      <c r="A28" s="2" t="n">
        <v>0.1863657407407407</v>
      </c>
      <c r="B28" s="3" t="n">
        <v>0.472</v>
      </c>
      <c r="C28" s="3" t="n">
        <v>0.43</v>
      </c>
      <c r="D28" s="3" t="n">
        <v>0.457</v>
      </c>
      <c r="E28" s="3" t="n">
        <v>0.467</v>
      </c>
      <c r="F28" s="3" t="n">
        <v>0.494</v>
      </c>
      <c r="G28" s="3" t="n">
        <v>0.48</v>
      </c>
      <c r="H28" s="3" t="n">
        <v>0.516</v>
      </c>
      <c r="I28" s="3" t="n">
        <v>0.462</v>
      </c>
      <c r="J28" s="3" t="n">
        <v>0.533</v>
      </c>
      <c r="K28" s="3" t="n">
        <v>0.538</v>
      </c>
      <c r="L28" s="3" t="n">
        <v>0.547</v>
      </c>
      <c r="M28" s="3" t="n">
        <v>0.522</v>
      </c>
      <c r="N28" s="3" t="n">
        <v>0.416</v>
      </c>
      <c r="O28" s="3" t="n">
        <v>0.519</v>
      </c>
      <c r="P28" s="3" t="n">
        <v>0.518</v>
      </c>
      <c r="Q28" s="3" t="n">
        <v>0.481</v>
      </c>
      <c r="R28" s="3" t="n">
        <v>0.491</v>
      </c>
      <c r="S28" s="3" t="n">
        <v>0.507</v>
      </c>
      <c r="T28" s="3" t="n">
        <v>0.523</v>
      </c>
      <c r="U28" s="3" t="n">
        <v>0.513</v>
      </c>
      <c r="V28" s="3" t="n">
        <v>0.535</v>
      </c>
      <c r="W28" s="3" t="n">
        <v>0.554</v>
      </c>
      <c r="X28" s="3" t="n">
        <v>0.581</v>
      </c>
      <c r="Y28" s="3" t="n">
        <v>0.555</v>
      </c>
      <c r="Z28" s="3" t="n">
        <v>0.043</v>
      </c>
      <c r="AA28" s="3" t="n">
        <v>0.608</v>
      </c>
      <c r="AB28" s="3" t="n">
        <v>0.636</v>
      </c>
      <c r="AC28" s="3" t="n">
        <v>0.593</v>
      </c>
      <c r="AD28" s="3" t="n">
        <v>0.589</v>
      </c>
      <c r="AE28" s="3" t="n">
        <v>0.593</v>
      </c>
      <c r="AF28" s="3" t="n">
        <v>0.642</v>
      </c>
      <c r="AG28" s="3" t="n">
        <v>0.629</v>
      </c>
      <c r="AH28" s="3" t="n">
        <v>0.61</v>
      </c>
      <c r="AI28" s="3" t="n">
        <v>0.588</v>
      </c>
      <c r="AJ28" s="3" t="n">
        <v>0.5669999999999999</v>
      </c>
      <c r="AK28" s="3" t="n">
        <v>0.528</v>
      </c>
      <c r="AL28" s="3" t="n">
        <v>0.5</v>
      </c>
      <c r="AM28" s="3" t="n">
        <v>0.51</v>
      </c>
      <c r="AN28" s="3" t="n">
        <v>0.554</v>
      </c>
      <c r="AO28" s="3" t="n">
        <v>0.474</v>
      </c>
      <c r="AP28" s="3" t="n">
        <v>0.524</v>
      </c>
      <c r="AQ28" s="3" t="n">
        <v>0.547</v>
      </c>
      <c r="AR28" s="3" t="n">
        <v>0.654</v>
      </c>
      <c r="AS28" s="3" t="n">
        <v>0.584</v>
      </c>
      <c r="AT28" s="3" t="n">
        <v>0.584</v>
      </c>
      <c r="AU28" s="3" t="n">
        <v>0.575</v>
      </c>
      <c r="AV28" s="3" t="n">
        <v>0.5620000000000001</v>
      </c>
      <c r="AW28" s="3" t="n">
        <v>0.539</v>
      </c>
      <c r="AX28" s="3" t="n">
        <v>0.458</v>
      </c>
      <c r="AY28" s="3" t="n">
        <v>0.526</v>
      </c>
      <c r="AZ28" s="3" t="n">
        <v>0.58</v>
      </c>
      <c r="BA28" s="3" t="n">
        <v>0.489</v>
      </c>
      <c r="BB28" s="3" t="n">
        <v>0.511</v>
      </c>
      <c r="BC28" s="3" t="n">
        <v>0.542</v>
      </c>
      <c r="BD28" s="3" t="n">
        <v>0.598</v>
      </c>
      <c r="BE28" s="3" t="n">
        <v>0.534</v>
      </c>
      <c r="BF28" s="3" t="n">
        <v>0.59</v>
      </c>
      <c r="BG28" s="3" t="n">
        <v>0.534</v>
      </c>
      <c r="BH28" s="3" t="n">
        <v>0.535</v>
      </c>
      <c r="BI28" s="3" t="n">
        <v>0.512</v>
      </c>
      <c r="BJ28" s="3" t="n">
        <v>0.465</v>
      </c>
      <c r="BK28" s="3" t="n">
        <v>0.491</v>
      </c>
      <c r="BL28" s="3" t="n">
        <v>0.5669999999999999</v>
      </c>
      <c r="BM28" s="3" t="n">
        <v>0.493</v>
      </c>
      <c r="BN28" s="3" t="n">
        <v>0.517</v>
      </c>
      <c r="BO28" s="3" t="n">
        <v>0.523</v>
      </c>
      <c r="BP28" s="3" t="n">
        <v>0.572</v>
      </c>
      <c r="BQ28" s="3" t="n">
        <v>0.543</v>
      </c>
      <c r="BR28" s="3" t="n">
        <v>0.5610000000000001</v>
      </c>
      <c r="BS28" s="3" t="n">
        <v>0.5659999999999999</v>
      </c>
      <c r="BT28" s="3" t="n">
        <v>0.541</v>
      </c>
      <c r="BU28" s="3" t="n">
        <v>0.498</v>
      </c>
      <c r="BV28" s="3" t="n">
        <v>0.532</v>
      </c>
      <c r="BW28" s="3" t="n">
        <v>0.603</v>
      </c>
      <c r="BX28" s="3" t="n">
        <v>0.588</v>
      </c>
      <c r="BY28" s="3" t="n">
        <v>0.553</v>
      </c>
      <c r="BZ28" s="3" t="n">
        <v>0.5620000000000001</v>
      </c>
      <c r="CA28" s="3" t="n">
        <v>0.542</v>
      </c>
      <c r="CB28" s="3" t="n">
        <v>0.554</v>
      </c>
      <c r="CC28" s="3" t="n">
        <v>0.493</v>
      </c>
      <c r="CD28" s="3" t="n">
        <v>0.5649999999999999</v>
      </c>
      <c r="CE28" s="3" t="n">
        <v>0.553</v>
      </c>
      <c r="CF28" s="3" t="n">
        <v>0.547</v>
      </c>
      <c r="CG28" s="3" t="n">
        <v>0.507</v>
      </c>
      <c r="CH28" s="3" t="n">
        <v>0.5</v>
      </c>
      <c r="CI28" s="3" t="n">
        <v>0.532</v>
      </c>
      <c r="CJ28" s="3" t="n">
        <v>0.5639999999999999</v>
      </c>
      <c r="CK28" s="3" t="n">
        <v>0.524</v>
      </c>
      <c r="CL28" s="3" t="n">
        <v>0.523</v>
      </c>
      <c r="CM28" s="3" t="n">
        <v>0.044</v>
      </c>
      <c r="CN28" s="3" t="n">
        <v>0.044</v>
      </c>
      <c r="CO28" s="3" t="n">
        <v>0.045</v>
      </c>
      <c r="CP28" s="3" t="n">
        <v>0.044</v>
      </c>
      <c r="CQ28" s="3" t="n">
        <v>0.045</v>
      </c>
      <c r="CR28" s="3" t="n">
        <v>0.044</v>
      </c>
      <c r="CS28" s="3" t="n">
        <v>0.043</v>
      </c>
    </row>
    <row r="29">
      <c r="A29" s="2" t="n">
        <v>0.1933101851851852</v>
      </c>
      <c r="B29" s="3" t="n">
        <v>0.472</v>
      </c>
      <c r="C29" s="3" t="n">
        <v>0.434</v>
      </c>
      <c r="D29" s="3" t="n">
        <v>0.463</v>
      </c>
      <c r="E29" s="3" t="n">
        <v>0.475</v>
      </c>
      <c r="F29" s="3" t="n">
        <v>0.501</v>
      </c>
      <c r="G29" s="3" t="n">
        <v>0.487</v>
      </c>
      <c r="H29" s="3" t="n">
        <v>0.521</v>
      </c>
      <c r="I29" s="3" t="n">
        <v>0.469</v>
      </c>
      <c r="J29" s="3" t="n">
        <v>0.536</v>
      </c>
      <c r="K29" s="3" t="n">
        <v>0.54</v>
      </c>
      <c r="L29" s="3" t="n">
        <v>0.55</v>
      </c>
      <c r="M29" s="3" t="n">
        <v>0.526</v>
      </c>
      <c r="N29" s="3" t="n">
        <v>0.419</v>
      </c>
      <c r="O29" s="3" t="n">
        <v>0.529</v>
      </c>
      <c r="P29" s="3" t="n">
        <v>0.528</v>
      </c>
      <c r="Q29" s="3" t="n">
        <v>0.491</v>
      </c>
      <c r="R29" s="3" t="n">
        <v>0.503</v>
      </c>
      <c r="S29" s="3" t="n">
        <v>0.52</v>
      </c>
      <c r="T29" s="3" t="n">
        <v>0.537</v>
      </c>
      <c r="U29" s="3" t="n">
        <v>0.522</v>
      </c>
      <c r="V29" s="3" t="n">
        <v>0.545</v>
      </c>
      <c r="W29" s="3" t="n">
        <v>0.5620000000000001</v>
      </c>
      <c r="X29" s="3" t="n">
        <v>0.586</v>
      </c>
      <c r="Y29" s="3" t="n">
        <v>0.5590000000000001</v>
      </c>
      <c r="Z29" s="3" t="n">
        <v>0.043</v>
      </c>
      <c r="AA29" s="3" t="n">
        <v>0.618</v>
      </c>
      <c r="AB29" s="3" t="n">
        <v>0.641</v>
      </c>
      <c r="AC29" s="3" t="n">
        <v>0.601</v>
      </c>
      <c r="AD29" s="3" t="n">
        <v>0.594</v>
      </c>
      <c r="AE29" s="3" t="n">
        <v>0.598</v>
      </c>
      <c r="AF29" s="3" t="n">
        <v>0.648</v>
      </c>
      <c r="AG29" s="3" t="n">
        <v>0.634</v>
      </c>
      <c r="AH29" s="3" t="n">
        <v>0.611</v>
      </c>
      <c r="AI29" s="3" t="n">
        <v>0.592</v>
      </c>
      <c r="AJ29" s="3" t="n">
        <v>0.576</v>
      </c>
      <c r="AK29" s="3" t="n">
        <v>0.537</v>
      </c>
      <c r="AL29" s="3" t="n">
        <v>0.497</v>
      </c>
      <c r="AM29" s="3" t="n">
        <v>0.519</v>
      </c>
      <c r="AN29" s="3" t="n">
        <v>0.5610000000000001</v>
      </c>
      <c r="AO29" s="3" t="n">
        <v>0.482</v>
      </c>
      <c r="AP29" s="3" t="n">
        <v>0.535</v>
      </c>
      <c r="AQ29" s="3" t="n">
        <v>0.555</v>
      </c>
      <c r="AR29" s="3" t="n">
        <v>0.659</v>
      </c>
      <c r="AS29" s="3" t="n">
        <v>0.593</v>
      </c>
      <c r="AT29" s="3" t="n">
        <v>0.593</v>
      </c>
      <c r="AU29" s="3" t="n">
        <v>0.583</v>
      </c>
      <c r="AV29" s="3" t="n">
        <v>0.571</v>
      </c>
      <c r="AW29" s="3" t="n">
        <v>0.545</v>
      </c>
      <c r="AX29" s="3" t="n">
        <v>0.464</v>
      </c>
      <c r="AY29" s="3" t="n">
        <v>0.537</v>
      </c>
      <c r="AZ29" s="3" t="n">
        <v>0.588</v>
      </c>
      <c r="BA29" s="3" t="n">
        <v>0.499</v>
      </c>
      <c r="BB29" s="3" t="n">
        <v>0.521</v>
      </c>
      <c r="BC29" s="3" t="n">
        <v>0.554</v>
      </c>
      <c r="BD29" s="3" t="n">
        <v>0.606</v>
      </c>
      <c r="BE29" s="3" t="n">
        <v>0.544</v>
      </c>
      <c r="BF29" s="3" t="n">
        <v>0.595</v>
      </c>
      <c r="BG29" s="3" t="n">
        <v>0.544</v>
      </c>
      <c r="BH29" s="3" t="n">
        <v>0.543</v>
      </c>
      <c r="BI29" s="3" t="n">
        <v>0.516</v>
      </c>
      <c r="BJ29" s="3" t="n">
        <v>0.469</v>
      </c>
      <c r="BK29" s="3" t="n">
        <v>0.5</v>
      </c>
      <c r="BL29" s="3" t="n">
        <v>0.578</v>
      </c>
      <c r="BM29" s="3" t="n">
        <v>0.501</v>
      </c>
      <c r="BN29" s="3" t="n">
        <v>0.528</v>
      </c>
      <c r="BO29" s="3" t="n">
        <v>0.532</v>
      </c>
      <c r="BP29" s="3" t="n">
        <v>0.584</v>
      </c>
      <c r="BQ29" s="3" t="n">
        <v>0.553</v>
      </c>
      <c r="BR29" s="3" t="n">
        <v>0.57</v>
      </c>
      <c r="BS29" s="3" t="n">
        <v>0.574</v>
      </c>
      <c r="BT29" s="3" t="n">
        <v>0.549</v>
      </c>
      <c r="BU29" s="3" t="n">
        <v>0.505</v>
      </c>
      <c r="BV29" s="3" t="n">
        <v>0.534</v>
      </c>
      <c r="BW29" s="3" t="n">
        <v>0.609</v>
      </c>
      <c r="BX29" s="3" t="n">
        <v>0.597</v>
      </c>
      <c r="BY29" s="3" t="n">
        <v>0.555</v>
      </c>
      <c r="BZ29" s="3" t="n">
        <v>0.5669999999999999</v>
      </c>
      <c r="CA29" s="3" t="n">
        <v>0.548</v>
      </c>
      <c r="CB29" s="3" t="n">
        <v>0.5649999999999999</v>
      </c>
      <c r="CC29" s="3" t="n">
        <v>0.502</v>
      </c>
      <c r="CD29" s="3" t="n">
        <v>0.574</v>
      </c>
      <c r="CE29" s="3" t="n">
        <v>0.5580000000000001</v>
      </c>
      <c r="CF29" s="3" t="n">
        <v>0.556</v>
      </c>
      <c r="CG29" s="3" t="n">
        <v>0.512</v>
      </c>
      <c r="CH29" s="3" t="n">
        <v>0.504</v>
      </c>
      <c r="CI29" s="3" t="n">
        <v>0.539</v>
      </c>
      <c r="CJ29" s="3" t="n">
        <v>0.57</v>
      </c>
      <c r="CK29" s="3" t="n">
        <v>0.53</v>
      </c>
      <c r="CL29" s="3" t="n">
        <v>0.529</v>
      </c>
      <c r="CM29" s="3" t="n">
        <v>0.044</v>
      </c>
      <c r="CN29" s="3" t="n">
        <v>0.044</v>
      </c>
      <c r="CO29" s="3" t="n">
        <v>0.044</v>
      </c>
      <c r="CP29" s="3" t="n">
        <v>0.044</v>
      </c>
      <c r="CQ29" s="3" t="n">
        <v>0.045</v>
      </c>
      <c r="CR29" s="3" t="n">
        <v>0.044</v>
      </c>
      <c r="CS29" s="3" t="n">
        <v>0.043</v>
      </c>
    </row>
    <row r="30">
      <c r="A30" s="2" t="n">
        <v>0.2002546296296296</v>
      </c>
      <c r="B30" s="3" t="n">
        <v>0.483</v>
      </c>
      <c r="C30" s="3" t="n">
        <v>0.437</v>
      </c>
      <c r="D30" s="3" t="n">
        <v>0.468</v>
      </c>
      <c r="E30" s="3" t="n">
        <v>0.478</v>
      </c>
      <c r="F30" s="3" t="n">
        <v>0.503</v>
      </c>
      <c r="G30" s="3" t="n">
        <v>0.493</v>
      </c>
      <c r="H30" s="3" t="n">
        <v>0.522</v>
      </c>
      <c r="I30" s="3" t="n">
        <v>0.476</v>
      </c>
      <c r="J30" s="3" t="n">
        <v>0.541</v>
      </c>
      <c r="K30" s="3" t="n">
        <v>0.548</v>
      </c>
      <c r="L30" s="3" t="n">
        <v>0.556</v>
      </c>
      <c r="M30" s="3" t="n">
        <v>0.532</v>
      </c>
      <c r="N30" s="3" t="n">
        <v>0.42</v>
      </c>
      <c r="O30" s="3" t="n">
        <v>0.538</v>
      </c>
      <c r="P30" s="3" t="n">
        <v>0.537</v>
      </c>
      <c r="Q30" s="3" t="n">
        <v>0.501</v>
      </c>
      <c r="R30" s="3" t="n">
        <v>0.516</v>
      </c>
      <c r="S30" s="3" t="n">
        <v>0.529</v>
      </c>
      <c r="T30" s="3" t="n">
        <v>0.544</v>
      </c>
      <c r="U30" s="3" t="n">
        <v>0.532</v>
      </c>
      <c r="V30" s="3" t="n">
        <v>0.554</v>
      </c>
      <c r="W30" s="3" t="n">
        <v>0.57</v>
      </c>
      <c r="X30" s="3" t="n">
        <v>0.592</v>
      </c>
      <c r="Y30" s="3" t="n">
        <v>0.569</v>
      </c>
      <c r="Z30" s="3" t="n">
        <v>0.043</v>
      </c>
      <c r="AA30" s="3" t="n">
        <v>0.624</v>
      </c>
      <c r="AB30" s="3" t="n">
        <v>0.647</v>
      </c>
      <c r="AC30" s="3" t="n">
        <v>0.606</v>
      </c>
      <c r="AD30" s="3" t="n">
        <v>0.599</v>
      </c>
      <c r="AE30" s="3" t="n">
        <v>0.605</v>
      </c>
      <c r="AF30" s="3" t="n">
        <v>0.651</v>
      </c>
      <c r="AG30" s="3" t="n">
        <v>0.64</v>
      </c>
      <c r="AH30" s="3" t="n">
        <v>0.615</v>
      </c>
      <c r="AI30" s="3" t="n">
        <v>0.597</v>
      </c>
      <c r="AJ30" s="3" t="n">
        <v>0.585</v>
      </c>
      <c r="AK30" s="3" t="n">
        <v>0.541</v>
      </c>
      <c r="AL30" s="3" t="n">
        <v>0.505</v>
      </c>
      <c r="AM30" s="3" t="n">
        <v>0.528</v>
      </c>
      <c r="AN30" s="3" t="n">
        <v>0.569</v>
      </c>
      <c r="AO30" s="3" t="n">
        <v>0.492</v>
      </c>
      <c r="AP30" s="3" t="n">
        <v>0.544</v>
      </c>
      <c r="AQ30" s="3" t="n">
        <v>0.5639999999999999</v>
      </c>
      <c r="AR30" s="3" t="n">
        <v>0.664</v>
      </c>
      <c r="AS30" s="3" t="n">
        <v>0.595</v>
      </c>
      <c r="AT30" s="3" t="n">
        <v>0.602</v>
      </c>
      <c r="AU30" s="3" t="n">
        <v>0.592</v>
      </c>
      <c r="AV30" s="3" t="n">
        <v>0.58</v>
      </c>
      <c r="AW30" s="3" t="n">
        <v>0.551</v>
      </c>
      <c r="AX30" s="3" t="n">
        <v>0.467</v>
      </c>
      <c r="AY30" s="3" t="n">
        <v>0.546</v>
      </c>
      <c r="AZ30" s="3" t="n">
        <v>0.595</v>
      </c>
      <c r="BA30" s="3" t="n">
        <v>0.509</v>
      </c>
      <c r="BB30" s="3" t="n">
        <v>0.529</v>
      </c>
      <c r="BC30" s="3" t="n">
        <v>0.5600000000000001</v>
      </c>
      <c r="BD30" s="3" t="n">
        <v>0.613</v>
      </c>
      <c r="BE30" s="3" t="n">
        <v>0.555</v>
      </c>
      <c r="BF30" s="3" t="n">
        <v>0.602</v>
      </c>
      <c r="BG30" s="3" t="n">
        <v>0.552</v>
      </c>
      <c r="BH30" s="3" t="n">
        <v>0.55</v>
      </c>
      <c r="BI30" s="3" t="n">
        <v>0.516</v>
      </c>
      <c r="BJ30" s="3" t="n">
        <v>0.471</v>
      </c>
      <c r="BK30" s="3" t="n">
        <v>0.512</v>
      </c>
      <c r="BL30" s="3" t="n">
        <v>0.593</v>
      </c>
      <c r="BM30" s="3" t="n">
        <v>0.512</v>
      </c>
      <c r="BN30" s="3" t="n">
        <v>0.537</v>
      </c>
      <c r="BO30" s="3" t="n">
        <v>0.54</v>
      </c>
      <c r="BP30" s="3" t="n">
        <v>0.592</v>
      </c>
      <c r="BQ30" s="3" t="n">
        <v>0.5580000000000001</v>
      </c>
      <c r="BR30" s="3" t="n">
        <v>0.575</v>
      </c>
      <c r="BS30" s="3" t="n">
        <v>0.573</v>
      </c>
      <c r="BT30" s="3" t="n">
        <v>0.553</v>
      </c>
      <c r="BU30" s="3" t="n">
        <v>0.504</v>
      </c>
      <c r="BV30" s="3" t="n">
        <v>0.535</v>
      </c>
      <c r="BW30" s="3" t="n">
        <v>0.616</v>
      </c>
      <c r="BX30" s="3" t="n">
        <v>0.601</v>
      </c>
      <c r="BY30" s="3" t="n">
        <v>0.5610000000000001</v>
      </c>
      <c r="BZ30" s="3" t="n">
        <v>0.572</v>
      </c>
      <c r="CA30" s="3" t="n">
        <v>0.549</v>
      </c>
      <c r="CB30" s="3" t="n">
        <v>0.573</v>
      </c>
      <c r="CC30" s="3" t="n">
        <v>0.51</v>
      </c>
      <c r="CD30" s="3" t="n">
        <v>0.58</v>
      </c>
      <c r="CE30" s="3" t="n">
        <v>0.5629999999999999</v>
      </c>
      <c r="CF30" s="3" t="n">
        <v>0.5600000000000001</v>
      </c>
      <c r="CG30" s="3" t="n">
        <v>0.516</v>
      </c>
      <c r="CH30" s="3" t="n">
        <v>0.504</v>
      </c>
      <c r="CI30" s="3" t="n">
        <v>0.542</v>
      </c>
      <c r="CJ30" s="3" t="n">
        <v>0.574</v>
      </c>
      <c r="CK30" s="3" t="n">
        <v>0.534</v>
      </c>
      <c r="CL30" s="3" t="n">
        <v>0.532</v>
      </c>
      <c r="CM30" s="3" t="n">
        <v>0.044</v>
      </c>
      <c r="CN30" s="3" t="n">
        <v>0.044</v>
      </c>
      <c r="CO30" s="3" t="n">
        <v>0.044</v>
      </c>
      <c r="CP30" s="3" t="n">
        <v>0.044</v>
      </c>
      <c r="CQ30" s="3" t="n">
        <v>0.045</v>
      </c>
      <c r="CR30" s="3" t="n">
        <v>0.044</v>
      </c>
      <c r="CS30" s="3" t="n">
        <v>0.043</v>
      </c>
    </row>
    <row r="31">
      <c r="A31" s="2" t="n">
        <v>0.2071990740740741</v>
      </c>
      <c r="B31" s="3" t="n">
        <v>0.488</v>
      </c>
      <c r="C31" s="3" t="n">
        <v>0.44</v>
      </c>
      <c r="D31" s="3" t="n">
        <v>0.463</v>
      </c>
      <c r="E31" s="3" t="n">
        <v>0.482</v>
      </c>
      <c r="F31" s="3" t="n">
        <v>0.507</v>
      </c>
      <c r="G31" s="3" t="n">
        <v>0.496</v>
      </c>
      <c r="H31" s="3" t="n">
        <v>0.526</v>
      </c>
      <c r="I31" s="3" t="n">
        <v>0.481</v>
      </c>
      <c r="J31" s="3" t="n">
        <v>0.547</v>
      </c>
      <c r="K31" s="3" t="n">
        <v>0.553</v>
      </c>
      <c r="L31" s="3" t="n">
        <v>0.5610000000000001</v>
      </c>
      <c r="M31" s="3" t="n">
        <v>0.532</v>
      </c>
      <c r="N31" s="3" t="n">
        <v>0.424</v>
      </c>
      <c r="O31" s="3" t="n">
        <v>0.543</v>
      </c>
      <c r="P31" s="3" t="n">
        <v>0.545</v>
      </c>
      <c r="Q31" s="3" t="n">
        <v>0.508</v>
      </c>
      <c r="R31" s="3" t="n">
        <v>0.526</v>
      </c>
      <c r="S31" s="3" t="n">
        <v>0.536</v>
      </c>
      <c r="T31" s="3" t="n">
        <v>0.551</v>
      </c>
      <c r="U31" s="3" t="n">
        <v>0.538</v>
      </c>
      <c r="V31" s="3" t="n">
        <v>0.5570000000000001</v>
      </c>
      <c r="W31" s="3" t="n">
        <v>0.575</v>
      </c>
      <c r="X31" s="3" t="n">
        <v>0.595</v>
      </c>
      <c r="Y31" s="3" t="n">
        <v>0.5669999999999999</v>
      </c>
      <c r="Z31" s="3" t="n">
        <v>0.043</v>
      </c>
      <c r="AA31" s="3" t="n">
        <v>0.624</v>
      </c>
      <c r="AB31" s="3" t="n">
        <v>0.649</v>
      </c>
      <c r="AC31" s="3" t="n">
        <v>0.609</v>
      </c>
      <c r="AD31" s="3" t="n">
        <v>0.605</v>
      </c>
      <c r="AE31" s="3" t="n">
        <v>0.611</v>
      </c>
      <c r="AF31" s="3" t="n">
        <v>0.656</v>
      </c>
      <c r="AG31" s="3" t="n">
        <v>0.647</v>
      </c>
      <c r="AH31" s="3" t="n">
        <v>0.618</v>
      </c>
      <c r="AI31" s="3" t="n">
        <v>0.604</v>
      </c>
      <c r="AJ31" s="3" t="n">
        <v>0.589</v>
      </c>
      <c r="AK31" s="3" t="n">
        <v>0.542</v>
      </c>
      <c r="AL31" s="3" t="n">
        <v>0.504</v>
      </c>
      <c r="AM31" s="3" t="n">
        <v>0.536</v>
      </c>
      <c r="AN31" s="3" t="n">
        <v>0.575</v>
      </c>
      <c r="AO31" s="3" t="n">
        <v>0.501</v>
      </c>
      <c r="AP31" s="3" t="n">
        <v>0.55</v>
      </c>
      <c r="AQ31" s="3" t="n">
        <v>0.57</v>
      </c>
      <c r="AR31" s="3" t="n">
        <v>0.669</v>
      </c>
      <c r="AS31" s="3" t="n">
        <v>0.599</v>
      </c>
      <c r="AT31" s="3" t="n">
        <v>0.606</v>
      </c>
      <c r="AU31" s="3" t="n">
        <v>0.594</v>
      </c>
      <c r="AV31" s="3" t="n">
        <v>0.582</v>
      </c>
      <c r="AW31" s="3" t="n">
        <v>0.552</v>
      </c>
      <c r="AX31" s="3" t="n">
        <v>0.469</v>
      </c>
      <c r="AY31" s="3" t="n">
        <v>0.555</v>
      </c>
      <c r="AZ31" s="3" t="n">
        <v>0.601</v>
      </c>
      <c r="BA31" s="3" t="n">
        <v>0.518</v>
      </c>
      <c r="BB31" s="3" t="n">
        <v>0.536</v>
      </c>
      <c r="BC31" s="3" t="n">
        <v>0.5659999999999999</v>
      </c>
      <c r="BD31" s="3" t="n">
        <v>0.616</v>
      </c>
      <c r="BE31" s="3" t="n">
        <v>0.5610000000000001</v>
      </c>
      <c r="BF31" s="3" t="n">
        <v>0.608</v>
      </c>
      <c r="BG31" s="3" t="n">
        <v>0.5570000000000001</v>
      </c>
      <c r="BH31" s="3" t="n">
        <v>0.5570000000000001</v>
      </c>
      <c r="BI31" s="3" t="n">
        <v>0.52</v>
      </c>
      <c r="BJ31" s="3" t="n">
        <v>0.475</v>
      </c>
      <c r="BK31" s="3" t="n">
        <v>0.522</v>
      </c>
      <c r="BL31" s="3" t="n">
        <v>0.598</v>
      </c>
      <c r="BM31" s="3" t="n">
        <v>0.518</v>
      </c>
      <c r="BN31" s="3" t="n">
        <v>0.544</v>
      </c>
      <c r="BO31" s="3" t="n">
        <v>0.542</v>
      </c>
      <c r="BP31" s="3" t="n">
        <v>0.595</v>
      </c>
      <c r="BQ31" s="3" t="n">
        <v>0.5620000000000001</v>
      </c>
      <c r="BR31" s="3" t="n">
        <v>0.579</v>
      </c>
      <c r="BS31" s="3" t="n">
        <v>0.58</v>
      </c>
      <c r="BT31" s="3" t="n">
        <v>0.5580000000000001</v>
      </c>
      <c r="BU31" s="3" t="n">
        <v>0.509</v>
      </c>
      <c r="BV31" s="3" t="n">
        <v>0.539</v>
      </c>
      <c r="BW31" s="3" t="n">
        <v>0.622</v>
      </c>
      <c r="BX31" s="3" t="n">
        <v>0.61</v>
      </c>
      <c r="BY31" s="3" t="n">
        <v>0.569</v>
      </c>
      <c r="BZ31" s="3" t="n">
        <v>0.579</v>
      </c>
      <c r="CA31" s="3" t="n">
        <v>0.5570000000000001</v>
      </c>
      <c r="CB31" s="3" t="n">
        <v>0.579</v>
      </c>
      <c r="CC31" s="3" t="n">
        <v>0.52</v>
      </c>
      <c r="CD31" s="3" t="n">
        <v>0.585</v>
      </c>
      <c r="CE31" s="3" t="n">
        <v>0.5669999999999999</v>
      </c>
      <c r="CF31" s="3" t="n">
        <v>0.5659999999999999</v>
      </c>
      <c r="CG31" s="3" t="n">
        <v>0.519</v>
      </c>
      <c r="CH31" s="3" t="n">
        <v>0.51</v>
      </c>
      <c r="CI31" s="3" t="n">
        <v>0.541</v>
      </c>
      <c r="CJ31" s="3" t="n">
        <v>0.572</v>
      </c>
      <c r="CK31" s="3" t="n">
        <v>0.536</v>
      </c>
      <c r="CL31" s="3" t="n">
        <v>0.536</v>
      </c>
      <c r="CM31" s="3" t="n">
        <v>0.044</v>
      </c>
      <c r="CN31" s="3" t="n">
        <v>0.044</v>
      </c>
      <c r="CO31" s="3" t="n">
        <v>0.044</v>
      </c>
      <c r="CP31" s="3" t="n">
        <v>0.044</v>
      </c>
      <c r="CQ31" s="3" t="n">
        <v>0.045</v>
      </c>
      <c r="CR31" s="3" t="n">
        <v>0.044</v>
      </c>
      <c r="CS31" s="3" t="n">
        <v>0.043</v>
      </c>
    </row>
    <row r="32">
      <c r="A32" s="2" t="n">
        <v>0.2141435185185185</v>
      </c>
      <c r="B32" s="3" t="n">
        <v>0.49</v>
      </c>
      <c r="C32" s="3" t="n">
        <v>0.451</v>
      </c>
      <c r="D32" s="3" t="n">
        <v>0.467</v>
      </c>
      <c r="E32" s="3" t="n">
        <v>0.482</v>
      </c>
      <c r="F32" s="3" t="n">
        <v>0.512</v>
      </c>
      <c r="G32" s="3" t="n">
        <v>0.5</v>
      </c>
      <c r="H32" s="3" t="n">
        <v>0.526</v>
      </c>
      <c r="I32" s="3" t="n">
        <v>0.486</v>
      </c>
      <c r="J32" s="3" t="n">
        <v>0.549</v>
      </c>
      <c r="K32" s="3" t="n">
        <v>0.554</v>
      </c>
      <c r="L32" s="3" t="n">
        <v>0.5629999999999999</v>
      </c>
      <c r="M32" s="3" t="n">
        <v>0.537</v>
      </c>
      <c r="N32" s="3" t="n">
        <v>0.426</v>
      </c>
      <c r="O32" s="3" t="n">
        <v>0.549</v>
      </c>
      <c r="P32" s="3" t="n">
        <v>0.551</v>
      </c>
      <c r="Q32" s="3" t="n">
        <v>0.513</v>
      </c>
      <c r="R32" s="3" t="n">
        <v>0.534</v>
      </c>
      <c r="S32" s="3" t="n">
        <v>0.544</v>
      </c>
      <c r="T32" s="3" t="n">
        <v>0.5570000000000001</v>
      </c>
      <c r="U32" s="3" t="n">
        <v>0.544</v>
      </c>
      <c r="V32" s="3" t="n">
        <v>0.5629999999999999</v>
      </c>
      <c r="W32" s="3" t="n">
        <v>0.58</v>
      </c>
      <c r="X32" s="3" t="n">
        <v>0.605</v>
      </c>
      <c r="Y32" s="3" t="n">
        <v>0.5659999999999999</v>
      </c>
      <c r="Z32" s="3" t="n">
        <v>0.043</v>
      </c>
      <c r="AA32" s="3" t="n">
        <v>0.628</v>
      </c>
      <c r="AB32" s="3" t="n">
        <v>0.659</v>
      </c>
      <c r="AC32" s="3" t="n">
        <v>0.613</v>
      </c>
      <c r="AD32" s="3" t="n">
        <v>0.611</v>
      </c>
      <c r="AE32" s="3" t="n">
        <v>0.616</v>
      </c>
      <c r="AF32" s="3" t="n">
        <v>0.669</v>
      </c>
      <c r="AG32" s="3" t="n">
        <v>0.654</v>
      </c>
      <c r="AH32" s="3" t="n">
        <v>0.625</v>
      </c>
      <c r="AI32" s="3" t="n">
        <v>0.609</v>
      </c>
      <c r="AJ32" s="3" t="n">
        <v>0.594</v>
      </c>
      <c r="AK32" s="3" t="n">
        <v>0.547</v>
      </c>
      <c r="AL32" s="3" t="n">
        <v>0.502</v>
      </c>
      <c r="AM32" s="3" t="n">
        <v>0.544</v>
      </c>
      <c r="AN32" s="3" t="n">
        <v>0.578</v>
      </c>
      <c r="AO32" s="3" t="n">
        <v>0.508</v>
      </c>
      <c r="AP32" s="3" t="n">
        <v>0.554</v>
      </c>
      <c r="AQ32" s="3" t="n">
        <v>0.571</v>
      </c>
      <c r="AR32" s="3" t="n">
        <v>0.671</v>
      </c>
      <c r="AS32" s="3" t="n">
        <v>0.606</v>
      </c>
      <c r="AT32" s="3" t="n">
        <v>0.608</v>
      </c>
      <c r="AU32" s="3" t="n">
        <v>0.601</v>
      </c>
      <c r="AV32" s="3" t="n">
        <v>0.589</v>
      </c>
      <c r="AW32" s="3" t="n">
        <v>0.5580000000000001</v>
      </c>
      <c r="AX32" s="3" t="n">
        <v>0.471</v>
      </c>
      <c r="AY32" s="3" t="n">
        <v>0.5610000000000001</v>
      </c>
      <c r="AZ32" s="3" t="n">
        <v>0.605</v>
      </c>
      <c r="BA32" s="3" t="n">
        <v>0.526</v>
      </c>
      <c r="BB32" s="3" t="n">
        <v>0.539</v>
      </c>
      <c r="BC32" s="3" t="n">
        <v>0.569</v>
      </c>
      <c r="BD32" s="3" t="n">
        <v>0.62</v>
      </c>
      <c r="BE32" s="3" t="n">
        <v>0.5679999999999999</v>
      </c>
      <c r="BF32" s="3" t="n">
        <v>0.613</v>
      </c>
      <c r="BG32" s="3" t="n">
        <v>0.5590000000000001</v>
      </c>
      <c r="BH32" s="3" t="n">
        <v>0.5629999999999999</v>
      </c>
      <c r="BI32" s="3" t="n">
        <v>0.521</v>
      </c>
      <c r="BJ32" s="3" t="n">
        <v>0.475</v>
      </c>
      <c r="BK32" s="3" t="n">
        <v>0.531</v>
      </c>
      <c r="BL32" s="3" t="n">
        <v>0.609</v>
      </c>
      <c r="BM32" s="3" t="n">
        <v>0.523</v>
      </c>
      <c r="BN32" s="3" t="n">
        <v>0.55</v>
      </c>
      <c r="BO32" s="3" t="n">
        <v>0.547</v>
      </c>
      <c r="BP32" s="3" t="n">
        <v>0.598</v>
      </c>
      <c r="BQ32" s="3" t="n">
        <v>0.5659999999999999</v>
      </c>
      <c r="BR32" s="3" t="n">
        <v>0.583</v>
      </c>
      <c r="BS32" s="3" t="n">
        <v>0.587</v>
      </c>
      <c r="BT32" s="3" t="n">
        <v>0.5659999999999999</v>
      </c>
      <c r="BU32" s="3" t="n">
        <v>0.516</v>
      </c>
      <c r="BV32" s="3" t="n">
        <v>0.537</v>
      </c>
      <c r="BW32" s="3" t="n">
        <v>0.627</v>
      </c>
      <c r="BX32" s="3" t="n">
        <v>0.615</v>
      </c>
      <c r="BY32" s="3" t="n">
        <v>0.57</v>
      </c>
      <c r="BZ32" s="3" t="n">
        <v>0.59</v>
      </c>
      <c r="CA32" s="3" t="n">
        <v>0.5649999999999999</v>
      </c>
      <c r="CB32" s="3" t="n">
        <v>0.584</v>
      </c>
      <c r="CC32" s="3" t="n">
        <v>0.526</v>
      </c>
      <c r="CD32" s="3" t="n">
        <v>0.596</v>
      </c>
      <c r="CE32" s="3" t="n">
        <v>0.575</v>
      </c>
      <c r="CF32" s="3" t="n">
        <v>0.572</v>
      </c>
      <c r="CG32" s="3" t="n">
        <v>0.518</v>
      </c>
      <c r="CH32" s="3" t="n">
        <v>0.514</v>
      </c>
      <c r="CI32" s="3" t="n">
        <v>0.546</v>
      </c>
      <c r="CJ32" s="3" t="n">
        <v>0.5679999999999999</v>
      </c>
      <c r="CK32" s="3" t="n">
        <v>0.539</v>
      </c>
      <c r="CL32" s="3" t="n">
        <v>0.537</v>
      </c>
      <c r="CM32" s="3" t="n">
        <v>0.044</v>
      </c>
      <c r="CN32" s="3" t="n">
        <v>0.044</v>
      </c>
      <c r="CO32" s="3" t="n">
        <v>0.044</v>
      </c>
      <c r="CP32" s="3" t="n">
        <v>0.044</v>
      </c>
      <c r="CQ32" s="3" t="n">
        <v>0.045</v>
      </c>
      <c r="CR32" s="3" t="n">
        <v>0.044</v>
      </c>
      <c r="CS32" s="3" t="n">
        <v>0.043</v>
      </c>
    </row>
    <row r="33">
      <c r="A33" s="2" t="n">
        <v>0.221087962962963</v>
      </c>
      <c r="B33" s="3" t="n">
        <v>0.486</v>
      </c>
      <c r="C33" s="3" t="n">
        <v>0.447</v>
      </c>
      <c r="D33" s="3" t="n">
        <v>0.467</v>
      </c>
      <c r="E33" s="3" t="n">
        <v>0.487</v>
      </c>
      <c r="F33" s="3" t="n">
        <v>0.514</v>
      </c>
      <c r="G33" s="3" t="n">
        <v>0.51</v>
      </c>
      <c r="H33" s="3" t="n">
        <v>0.528</v>
      </c>
      <c r="I33" s="3" t="n">
        <v>0.484</v>
      </c>
      <c r="J33" s="3" t="n">
        <v>0.548</v>
      </c>
      <c r="K33" s="3" t="n">
        <v>0.556</v>
      </c>
      <c r="L33" s="3" t="n">
        <v>0.5659999999999999</v>
      </c>
      <c r="M33" s="3" t="n">
        <v>0.537</v>
      </c>
      <c r="N33" s="3" t="n">
        <v>0.429</v>
      </c>
      <c r="O33" s="3" t="n">
        <v>0.551</v>
      </c>
      <c r="P33" s="3" t="n">
        <v>0.5570000000000001</v>
      </c>
      <c r="Q33" s="3" t="n">
        <v>0.516</v>
      </c>
      <c r="R33" s="3" t="n">
        <v>0.54</v>
      </c>
      <c r="S33" s="3" t="n">
        <v>0.547</v>
      </c>
      <c r="T33" s="3" t="n">
        <v>0.5610000000000001</v>
      </c>
      <c r="U33" s="3" t="n">
        <v>0.548</v>
      </c>
      <c r="V33" s="3" t="n">
        <v>0.5639999999999999</v>
      </c>
      <c r="W33" s="3" t="n">
        <v>0.583</v>
      </c>
      <c r="X33" s="3" t="n">
        <v>0.601</v>
      </c>
      <c r="Y33" s="3" t="n">
        <v>0.569</v>
      </c>
      <c r="Z33" s="3" t="n">
        <v>0.043</v>
      </c>
      <c r="AA33" s="3" t="n">
        <v>0.63</v>
      </c>
      <c r="AB33" s="3" t="n">
        <v>0.657</v>
      </c>
      <c r="AC33" s="3" t="n">
        <v>0.619</v>
      </c>
      <c r="AD33" s="3" t="n">
        <v>0.615</v>
      </c>
      <c r="AE33" s="3" t="n">
        <v>0.62</v>
      </c>
      <c r="AF33" s="3" t="n">
        <v>0.666</v>
      </c>
      <c r="AG33" s="3" t="n">
        <v>0.654</v>
      </c>
      <c r="AH33" s="3" t="n">
        <v>0.631</v>
      </c>
      <c r="AI33" s="3" t="n">
        <v>0.616</v>
      </c>
      <c r="AJ33" s="3" t="n">
        <v>0.603</v>
      </c>
      <c r="AK33" s="3" t="n">
        <v>0.548</v>
      </c>
      <c r="AL33" s="3" t="n">
        <v>0.502</v>
      </c>
      <c r="AM33" s="3" t="n">
        <v>0.549</v>
      </c>
      <c r="AN33" s="3" t="n">
        <v>0.589</v>
      </c>
      <c r="AO33" s="3" t="n">
        <v>0.513</v>
      </c>
      <c r="AP33" s="3" t="n">
        <v>0.556</v>
      </c>
      <c r="AQ33" s="3" t="n">
        <v>0.575</v>
      </c>
      <c r="AR33" s="3" t="n">
        <v>0.678</v>
      </c>
      <c r="AS33" s="3" t="n">
        <v>0.611</v>
      </c>
      <c r="AT33" s="3" t="n">
        <v>0.617</v>
      </c>
      <c r="AU33" s="3" t="n">
        <v>0.604</v>
      </c>
      <c r="AV33" s="3" t="n">
        <v>0.595</v>
      </c>
      <c r="AW33" s="3" t="n">
        <v>0.556</v>
      </c>
      <c r="AX33" s="3" t="n">
        <v>0.472</v>
      </c>
      <c r="AY33" s="3" t="n">
        <v>0.571</v>
      </c>
      <c r="AZ33" s="3" t="n">
        <v>0.609</v>
      </c>
      <c r="BA33" s="3" t="n">
        <v>0.527</v>
      </c>
      <c r="BB33" s="3" t="n">
        <v>0.542</v>
      </c>
      <c r="BC33" s="3" t="n">
        <v>0.571</v>
      </c>
      <c r="BD33" s="3" t="n">
        <v>0.625</v>
      </c>
      <c r="BE33" s="3" t="n">
        <v>0.571</v>
      </c>
      <c r="BF33" s="3" t="n">
        <v>0.622</v>
      </c>
      <c r="BG33" s="3" t="n">
        <v>0.569</v>
      </c>
      <c r="BH33" s="3" t="n">
        <v>0.5669999999999999</v>
      </c>
      <c r="BI33" s="3" t="n">
        <v>0.527</v>
      </c>
      <c r="BJ33" s="3" t="n">
        <v>0.479</v>
      </c>
      <c r="BK33" s="3" t="n">
        <v>0.539</v>
      </c>
      <c r="BL33" s="3" t="n">
        <v>0.617</v>
      </c>
      <c r="BM33" s="3" t="n">
        <v>0.53</v>
      </c>
      <c r="BN33" s="3" t="n">
        <v>0.554</v>
      </c>
      <c r="BO33" s="3" t="n">
        <v>0.55</v>
      </c>
      <c r="BP33" s="3" t="n">
        <v>0.603</v>
      </c>
      <c r="BQ33" s="3" t="n">
        <v>0.57</v>
      </c>
      <c r="BR33" s="3" t="n">
        <v>0.592</v>
      </c>
      <c r="BS33" s="3" t="n">
        <v>0.593</v>
      </c>
      <c r="BT33" s="3" t="n">
        <v>0.569</v>
      </c>
      <c r="BU33" s="3" t="n">
        <v>0.521</v>
      </c>
      <c r="BV33" s="3" t="n">
        <v>0.537</v>
      </c>
      <c r="BW33" s="3" t="n">
        <v>0.63</v>
      </c>
      <c r="BX33" s="3" t="n">
        <v>0.621</v>
      </c>
      <c r="BY33" s="3" t="n">
        <v>0.575</v>
      </c>
      <c r="BZ33" s="3" t="n">
        <v>0.595</v>
      </c>
      <c r="CA33" s="3" t="n">
        <v>0.5649999999999999</v>
      </c>
      <c r="CB33" s="3" t="n">
        <v>0.588</v>
      </c>
      <c r="CC33" s="3" t="n">
        <v>0.533</v>
      </c>
      <c r="CD33" s="3" t="n">
        <v>0.599</v>
      </c>
      <c r="CE33" s="3" t="n">
        <v>0.577</v>
      </c>
      <c r="CF33" s="3" t="n">
        <v>0.576</v>
      </c>
      <c r="CG33" s="3" t="n">
        <v>0.521</v>
      </c>
      <c r="CH33" s="3" t="n">
        <v>0.514</v>
      </c>
      <c r="CI33" s="3" t="n">
        <v>0.544</v>
      </c>
      <c r="CJ33" s="3" t="n">
        <v>0.575</v>
      </c>
      <c r="CK33" s="3" t="n">
        <v>0.54</v>
      </c>
      <c r="CL33" s="3" t="n">
        <v>0.54</v>
      </c>
      <c r="CM33" s="3" t="n">
        <v>0.044</v>
      </c>
      <c r="CN33" s="3" t="n">
        <v>0.044</v>
      </c>
      <c r="CO33" s="3" t="n">
        <v>0.044</v>
      </c>
      <c r="CP33" s="3" t="n">
        <v>0.044</v>
      </c>
      <c r="CQ33" s="3" t="n">
        <v>0.045</v>
      </c>
      <c r="CR33" s="3" t="n">
        <v>0.044</v>
      </c>
      <c r="CS33" s="3" t="n">
        <v>0.043</v>
      </c>
    </row>
    <row r="34">
      <c r="A34" s="2" t="n">
        <v>0.2280324074074074</v>
      </c>
      <c r="B34" s="3" t="n">
        <v>0.486</v>
      </c>
      <c r="C34" s="3" t="n">
        <v>0.448</v>
      </c>
      <c r="D34" s="3" t="n">
        <v>0.468</v>
      </c>
      <c r="E34" s="3" t="n">
        <v>0.495</v>
      </c>
      <c r="F34" s="3" t="n">
        <v>0.518</v>
      </c>
      <c r="G34" s="3" t="n">
        <v>0.502</v>
      </c>
      <c r="H34" s="3" t="n">
        <v>0.533</v>
      </c>
      <c r="I34" s="3" t="n">
        <v>0.488</v>
      </c>
      <c r="J34" s="3" t="n">
        <v>0.552</v>
      </c>
      <c r="K34" s="3" t="n">
        <v>0.5570000000000001</v>
      </c>
      <c r="L34" s="3" t="n">
        <v>0.571</v>
      </c>
      <c r="M34" s="3" t="n">
        <v>0.539</v>
      </c>
      <c r="N34" s="3" t="n">
        <v>0.428</v>
      </c>
      <c r="O34" s="3" t="n">
        <v>0.555</v>
      </c>
      <c r="P34" s="3" t="n">
        <v>0.5600000000000001</v>
      </c>
      <c r="Q34" s="3" t="n">
        <v>0.521</v>
      </c>
      <c r="R34" s="3" t="n">
        <v>0.546</v>
      </c>
      <c r="S34" s="3" t="n">
        <v>0.554</v>
      </c>
      <c r="T34" s="3" t="n">
        <v>0.5639999999999999</v>
      </c>
      <c r="U34" s="3" t="n">
        <v>0.553</v>
      </c>
      <c r="V34" s="3" t="n">
        <v>0.572</v>
      </c>
      <c r="W34" s="3" t="n">
        <v>0.59</v>
      </c>
      <c r="X34" s="3" t="n">
        <v>0.609</v>
      </c>
      <c r="Y34" s="3" t="n">
        <v>0.569</v>
      </c>
      <c r="Z34" s="3" t="n">
        <v>0.043</v>
      </c>
      <c r="AA34" s="3" t="n">
        <v>0.632</v>
      </c>
      <c r="AB34" s="3" t="n">
        <v>0.662</v>
      </c>
      <c r="AC34" s="3" t="n">
        <v>0.622</v>
      </c>
      <c r="AD34" s="3" t="n">
        <v>0.618</v>
      </c>
      <c r="AE34" s="3" t="n">
        <v>0.621</v>
      </c>
      <c r="AF34" s="3" t="n">
        <v>0.672</v>
      </c>
      <c r="AG34" s="3" t="n">
        <v>0.653</v>
      </c>
      <c r="AH34" s="3" t="n">
        <v>0.637</v>
      </c>
      <c r="AI34" s="3" t="n">
        <v>0.622</v>
      </c>
      <c r="AJ34" s="3" t="n">
        <v>0.608</v>
      </c>
      <c r="AK34" s="3" t="n">
        <v>0.55</v>
      </c>
      <c r="AL34" s="3" t="n">
        <v>0.497</v>
      </c>
      <c r="AM34" s="3" t="n">
        <v>0.555</v>
      </c>
      <c r="AN34" s="3" t="n">
        <v>0.595</v>
      </c>
      <c r="AO34" s="3" t="n">
        <v>0.516</v>
      </c>
      <c r="AP34" s="3" t="n">
        <v>0.5610000000000001</v>
      </c>
      <c r="AQ34" s="3" t="n">
        <v>0.58</v>
      </c>
      <c r="AR34" s="3" t="n">
        <v>0.6840000000000001</v>
      </c>
      <c r="AS34" s="3" t="n">
        <v>0.617</v>
      </c>
      <c r="AT34" s="3" t="n">
        <v>0.621</v>
      </c>
      <c r="AU34" s="3" t="n">
        <v>0.613</v>
      </c>
      <c r="AV34" s="3" t="n">
        <v>0.602</v>
      </c>
      <c r="AW34" s="3" t="n">
        <v>0.5649999999999999</v>
      </c>
      <c r="AX34" s="3" t="n">
        <v>0.472</v>
      </c>
      <c r="AY34" s="3" t="n">
        <v>0.577</v>
      </c>
      <c r="AZ34" s="3" t="n">
        <v>0.618</v>
      </c>
      <c r="BA34" s="3" t="n">
        <v>0.533</v>
      </c>
      <c r="BB34" s="3" t="n">
        <v>0.547</v>
      </c>
      <c r="BC34" s="3" t="n">
        <v>0.578</v>
      </c>
      <c r="BD34" s="3" t="n">
        <v>0.631</v>
      </c>
      <c r="BE34" s="3" t="n">
        <v>0.576</v>
      </c>
      <c r="BF34" s="3" t="n">
        <v>0.627</v>
      </c>
      <c r="BG34" s="3" t="n">
        <v>0.575</v>
      </c>
      <c r="BH34" s="3" t="n">
        <v>0.575</v>
      </c>
      <c r="BI34" s="3" t="n">
        <v>0.527</v>
      </c>
      <c r="BJ34" s="3" t="n">
        <v>0.481</v>
      </c>
      <c r="BK34" s="3" t="n">
        <v>0.546</v>
      </c>
      <c r="BL34" s="3" t="n">
        <v>0.623</v>
      </c>
      <c r="BM34" s="3" t="n">
        <v>0.533</v>
      </c>
      <c r="BN34" s="3" t="n">
        <v>0.5590000000000001</v>
      </c>
      <c r="BO34" s="3" t="n">
        <v>0.554</v>
      </c>
      <c r="BP34" s="3" t="n">
        <v>0.607</v>
      </c>
      <c r="BQ34" s="3" t="n">
        <v>0.573</v>
      </c>
      <c r="BR34" s="3" t="n">
        <v>0.597</v>
      </c>
      <c r="BS34" s="3" t="n">
        <v>0.598</v>
      </c>
      <c r="BT34" s="3" t="n">
        <v>0.571</v>
      </c>
      <c r="BU34" s="3" t="n">
        <v>0.525</v>
      </c>
      <c r="BV34" s="3" t="n">
        <v>0.538</v>
      </c>
      <c r="BW34" s="3" t="n">
        <v>0.635</v>
      </c>
      <c r="BX34" s="3" t="n">
        <v>0.625</v>
      </c>
      <c r="BY34" s="3" t="n">
        <v>0.584</v>
      </c>
      <c r="BZ34" s="3" t="n">
        <v>0.601</v>
      </c>
      <c r="CA34" s="3" t="n">
        <v>0.571</v>
      </c>
      <c r="CB34" s="3" t="n">
        <v>0.594</v>
      </c>
      <c r="CC34" s="3" t="n">
        <v>0.54</v>
      </c>
      <c r="CD34" s="3" t="n">
        <v>0.602</v>
      </c>
      <c r="CE34" s="3" t="n">
        <v>0.582</v>
      </c>
      <c r="CF34" s="3" t="n">
        <v>0.581</v>
      </c>
      <c r="CG34" s="3" t="n">
        <v>0.52</v>
      </c>
      <c r="CH34" s="3" t="n">
        <v>0.516</v>
      </c>
      <c r="CI34" s="3" t="n">
        <v>0.545</v>
      </c>
      <c r="CJ34" s="3" t="n">
        <v>0.576</v>
      </c>
      <c r="CK34" s="3" t="n">
        <v>0.545</v>
      </c>
      <c r="CL34" s="3" t="n">
        <v>0.542</v>
      </c>
      <c r="CM34" s="3" t="n">
        <v>0.045</v>
      </c>
      <c r="CN34" s="3" t="n">
        <v>0.044</v>
      </c>
      <c r="CO34" s="3" t="n">
        <v>0.044</v>
      </c>
      <c r="CP34" s="3" t="n">
        <v>0.044</v>
      </c>
      <c r="CQ34" s="3" t="n">
        <v>0.045</v>
      </c>
      <c r="CR34" s="3" t="n">
        <v>0.044</v>
      </c>
      <c r="CS34" s="3" t="n">
        <v>0.043</v>
      </c>
    </row>
    <row r="35">
      <c r="A35" s="2" t="n">
        <v>0.2349768518518519</v>
      </c>
      <c r="B35" s="3" t="n">
        <v>0.487</v>
      </c>
      <c r="C35" s="3" t="n">
        <v>0.456</v>
      </c>
      <c r="D35" s="3" t="n">
        <v>0.464</v>
      </c>
      <c r="E35" s="3" t="n">
        <v>0.494</v>
      </c>
      <c r="F35" s="3" t="n">
        <v>0.518</v>
      </c>
      <c r="G35" s="3" t="n">
        <v>0.504</v>
      </c>
      <c r="H35" s="3" t="n">
        <v>0.532</v>
      </c>
      <c r="I35" s="3" t="n">
        <v>0.489</v>
      </c>
      <c r="J35" s="3" t="n">
        <v>0.552</v>
      </c>
      <c r="K35" s="3" t="n">
        <v>0.5610000000000001</v>
      </c>
      <c r="L35" s="3" t="n">
        <v>0.574</v>
      </c>
      <c r="M35" s="3" t="n">
        <v>0.537</v>
      </c>
      <c r="N35" s="3" t="n">
        <v>0.434</v>
      </c>
      <c r="O35" s="3" t="n">
        <v>0.5590000000000001</v>
      </c>
      <c r="P35" s="3" t="n">
        <v>0.5669999999999999</v>
      </c>
      <c r="Q35" s="3" t="n">
        <v>0.524</v>
      </c>
      <c r="R35" s="3" t="n">
        <v>0.551</v>
      </c>
      <c r="S35" s="3" t="n">
        <v>0.5620000000000001</v>
      </c>
      <c r="T35" s="3" t="n">
        <v>0.572</v>
      </c>
      <c r="U35" s="3" t="n">
        <v>0.5590000000000001</v>
      </c>
      <c r="V35" s="3" t="n">
        <v>0.58</v>
      </c>
      <c r="W35" s="3" t="n">
        <v>0.596</v>
      </c>
      <c r="X35" s="3" t="n">
        <v>0.613</v>
      </c>
      <c r="Y35" s="3" t="n">
        <v>0.572</v>
      </c>
      <c r="Z35" s="3" t="n">
        <v>0.043</v>
      </c>
      <c r="AA35" s="3" t="n">
        <v>0.635</v>
      </c>
      <c r="AB35" s="3" t="n">
        <v>0.667</v>
      </c>
      <c r="AC35" s="3" t="n">
        <v>0.627</v>
      </c>
      <c r="AD35" s="3" t="n">
        <v>0.621</v>
      </c>
      <c r="AE35" s="3" t="n">
        <v>0.626</v>
      </c>
      <c r="AF35" s="3" t="n">
        <v>0.677</v>
      </c>
      <c r="AG35" s="3" t="n">
        <v>0.658</v>
      </c>
      <c r="AH35" s="3" t="n">
        <v>0.639</v>
      </c>
      <c r="AI35" s="3" t="n">
        <v>0.625</v>
      </c>
      <c r="AJ35" s="3" t="n">
        <v>0.613</v>
      </c>
      <c r="AK35" s="3" t="n">
        <v>0.552</v>
      </c>
      <c r="AL35" s="3" t="n">
        <v>0.498</v>
      </c>
      <c r="AM35" s="3" t="n">
        <v>0.5590000000000001</v>
      </c>
      <c r="AN35" s="3" t="n">
        <v>0.6</v>
      </c>
      <c r="AO35" s="3" t="n">
        <v>0.519</v>
      </c>
      <c r="AP35" s="3" t="n">
        <v>0.5629999999999999</v>
      </c>
      <c r="AQ35" s="3" t="n">
        <v>0.584</v>
      </c>
      <c r="AR35" s="3" t="n">
        <v>0.6899999999999999</v>
      </c>
      <c r="AS35" s="3" t="n">
        <v>0.624</v>
      </c>
      <c r="AT35" s="3" t="n">
        <v>0.631</v>
      </c>
      <c r="AU35" s="3" t="n">
        <v>0.619</v>
      </c>
      <c r="AV35" s="3" t="n">
        <v>0.612</v>
      </c>
      <c r="AW35" s="3" t="n">
        <v>0.569</v>
      </c>
      <c r="AX35" s="3" t="n">
        <v>0.472</v>
      </c>
      <c r="AY35" s="3" t="n">
        <v>0.581</v>
      </c>
      <c r="AZ35" s="3" t="n">
        <v>0.628</v>
      </c>
      <c r="BA35" s="3" t="n">
        <v>0.539</v>
      </c>
      <c r="BB35" s="3" t="n">
        <v>0.554</v>
      </c>
      <c r="BC35" s="3" t="n">
        <v>0.585</v>
      </c>
      <c r="BD35" s="3" t="n">
        <v>0.635</v>
      </c>
      <c r="BE35" s="3" t="n">
        <v>0.584</v>
      </c>
      <c r="BF35" s="3" t="n">
        <v>0.633</v>
      </c>
      <c r="BG35" s="3" t="n">
        <v>0.582</v>
      </c>
      <c r="BH35" s="3" t="n">
        <v>0.579</v>
      </c>
      <c r="BI35" s="3" t="n">
        <v>0.534</v>
      </c>
      <c r="BJ35" s="3" t="n">
        <v>0.482</v>
      </c>
      <c r="BK35" s="3" t="n">
        <v>0.551</v>
      </c>
      <c r="BL35" s="3" t="n">
        <v>0.631</v>
      </c>
      <c r="BM35" s="3" t="n">
        <v>0.543</v>
      </c>
      <c r="BN35" s="3" t="n">
        <v>0.5669999999999999</v>
      </c>
      <c r="BO35" s="3" t="n">
        <v>0.5610000000000001</v>
      </c>
      <c r="BP35" s="3" t="n">
        <v>0.611</v>
      </c>
      <c r="BQ35" s="3" t="n">
        <v>0.58</v>
      </c>
      <c r="BR35" s="3" t="n">
        <v>0.6</v>
      </c>
      <c r="BS35" s="3" t="n">
        <v>0.597</v>
      </c>
      <c r="BT35" s="3" t="n">
        <v>0.578</v>
      </c>
      <c r="BU35" s="3" t="n">
        <v>0.525</v>
      </c>
      <c r="BV35" s="3" t="n">
        <v>0.534</v>
      </c>
      <c r="BW35" s="3" t="n">
        <v>0.639</v>
      </c>
      <c r="BX35" s="3" t="n">
        <v>0.631</v>
      </c>
      <c r="BY35" s="3" t="n">
        <v>0.589</v>
      </c>
      <c r="BZ35" s="3" t="n">
        <v>0.606</v>
      </c>
      <c r="CA35" s="3" t="n">
        <v>0.577</v>
      </c>
      <c r="CB35" s="3" t="n">
        <v>0.599</v>
      </c>
      <c r="CC35" s="3" t="n">
        <v>0.547</v>
      </c>
      <c r="CD35" s="3" t="n">
        <v>0.605</v>
      </c>
      <c r="CE35" s="3" t="n">
        <v>0.586</v>
      </c>
      <c r="CF35" s="3" t="n">
        <v>0.581</v>
      </c>
      <c r="CG35" s="3" t="n">
        <v>0.523</v>
      </c>
      <c r="CH35" s="3" t="n">
        <v>0.515</v>
      </c>
      <c r="CI35" s="3" t="n">
        <v>0.549</v>
      </c>
      <c r="CJ35" s="3" t="n">
        <v>0.577</v>
      </c>
      <c r="CK35" s="3" t="n">
        <v>0.546</v>
      </c>
      <c r="CL35" s="3" t="n">
        <v>0.545</v>
      </c>
      <c r="CM35" s="3" t="n">
        <v>0.045</v>
      </c>
      <c r="CN35" s="3" t="n">
        <v>0.044</v>
      </c>
      <c r="CO35" s="3" t="n">
        <v>0.044</v>
      </c>
      <c r="CP35" s="3" t="n">
        <v>0.044</v>
      </c>
      <c r="CQ35" s="3" t="n">
        <v>0.045</v>
      </c>
      <c r="CR35" s="3" t="n">
        <v>0.044</v>
      </c>
      <c r="CS35" s="3" t="n">
        <v>0.043</v>
      </c>
    </row>
    <row r="36">
      <c r="A36" s="2" t="n">
        <v>0.2419212962962963</v>
      </c>
      <c r="B36" s="3" t="n">
        <v>0.487</v>
      </c>
      <c r="C36" s="3" t="n">
        <v>0.458</v>
      </c>
      <c r="D36" s="3" t="n">
        <v>0.46</v>
      </c>
      <c r="E36" s="3" t="n">
        <v>0.495</v>
      </c>
      <c r="F36" s="3" t="n">
        <v>0.52</v>
      </c>
      <c r="G36" s="3" t="n">
        <v>0.507</v>
      </c>
      <c r="H36" s="3" t="n">
        <v>0.531</v>
      </c>
      <c r="I36" s="3" t="n">
        <v>0.492</v>
      </c>
      <c r="J36" s="3" t="n">
        <v>0.556</v>
      </c>
      <c r="K36" s="3" t="n">
        <v>0.5620000000000001</v>
      </c>
      <c r="L36" s="3" t="n">
        <v>0.569</v>
      </c>
      <c r="M36" s="3" t="n">
        <v>0.537</v>
      </c>
      <c r="N36" s="3" t="n">
        <v>0.44</v>
      </c>
      <c r="O36" s="3" t="n">
        <v>0.5600000000000001</v>
      </c>
      <c r="P36" s="3" t="n">
        <v>0.571</v>
      </c>
      <c r="Q36" s="3" t="n">
        <v>0.529</v>
      </c>
      <c r="R36" s="3" t="n">
        <v>0.554</v>
      </c>
      <c r="S36" s="3" t="n">
        <v>0.5669999999999999</v>
      </c>
      <c r="T36" s="3" t="n">
        <v>0.574</v>
      </c>
      <c r="U36" s="3" t="n">
        <v>0.5629999999999999</v>
      </c>
      <c r="V36" s="3" t="n">
        <v>0.581</v>
      </c>
      <c r="W36" s="3" t="n">
        <v>0.598</v>
      </c>
      <c r="X36" s="3" t="n">
        <v>0.617</v>
      </c>
      <c r="Y36" s="3" t="n">
        <v>0.572</v>
      </c>
      <c r="Z36" s="3" t="n">
        <v>0.043</v>
      </c>
      <c r="AA36" s="3" t="n">
        <v>0.637</v>
      </c>
      <c r="AB36" s="3" t="n">
        <v>0.669</v>
      </c>
      <c r="AC36" s="3" t="n">
        <v>0.633</v>
      </c>
      <c r="AD36" s="3" t="n">
        <v>0.629</v>
      </c>
      <c r="AE36" s="3" t="n">
        <v>0.63</v>
      </c>
      <c r="AF36" s="3" t="n">
        <v>0.6820000000000001</v>
      </c>
      <c r="AG36" s="3" t="n">
        <v>0.661</v>
      </c>
      <c r="AH36" s="3" t="n">
        <v>0.641</v>
      </c>
      <c r="AI36" s="3" t="n">
        <v>0.625</v>
      </c>
      <c r="AJ36" s="3" t="n">
        <v>0.615</v>
      </c>
      <c r="AK36" s="3" t="n">
        <v>0.555</v>
      </c>
      <c r="AL36" s="3" t="n">
        <v>0.5</v>
      </c>
      <c r="AM36" s="3" t="n">
        <v>0.5649999999999999</v>
      </c>
      <c r="AN36" s="3" t="n">
        <v>0.605</v>
      </c>
      <c r="AO36" s="3" t="n">
        <v>0.524</v>
      </c>
      <c r="AP36" s="3" t="n">
        <v>0.575</v>
      </c>
      <c r="AQ36" s="3" t="n">
        <v>0.59</v>
      </c>
      <c r="AR36" s="3" t="n">
        <v>0.694</v>
      </c>
      <c r="AS36" s="3" t="n">
        <v>0.631</v>
      </c>
      <c r="AT36" s="3" t="n">
        <v>0.638</v>
      </c>
      <c r="AU36" s="3" t="n">
        <v>0.625</v>
      </c>
      <c r="AV36" s="3" t="n">
        <v>0.618</v>
      </c>
      <c r="AW36" s="3" t="n">
        <v>0.571</v>
      </c>
      <c r="AX36" s="3" t="n">
        <v>0.469</v>
      </c>
      <c r="AY36" s="3" t="n">
        <v>0.586</v>
      </c>
      <c r="AZ36" s="3" t="n">
        <v>0.63</v>
      </c>
      <c r="BA36" s="3" t="n">
        <v>0.544</v>
      </c>
      <c r="BB36" s="3" t="n">
        <v>0.5600000000000001</v>
      </c>
      <c r="BC36" s="3" t="n">
        <v>0.589</v>
      </c>
      <c r="BD36" s="3" t="n">
        <v>0.639</v>
      </c>
      <c r="BE36" s="3" t="n">
        <v>0.586</v>
      </c>
      <c r="BF36" s="3" t="n">
        <v>0.637</v>
      </c>
      <c r="BG36" s="3" t="n">
        <v>0.586</v>
      </c>
      <c r="BH36" s="3" t="n">
        <v>0.585</v>
      </c>
      <c r="BI36" s="3" t="n">
        <v>0.536</v>
      </c>
      <c r="BJ36" s="3" t="n">
        <v>0.483</v>
      </c>
      <c r="BK36" s="3" t="n">
        <v>0.556</v>
      </c>
      <c r="BL36" s="3" t="n">
        <v>0.637</v>
      </c>
      <c r="BM36" s="3" t="n">
        <v>0.546</v>
      </c>
      <c r="BN36" s="3" t="n">
        <v>0.572</v>
      </c>
      <c r="BO36" s="3" t="n">
        <v>0.5649999999999999</v>
      </c>
      <c r="BP36" s="3" t="n">
        <v>0.615</v>
      </c>
      <c r="BQ36" s="3" t="n">
        <v>0.583</v>
      </c>
      <c r="BR36" s="3" t="n">
        <v>0.602</v>
      </c>
      <c r="BS36" s="3" t="n">
        <v>0.603</v>
      </c>
      <c r="BT36" s="3" t="n">
        <v>0.579</v>
      </c>
      <c r="BU36" s="3" t="n">
        <v>0.524</v>
      </c>
      <c r="BV36" s="3" t="n">
        <v>0.539</v>
      </c>
      <c r="BW36" s="3" t="n">
        <v>0.641</v>
      </c>
      <c r="BX36" s="3" t="n">
        <v>0.635</v>
      </c>
      <c r="BY36" s="3" t="n">
        <v>0.591</v>
      </c>
      <c r="BZ36" s="3" t="n">
        <v>0.612</v>
      </c>
      <c r="CA36" s="3" t="n">
        <v>0.576</v>
      </c>
      <c r="CB36" s="3" t="n">
        <v>0.603</v>
      </c>
      <c r="CC36" s="3" t="n">
        <v>0.548</v>
      </c>
      <c r="CD36" s="3" t="n">
        <v>0.608</v>
      </c>
      <c r="CE36" s="3" t="n">
        <v>0.585</v>
      </c>
      <c r="CF36" s="3" t="n">
        <v>0.593</v>
      </c>
      <c r="CG36" s="3" t="n">
        <v>0.523</v>
      </c>
      <c r="CH36" s="3" t="n">
        <v>0.517</v>
      </c>
      <c r="CI36" s="3" t="n">
        <v>0.544</v>
      </c>
      <c r="CJ36" s="3" t="n">
        <v>0.575</v>
      </c>
      <c r="CK36" s="3" t="n">
        <v>0.547</v>
      </c>
      <c r="CL36" s="3" t="n">
        <v>0.545</v>
      </c>
      <c r="CM36" s="3" t="n">
        <v>0.045</v>
      </c>
      <c r="CN36" s="3" t="n">
        <v>0.045</v>
      </c>
      <c r="CO36" s="3" t="n">
        <v>0.044</v>
      </c>
      <c r="CP36" s="3" t="n">
        <v>0.044</v>
      </c>
      <c r="CQ36" s="3" t="n">
        <v>0.045</v>
      </c>
      <c r="CR36" s="3" t="n">
        <v>0.044</v>
      </c>
      <c r="CS36" s="3" t="n">
        <v>0.043</v>
      </c>
    </row>
    <row r="37">
      <c r="A37" s="2" t="n">
        <v>0.2488657407407407</v>
      </c>
      <c r="B37" s="3" t="n">
        <v>0.483</v>
      </c>
      <c r="C37" s="3" t="n">
        <v>0.457</v>
      </c>
      <c r="D37" s="3" t="n">
        <v>0.456</v>
      </c>
      <c r="E37" s="3" t="n">
        <v>0.492</v>
      </c>
      <c r="F37" s="3" t="n">
        <v>0.519</v>
      </c>
      <c r="G37" s="3" t="n">
        <v>0.502</v>
      </c>
      <c r="H37" s="3" t="n">
        <v>0.535</v>
      </c>
      <c r="I37" s="3" t="n">
        <v>0.499</v>
      </c>
      <c r="J37" s="3" t="n">
        <v>0.555</v>
      </c>
      <c r="K37" s="3" t="n">
        <v>0.5620000000000001</v>
      </c>
      <c r="L37" s="3" t="n">
        <v>0.572</v>
      </c>
      <c r="M37" s="3" t="n">
        <v>0.537</v>
      </c>
      <c r="N37" s="3" t="n">
        <v>0.438</v>
      </c>
      <c r="O37" s="3" t="n">
        <v>0.5600000000000001</v>
      </c>
      <c r="P37" s="3" t="n">
        <v>0.572</v>
      </c>
      <c r="Q37" s="3" t="n">
        <v>0.53</v>
      </c>
      <c r="R37" s="3" t="n">
        <v>0.5580000000000001</v>
      </c>
      <c r="S37" s="3" t="n">
        <v>0.5639999999999999</v>
      </c>
      <c r="T37" s="3" t="n">
        <v>0.58</v>
      </c>
      <c r="U37" s="3" t="n">
        <v>0.5679999999999999</v>
      </c>
      <c r="V37" s="3" t="n">
        <v>0.583</v>
      </c>
      <c r="W37" s="3" t="n">
        <v>0.6</v>
      </c>
      <c r="X37" s="3" t="n">
        <v>0.623</v>
      </c>
      <c r="Y37" s="3" t="n">
        <v>0.574</v>
      </c>
      <c r="Z37" s="3" t="n">
        <v>0.043</v>
      </c>
      <c r="AA37" s="3" t="n">
        <v>0.639</v>
      </c>
      <c r="AB37" s="3" t="n">
        <v>0.673</v>
      </c>
      <c r="AC37" s="3" t="n">
        <v>0.636</v>
      </c>
      <c r="AD37" s="3" t="n">
        <v>0.632</v>
      </c>
      <c r="AE37" s="3" t="n">
        <v>0.634</v>
      </c>
      <c r="AF37" s="3" t="n">
        <v>0.6860000000000001</v>
      </c>
      <c r="AG37" s="3" t="n">
        <v>0.668</v>
      </c>
      <c r="AH37" s="3" t="n">
        <v>0.646</v>
      </c>
      <c r="AI37" s="3" t="n">
        <v>0.636</v>
      </c>
      <c r="AJ37" s="3" t="n">
        <v>0.621</v>
      </c>
      <c r="AK37" s="3" t="n">
        <v>0.5600000000000001</v>
      </c>
      <c r="AL37" s="3" t="n">
        <v>0.501</v>
      </c>
      <c r="AM37" s="3" t="n">
        <v>0.5669999999999999</v>
      </c>
      <c r="AN37" s="3" t="n">
        <v>0.609</v>
      </c>
      <c r="AO37" s="3" t="n">
        <v>0.53</v>
      </c>
      <c r="AP37" s="3" t="n">
        <v>0.577</v>
      </c>
      <c r="AQ37" s="3" t="n">
        <v>0.594</v>
      </c>
      <c r="AR37" s="3" t="n">
        <v>0.698</v>
      </c>
      <c r="AS37" s="3" t="n">
        <v>0.633</v>
      </c>
      <c r="AT37" s="3" t="n">
        <v>0.642</v>
      </c>
      <c r="AU37" s="3" t="n">
        <v>0.631</v>
      </c>
      <c r="AV37" s="3" t="n">
        <v>0.621</v>
      </c>
      <c r="AW37" s="3" t="n">
        <v>0.572</v>
      </c>
      <c r="AX37" s="3" t="n">
        <v>0.474</v>
      </c>
      <c r="AY37" s="3" t="n">
        <v>0.585</v>
      </c>
      <c r="AZ37" s="3" t="n">
        <v>0.635</v>
      </c>
      <c r="BA37" s="3" t="n">
        <v>0.546</v>
      </c>
      <c r="BB37" s="3" t="n">
        <v>0.5620000000000001</v>
      </c>
      <c r="BC37" s="3" t="n">
        <v>0.591</v>
      </c>
      <c r="BD37" s="3" t="n">
        <v>0.647</v>
      </c>
      <c r="BE37" s="3" t="n">
        <v>0.593</v>
      </c>
      <c r="BF37" s="3" t="n">
        <v>0.642</v>
      </c>
      <c r="BG37" s="3" t="n">
        <v>0.589</v>
      </c>
      <c r="BH37" s="3" t="n">
        <v>0.591</v>
      </c>
      <c r="BI37" s="3" t="n">
        <v>0.539</v>
      </c>
      <c r="BJ37" s="3" t="n">
        <v>0.483</v>
      </c>
      <c r="BK37" s="3" t="n">
        <v>0.5649999999999999</v>
      </c>
      <c r="BL37" s="3" t="n">
        <v>0.641</v>
      </c>
      <c r="BM37" s="3" t="n">
        <v>0.548</v>
      </c>
      <c r="BN37" s="3" t="n">
        <v>0.571</v>
      </c>
      <c r="BO37" s="3" t="n">
        <v>0.569</v>
      </c>
      <c r="BP37" s="3" t="n">
        <v>0.615</v>
      </c>
      <c r="BQ37" s="3" t="n">
        <v>0.59</v>
      </c>
      <c r="BR37" s="3" t="n">
        <v>0.611</v>
      </c>
      <c r="BS37" s="3" t="n">
        <v>0.604</v>
      </c>
      <c r="BT37" s="3" t="n">
        <v>0.581</v>
      </c>
      <c r="BU37" s="3" t="n">
        <v>0.527</v>
      </c>
      <c r="BV37" s="3" t="n">
        <v>0.54</v>
      </c>
      <c r="BW37" s="3" t="n">
        <v>0.643</v>
      </c>
      <c r="BX37" s="3" t="n">
        <v>0.637</v>
      </c>
      <c r="BY37" s="3" t="n">
        <v>0.597</v>
      </c>
      <c r="BZ37" s="3" t="n">
        <v>0.617</v>
      </c>
      <c r="CA37" s="3" t="n">
        <v>0.586</v>
      </c>
      <c r="CB37" s="3" t="n">
        <v>0.604</v>
      </c>
      <c r="CC37" s="3" t="n">
        <v>0.552</v>
      </c>
      <c r="CD37" s="3" t="n">
        <v>0.605</v>
      </c>
      <c r="CE37" s="3" t="n">
        <v>0.592</v>
      </c>
      <c r="CF37" s="3" t="n">
        <v>0.596</v>
      </c>
      <c r="CG37" s="3" t="n">
        <v>0.523</v>
      </c>
      <c r="CH37" s="3" t="n">
        <v>0.518</v>
      </c>
      <c r="CI37" s="3" t="n">
        <v>0.55</v>
      </c>
      <c r="CJ37" s="3" t="n">
        <v>0.577</v>
      </c>
      <c r="CK37" s="3" t="n">
        <v>0.549</v>
      </c>
      <c r="CL37" s="3" t="n">
        <v>0.547</v>
      </c>
      <c r="CM37" s="3" t="n">
        <v>0.045</v>
      </c>
      <c r="CN37" s="3" t="n">
        <v>0.044</v>
      </c>
      <c r="CO37" s="3" t="n">
        <v>0.044</v>
      </c>
      <c r="CP37" s="3" t="n">
        <v>0.044</v>
      </c>
      <c r="CQ37" s="3" t="n">
        <v>0.045</v>
      </c>
      <c r="CR37" s="3" t="n">
        <v>0.044</v>
      </c>
      <c r="CS37" s="3" t="n">
        <v>0.043</v>
      </c>
    </row>
    <row r="38">
      <c r="A38" s="2" t="n">
        <v>0.2558101851851852</v>
      </c>
      <c r="B38" s="3" t="n">
        <v>0.491</v>
      </c>
      <c r="C38" s="3" t="n">
        <v>0.457</v>
      </c>
      <c r="D38" s="3" t="n">
        <v>0.456</v>
      </c>
      <c r="E38" s="3" t="n">
        <v>0.497</v>
      </c>
      <c r="F38" s="3" t="n">
        <v>0.521</v>
      </c>
      <c r="G38" s="3" t="n">
        <v>0.504</v>
      </c>
      <c r="H38" s="3" t="n">
        <v>0.532</v>
      </c>
      <c r="I38" s="3" t="n">
        <v>0.504</v>
      </c>
      <c r="J38" s="3" t="n">
        <v>0.554</v>
      </c>
      <c r="K38" s="3" t="n">
        <v>0.5639999999999999</v>
      </c>
      <c r="L38" s="3" t="n">
        <v>0.574</v>
      </c>
      <c r="M38" s="3" t="n">
        <v>0.536</v>
      </c>
      <c r="N38" s="3" t="n">
        <v>0.437</v>
      </c>
      <c r="O38" s="3" t="n">
        <v>0.5580000000000001</v>
      </c>
      <c r="P38" s="3" t="n">
        <v>0.574</v>
      </c>
      <c r="Q38" s="3" t="n">
        <v>0.529</v>
      </c>
      <c r="R38" s="3" t="n">
        <v>0.5610000000000001</v>
      </c>
      <c r="S38" s="3" t="n">
        <v>0.569</v>
      </c>
      <c r="T38" s="3" t="n">
        <v>0.582</v>
      </c>
      <c r="U38" s="3" t="n">
        <v>0.57</v>
      </c>
      <c r="V38" s="3" t="n">
        <v>0.586</v>
      </c>
      <c r="W38" s="3" t="n">
        <v>0.603</v>
      </c>
      <c r="X38" s="3" t="n">
        <v>0.628</v>
      </c>
      <c r="Y38" s="3" t="n">
        <v>0.576</v>
      </c>
      <c r="Z38" s="3" t="n">
        <v>0.043</v>
      </c>
      <c r="AA38" s="3" t="n">
        <v>0.642</v>
      </c>
      <c r="AB38" s="3" t="n">
        <v>0.676</v>
      </c>
      <c r="AC38" s="3" t="n">
        <v>0.642</v>
      </c>
      <c r="AD38" s="3" t="n">
        <v>0.635</v>
      </c>
      <c r="AE38" s="3" t="n">
        <v>0.638</v>
      </c>
      <c r="AF38" s="3" t="n">
        <v>0.6870000000000001</v>
      </c>
      <c r="AG38" s="3" t="n">
        <v>0.67</v>
      </c>
      <c r="AH38" s="3" t="n">
        <v>0.651</v>
      </c>
      <c r="AI38" s="3" t="n">
        <v>0.641</v>
      </c>
      <c r="AJ38" s="3" t="n">
        <v>0.625</v>
      </c>
      <c r="AK38" s="3" t="n">
        <v>0.553</v>
      </c>
      <c r="AL38" s="3" t="n">
        <v>0.504</v>
      </c>
      <c r="AM38" s="3" t="n">
        <v>0.569</v>
      </c>
      <c r="AN38" s="3" t="n">
        <v>0.611</v>
      </c>
      <c r="AO38" s="3" t="n">
        <v>0.533</v>
      </c>
      <c r="AP38" s="3" t="n">
        <v>0.585</v>
      </c>
      <c r="AQ38" s="3" t="n">
        <v>0.597</v>
      </c>
      <c r="AR38" s="3" t="n">
        <v>0.705</v>
      </c>
      <c r="AS38" s="3" t="n">
        <v>0.643</v>
      </c>
      <c r="AT38" s="3" t="n">
        <v>0.648</v>
      </c>
      <c r="AU38" s="3" t="n">
        <v>0.635</v>
      </c>
      <c r="AV38" s="3" t="n">
        <v>0.628</v>
      </c>
      <c r="AW38" s="3" t="n">
        <v>0.571</v>
      </c>
      <c r="AX38" s="3" t="n">
        <v>0.472</v>
      </c>
      <c r="AY38" s="3" t="n">
        <v>0.591</v>
      </c>
      <c r="AZ38" s="3" t="n">
        <v>0.641</v>
      </c>
      <c r="BA38" s="3" t="n">
        <v>0.549</v>
      </c>
      <c r="BB38" s="3" t="n">
        <v>0.5659999999999999</v>
      </c>
      <c r="BC38" s="3" t="n">
        <v>0.594</v>
      </c>
      <c r="BD38" s="3" t="n">
        <v>0.651</v>
      </c>
      <c r="BE38" s="3" t="n">
        <v>0.596</v>
      </c>
      <c r="BF38" s="3" t="n">
        <v>0.646</v>
      </c>
      <c r="BG38" s="3" t="n">
        <v>0.594</v>
      </c>
      <c r="BH38" s="3" t="n">
        <v>0.595</v>
      </c>
      <c r="BI38" s="3" t="n">
        <v>0.537</v>
      </c>
      <c r="BJ38" s="3" t="n">
        <v>0.483</v>
      </c>
      <c r="BK38" s="3" t="n">
        <v>0.5679999999999999</v>
      </c>
      <c r="BL38" s="3" t="n">
        <v>0.643</v>
      </c>
      <c r="BM38" s="3" t="n">
        <v>0.551</v>
      </c>
      <c r="BN38" s="3" t="n">
        <v>0.574</v>
      </c>
      <c r="BO38" s="3" t="n">
        <v>0.571</v>
      </c>
      <c r="BP38" s="3" t="n">
        <v>0.619</v>
      </c>
      <c r="BQ38" s="3" t="n">
        <v>0.592</v>
      </c>
      <c r="BR38" s="3" t="n">
        <v>0.611</v>
      </c>
      <c r="BS38" s="3" t="n">
        <v>0.609</v>
      </c>
      <c r="BT38" s="3" t="n">
        <v>0.585</v>
      </c>
      <c r="BU38" s="3" t="n">
        <v>0.527</v>
      </c>
      <c r="BV38" s="3" t="n">
        <v>0.54</v>
      </c>
      <c r="BW38" s="3" t="n">
        <v>0.649</v>
      </c>
      <c r="BX38" s="3" t="n">
        <v>0.641</v>
      </c>
      <c r="BY38" s="3" t="n">
        <v>0.602</v>
      </c>
      <c r="BZ38" s="3" t="n">
        <v>0.621</v>
      </c>
      <c r="CA38" s="3" t="n">
        <v>0.591</v>
      </c>
      <c r="CB38" s="3" t="n">
        <v>0.608</v>
      </c>
      <c r="CC38" s="3" t="n">
        <v>0.5570000000000001</v>
      </c>
      <c r="CD38" s="3" t="n">
        <v>0.608</v>
      </c>
      <c r="CE38" s="3" t="n">
        <v>0.591</v>
      </c>
      <c r="CF38" s="3" t="n">
        <v>0.603</v>
      </c>
      <c r="CG38" s="3" t="n">
        <v>0.524</v>
      </c>
      <c r="CH38" s="3" t="n">
        <v>0.517</v>
      </c>
      <c r="CI38" s="3" t="n">
        <v>0.542</v>
      </c>
      <c r="CJ38" s="3" t="n">
        <v>0.573</v>
      </c>
      <c r="CK38" s="3" t="n">
        <v>0.548</v>
      </c>
      <c r="CL38" s="3" t="n">
        <v>0.548</v>
      </c>
      <c r="CM38" s="3" t="n">
        <v>0.045</v>
      </c>
      <c r="CN38" s="3" t="n">
        <v>0.044</v>
      </c>
      <c r="CO38" s="3" t="n">
        <v>0.044</v>
      </c>
      <c r="CP38" s="3" t="n">
        <v>0.044</v>
      </c>
      <c r="CQ38" s="3" t="n">
        <v>0.045</v>
      </c>
      <c r="CR38" s="3" t="n">
        <v>0.044</v>
      </c>
      <c r="CS38" s="3" t="n">
        <v>0.043</v>
      </c>
    </row>
    <row r="39">
      <c r="A39" s="2" t="n">
        <v>0.2627546296296296</v>
      </c>
      <c r="B39" s="3" t="n">
        <v>0.489</v>
      </c>
      <c r="C39" s="3" t="n">
        <v>0.459</v>
      </c>
      <c r="D39" s="3" t="n">
        <v>0.467</v>
      </c>
      <c r="E39" s="3" t="n">
        <v>0.499</v>
      </c>
      <c r="F39" s="3" t="n">
        <v>0.526</v>
      </c>
      <c r="G39" s="3" t="n">
        <v>0.507</v>
      </c>
      <c r="H39" s="3" t="n">
        <v>0.534</v>
      </c>
      <c r="I39" s="3" t="n">
        <v>0.509</v>
      </c>
      <c r="J39" s="3" t="n">
        <v>0.5600000000000001</v>
      </c>
      <c r="K39" s="3" t="n">
        <v>0.5669999999999999</v>
      </c>
      <c r="L39" s="3" t="n">
        <v>0.572</v>
      </c>
      <c r="M39" s="3" t="n">
        <v>0.54</v>
      </c>
      <c r="N39" s="3" t="n">
        <v>0.441</v>
      </c>
      <c r="O39" s="3" t="n">
        <v>0.5610000000000001</v>
      </c>
      <c r="P39" s="3" t="n">
        <v>0.582</v>
      </c>
      <c r="Q39" s="3" t="n">
        <v>0.532</v>
      </c>
      <c r="R39" s="3" t="n">
        <v>0.5620000000000001</v>
      </c>
      <c r="S39" s="3" t="n">
        <v>0.576</v>
      </c>
      <c r="T39" s="3" t="n">
        <v>0.587</v>
      </c>
      <c r="U39" s="3" t="n">
        <v>0.575</v>
      </c>
      <c r="V39" s="3" t="n">
        <v>0.592</v>
      </c>
      <c r="W39" s="3" t="n">
        <v>0.611</v>
      </c>
      <c r="X39" s="3" t="n">
        <v>0.63</v>
      </c>
      <c r="Y39" s="3" t="n">
        <v>0.579</v>
      </c>
      <c r="Z39" s="3" t="n">
        <v>0.043</v>
      </c>
      <c r="AA39" s="3" t="n">
        <v>0.644</v>
      </c>
      <c r="AB39" s="3" t="n">
        <v>0.678</v>
      </c>
      <c r="AC39" s="3" t="n">
        <v>0.647</v>
      </c>
      <c r="AD39" s="3" t="n">
        <v>0.64</v>
      </c>
      <c r="AE39" s="3" t="n">
        <v>0.642</v>
      </c>
      <c r="AF39" s="3" t="n">
        <v>0.6929999999999999</v>
      </c>
      <c r="AG39" s="3" t="n">
        <v>0.675</v>
      </c>
      <c r="AH39" s="3" t="n">
        <v>0.657</v>
      </c>
      <c r="AI39" s="3" t="n">
        <v>0.643</v>
      </c>
      <c r="AJ39" s="3" t="n">
        <v>0.631</v>
      </c>
      <c r="AK39" s="3" t="n">
        <v>0.5600000000000001</v>
      </c>
      <c r="AL39" s="3" t="n">
        <v>0.507</v>
      </c>
      <c r="AM39" s="3" t="n">
        <v>0.573</v>
      </c>
      <c r="AN39" s="3" t="n">
        <v>0.616</v>
      </c>
      <c r="AO39" s="3" t="n">
        <v>0.538</v>
      </c>
      <c r="AP39" s="3" t="n">
        <v>0.587</v>
      </c>
      <c r="AQ39" s="3" t="n">
        <v>0.603</v>
      </c>
      <c r="AR39" s="3" t="n">
        <v>0.708</v>
      </c>
      <c r="AS39" s="3" t="n">
        <v>0.645</v>
      </c>
      <c r="AT39" s="3" t="n">
        <v>0.654</v>
      </c>
      <c r="AU39" s="3" t="n">
        <v>0.64</v>
      </c>
      <c r="AV39" s="3" t="n">
        <v>0.632</v>
      </c>
      <c r="AW39" s="3" t="n">
        <v>0.574</v>
      </c>
      <c r="AX39" s="3" t="n">
        <v>0.48</v>
      </c>
      <c r="AY39" s="3" t="n">
        <v>0.596</v>
      </c>
      <c r="AZ39" s="3" t="n">
        <v>0.649</v>
      </c>
      <c r="BA39" s="3" t="n">
        <v>0.554</v>
      </c>
      <c r="BB39" s="3" t="n">
        <v>0.57</v>
      </c>
      <c r="BC39" s="3" t="n">
        <v>0.601</v>
      </c>
      <c r="BD39" s="3" t="n">
        <v>0.653</v>
      </c>
      <c r="BE39" s="3" t="n">
        <v>0.6</v>
      </c>
      <c r="BF39" s="3" t="n">
        <v>0.651</v>
      </c>
      <c r="BG39" s="3" t="n">
        <v>0.599</v>
      </c>
      <c r="BH39" s="3" t="n">
        <v>0.601</v>
      </c>
      <c r="BI39" s="3" t="n">
        <v>0.539</v>
      </c>
      <c r="BJ39" s="3" t="n">
        <v>0.482</v>
      </c>
      <c r="BK39" s="3" t="n">
        <v>0.573</v>
      </c>
      <c r="BL39" s="3" t="n">
        <v>0.648</v>
      </c>
      <c r="BM39" s="3" t="n">
        <v>0.555</v>
      </c>
      <c r="BN39" s="3" t="n">
        <v>0.581</v>
      </c>
      <c r="BO39" s="3" t="n">
        <v>0.576</v>
      </c>
      <c r="BP39" s="3" t="n">
        <v>0.624</v>
      </c>
      <c r="BQ39" s="3" t="n">
        <v>0.596</v>
      </c>
      <c r="BR39" s="3" t="n">
        <v>0.618</v>
      </c>
      <c r="BS39" s="3" t="n">
        <v>0.615</v>
      </c>
      <c r="BT39" s="3" t="n">
        <v>0.587</v>
      </c>
      <c r="BU39" s="3" t="n">
        <v>0.528</v>
      </c>
      <c r="BV39" s="3" t="n">
        <v>0.543</v>
      </c>
      <c r="BW39" s="3" t="n">
        <v>0.652</v>
      </c>
      <c r="BX39" s="3" t="n">
        <v>0.644</v>
      </c>
      <c r="BY39" s="3" t="n">
        <v>0.607</v>
      </c>
      <c r="BZ39" s="3" t="n">
        <v>0.627</v>
      </c>
      <c r="CA39" s="3" t="n">
        <v>0.59</v>
      </c>
      <c r="CB39" s="3" t="n">
        <v>0.613</v>
      </c>
      <c r="CC39" s="3" t="n">
        <v>0.5629999999999999</v>
      </c>
      <c r="CD39" s="3" t="n">
        <v>0.613</v>
      </c>
      <c r="CE39" s="3" t="n">
        <v>0.599</v>
      </c>
      <c r="CF39" s="3" t="n">
        <v>0.606</v>
      </c>
      <c r="CG39" s="3" t="n">
        <v>0.525</v>
      </c>
      <c r="CH39" s="3" t="n">
        <v>0.517</v>
      </c>
      <c r="CI39" s="3" t="n">
        <v>0.544</v>
      </c>
      <c r="CJ39" s="3" t="n">
        <v>0.574</v>
      </c>
      <c r="CK39" s="3" t="n">
        <v>0.548</v>
      </c>
      <c r="CL39" s="3" t="n">
        <v>0.547</v>
      </c>
      <c r="CM39" s="3" t="n">
        <v>0.045</v>
      </c>
      <c r="CN39" s="3" t="n">
        <v>0.044</v>
      </c>
      <c r="CO39" s="3" t="n">
        <v>0.044</v>
      </c>
      <c r="CP39" s="3" t="n">
        <v>0.045</v>
      </c>
      <c r="CQ39" s="3" t="n">
        <v>0.045</v>
      </c>
      <c r="CR39" s="3" t="n">
        <v>0.044</v>
      </c>
      <c r="CS39" s="3" t="n">
        <v>0.043</v>
      </c>
    </row>
    <row r="40">
      <c r="A40" s="2" t="n">
        <v>0.2696990740740741</v>
      </c>
      <c r="B40" s="3" t="n">
        <v>0.488</v>
      </c>
      <c r="C40" s="3" t="n">
        <v>0.457</v>
      </c>
      <c r="D40" s="3" t="n">
        <v>0.473</v>
      </c>
      <c r="E40" s="3" t="n">
        <v>0.5</v>
      </c>
      <c r="F40" s="3" t="n">
        <v>0.523</v>
      </c>
      <c r="G40" s="3" t="n">
        <v>0.507</v>
      </c>
      <c r="H40" s="3" t="n">
        <v>0.535</v>
      </c>
      <c r="I40" s="3" t="n">
        <v>0.505</v>
      </c>
      <c r="J40" s="3" t="n">
        <v>0.5600000000000001</v>
      </c>
      <c r="K40" s="3" t="n">
        <v>0.5659999999999999</v>
      </c>
      <c r="L40" s="3" t="n">
        <v>0.573</v>
      </c>
      <c r="M40" s="3" t="n">
        <v>0.538</v>
      </c>
      <c r="N40" s="3" t="n">
        <v>0.452</v>
      </c>
      <c r="O40" s="3" t="n">
        <v>0.5610000000000001</v>
      </c>
      <c r="P40" s="3" t="n">
        <v>0.577</v>
      </c>
      <c r="Q40" s="3" t="n">
        <v>0.532</v>
      </c>
      <c r="R40" s="3" t="n">
        <v>0.5679999999999999</v>
      </c>
      <c r="S40" s="3" t="n">
        <v>0.58</v>
      </c>
      <c r="T40" s="3" t="n">
        <v>0.593</v>
      </c>
      <c r="U40" s="3" t="n">
        <v>0.581</v>
      </c>
      <c r="V40" s="3" t="n">
        <v>0.597</v>
      </c>
      <c r="W40" s="3" t="n">
        <v>0.615</v>
      </c>
      <c r="X40" s="3" t="n">
        <v>0.632</v>
      </c>
      <c r="Y40" s="3" t="n">
        <v>0.578</v>
      </c>
      <c r="Z40" s="3" t="n">
        <v>0.043</v>
      </c>
      <c r="AA40" s="3" t="n">
        <v>0.645</v>
      </c>
      <c r="AB40" s="3" t="n">
        <v>0.6860000000000001</v>
      </c>
      <c r="AC40" s="3" t="n">
        <v>0.651</v>
      </c>
      <c r="AD40" s="3" t="n">
        <v>0.644</v>
      </c>
      <c r="AE40" s="3" t="n">
        <v>0.647</v>
      </c>
      <c r="AF40" s="3" t="n">
        <v>0.698</v>
      </c>
      <c r="AG40" s="3" t="n">
        <v>0.678</v>
      </c>
      <c r="AH40" s="3" t="n">
        <v>0.662</v>
      </c>
      <c r="AI40" s="3" t="n">
        <v>0.648</v>
      </c>
      <c r="AJ40" s="3" t="n">
        <v>0.635</v>
      </c>
      <c r="AK40" s="3" t="n">
        <v>0.556</v>
      </c>
      <c r="AL40" s="3" t="n">
        <v>0.505</v>
      </c>
      <c r="AM40" s="3" t="n">
        <v>0.577</v>
      </c>
      <c r="AN40" s="3" t="n">
        <v>0.621</v>
      </c>
      <c r="AO40" s="3" t="n">
        <v>0.544</v>
      </c>
      <c r="AP40" s="3" t="n">
        <v>0.589</v>
      </c>
      <c r="AQ40" s="3" t="n">
        <v>0.609</v>
      </c>
      <c r="AR40" s="3" t="n">
        <v>0.714</v>
      </c>
      <c r="AS40" s="3" t="n">
        <v>0.651</v>
      </c>
      <c r="AT40" s="3" t="n">
        <v>0.661</v>
      </c>
      <c r="AU40" s="3" t="n">
        <v>0.643</v>
      </c>
      <c r="AV40" s="3" t="n">
        <v>0.636</v>
      </c>
      <c r="AW40" s="3" t="n">
        <v>0.575</v>
      </c>
      <c r="AX40" s="3" t="n">
        <v>0.481</v>
      </c>
      <c r="AY40" s="3" t="n">
        <v>0.598</v>
      </c>
      <c r="AZ40" s="3" t="n">
        <v>0.654</v>
      </c>
      <c r="BA40" s="3" t="n">
        <v>0.556</v>
      </c>
      <c r="BB40" s="3" t="n">
        <v>0.57</v>
      </c>
      <c r="BC40" s="3" t="n">
        <v>0.607</v>
      </c>
      <c r="BD40" s="3" t="n">
        <v>0.66</v>
      </c>
      <c r="BE40" s="3" t="n">
        <v>0.604</v>
      </c>
      <c r="BF40" s="3" t="n">
        <v>0.656</v>
      </c>
      <c r="BG40" s="3" t="n">
        <v>0.601</v>
      </c>
      <c r="BH40" s="3" t="n">
        <v>0.604</v>
      </c>
      <c r="BI40" s="3" t="n">
        <v>0.54</v>
      </c>
      <c r="BJ40" s="3" t="n">
        <v>0.484</v>
      </c>
      <c r="BK40" s="3" t="n">
        <v>0.577</v>
      </c>
      <c r="BL40" s="3" t="n">
        <v>0.651</v>
      </c>
      <c r="BM40" s="3" t="n">
        <v>0.5580000000000001</v>
      </c>
      <c r="BN40" s="3" t="n">
        <v>0.586</v>
      </c>
      <c r="BO40" s="3" t="n">
        <v>0.582</v>
      </c>
      <c r="BP40" s="3" t="n">
        <v>0.628</v>
      </c>
      <c r="BQ40" s="3" t="n">
        <v>0.599</v>
      </c>
      <c r="BR40" s="3" t="n">
        <v>0.621</v>
      </c>
      <c r="BS40" s="3" t="n">
        <v>0.617</v>
      </c>
      <c r="BT40" s="3" t="n">
        <v>0.587</v>
      </c>
      <c r="BU40" s="3" t="n">
        <v>0.53</v>
      </c>
      <c r="BV40" s="3" t="n">
        <v>0.543</v>
      </c>
      <c r="BW40" s="3" t="n">
        <v>0.656</v>
      </c>
      <c r="BX40" s="3" t="n">
        <v>0.649</v>
      </c>
      <c r="BY40" s="3" t="n">
        <v>0.612</v>
      </c>
      <c r="BZ40" s="3" t="n">
        <v>0.631</v>
      </c>
      <c r="CA40" s="3" t="n">
        <v>0.596</v>
      </c>
      <c r="CB40" s="3" t="n">
        <v>0.616</v>
      </c>
      <c r="CC40" s="3" t="n">
        <v>0.5659999999999999</v>
      </c>
      <c r="CD40" s="3" t="n">
        <v>0.615</v>
      </c>
      <c r="CE40" s="3" t="n">
        <v>0.602</v>
      </c>
      <c r="CF40" s="3" t="n">
        <v>0.607</v>
      </c>
      <c r="CG40" s="3" t="n">
        <v>0.521</v>
      </c>
      <c r="CH40" s="3" t="n">
        <v>0.517</v>
      </c>
      <c r="CI40" s="3" t="n">
        <v>0.548</v>
      </c>
      <c r="CJ40" s="3" t="n">
        <v>0.574</v>
      </c>
      <c r="CK40" s="3" t="n">
        <v>0.55</v>
      </c>
      <c r="CL40" s="3" t="n">
        <v>0.548</v>
      </c>
      <c r="CM40" s="3" t="n">
        <v>0.046</v>
      </c>
      <c r="CN40" s="3" t="n">
        <v>0.044</v>
      </c>
      <c r="CO40" s="3" t="n">
        <v>0.044</v>
      </c>
      <c r="CP40" s="3" t="n">
        <v>0.045</v>
      </c>
      <c r="CQ40" s="3" t="n">
        <v>0.045</v>
      </c>
      <c r="CR40" s="3" t="n">
        <v>0.044</v>
      </c>
      <c r="CS40" s="3" t="n">
        <v>0.043</v>
      </c>
    </row>
    <row r="41">
      <c r="A41" s="2" t="n">
        <v>0.2766435185185185</v>
      </c>
      <c r="B41" s="3" t="n">
        <v>0.48</v>
      </c>
      <c r="C41" s="3" t="n">
        <v>0.462</v>
      </c>
      <c r="D41" s="3" t="n">
        <v>0.477</v>
      </c>
      <c r="E41" s="3" t="n">
        <v>0.5</v>
      </c>
      <c r="F41" s="3" t="n">
        <v>0.527</v>
      </c>
      <c r="G41" s="3" t="n">
        <v>0.511</v>
      </c>
      <c r="H41" s="3" t="n">
        <v>0.535</v>
      </c>
      <c r="I41" s="3" t="n">
        <v>0.51</v>
      </c>
      <c r="J41" s="3" t="n">
        <v>0.5639999999999999</v>
      </c>
      <c r="K41" s="3" t="n">
        <v>0.571</v>
      </c>
      <c r="L41" s="3" t="n">
        <v>0.577</v>
      </c>
      <c r="M41" s="3" t="n">
        <v>0.539</v>
      </c>
      <c r="N41" s="3" t="n">
        <v>0.462</v>
      </c>
      <c r="O41" s="3" t="n">
        <v>0.5639999999999999</v>
      </c>
      <c r="P41" s="3" t="n">
        <v>0.578</v>
      </c>
      <c r="Q41" s="3" t="n">
        <v>0.537</v>
      </c>
      <c r="R41" s="3" t="n">
        <v>0.574</v>
      </c>
      <c r="S41" s="3" t="n">
        <v>0.585</v>
      </c>
      <c r="T41" s="3" t="n">
        <v>0.598</v>
      </c>
      <c r="U41" s="3" t="n">
        <v>0.585</v>
      </c>
      <c r="V41" s="3" t="n">
        <v>0.6</v>
      </c>
      <c r="W41" s="3" t="n">
        <v>0.618</v>
      </c>
      <c r="X41" s="3" t="n">
        <v>0.636</v>
      </c>
      <c r="Y41" s="3" t="n">
        <v>0.581</v>
      </c>
      <c r="Z41" s="3" t="n">
        <v>0.043</v>
      </c>
      <c r="AA41" s="3" t="n">
        <v>0.649</v>
      </c>
      <c r="AB41" s="3" t="n">
        <v>0.6879999999999999</v>
      </c>
      <c r="AC41" s="3" t="n">
        <v>0.655</v>
      </c>
      <c r="AD41" s="3" t="n">
        <v>0.65</v>
      </c>
      <c r="AE41" s="3" t="n">
        <v>0.651</v>
      </c>
      <c r="AF41" s="3" t="n">
        <v>0.702</v>
      </c>
      <c r="AG41" s="3" t="n">
        <v>0.68</v>
      </c>
      <c r="AH41" s="3" t="n">
        <v>0.666</v>
      </c>
      <c r="AI41" s="3" t="n">
        <v>0.652</v>
      </c>
      <c r="AJ41" s="3" t="n">
        <v>0.64</v>
      </c>
      <c r="AK41" s="3" t="n">
        <v>0.5570000000000001</v>
      </c>
      <c r="AL41" s="3" t="n">
        <v>0.507</v>
      </c>
      <c r="AM41" s="3" t="n">
        <v>0.579</v>
      </c>
      <c r="AN41" s="3" t="n">
        <v>0.623</v>
      </c>
      <c r="AO41" s="3" t="n">
        <v>0.547</v>
      </c>
      <c r="AP41" s="3" t="n">
        <v>0.592</v>
      </c>
      <c r="AQ41" s="3" t="n">
        <v>0.613</v>
      </c>
      <c r="AR41" s="3" t="n">
        <v>0.718</v>
      </c>
      <c r="AS41" s="3" t="n">
        <v>0.655</v>
      </c>
      <c r="AT41" s="3" t="n">
        <v>0.667</v>
      </c>
      <c r="AU41" s="3" t="n">
        <v>0.649</v>
      </c>
      <c r="AV41" s="3" t="n">
        <v>0.643</v>
      </c>
      <c r="AW41" s="3" t="n">
        <v>0.575</v>
      </c>
      <c r="AX41" s="3" t="n">
        <v>0.483</v>
      </c>
      <c r="AY41" s="3" t="n">
        <v>0.599</v>
      </c>
      <c r="AZ41" s="3" t="n">
        <v>0.658</v>
      </c>
      <c r="BA41" s="3" t="n">
        <v>0.5629999999999999</v>
      </c>
      <c r="BB41" s="3" t="n">
        <v>0.572</v>
      </c>
      <c r="BC41" s="3" t="n">
        <v>0.609</v>
      </c>
      <c r="BD41" s="3" t="n">
        <v>0.663</v>
      </c>
      <c r="BE41" s="3" t="n">
        <v>0.607</v>
      </c>
      <c r="BF41" s="3" t="n">
        <v>0.662</v>
      </c>
      <c r="BG41" s="3" t="n">
        <v>0.606</v>
      </c>
      <c r="BH41" s="3" t="n">
        <v>0.607</v>
      </c>
      <c r="BI41" s="3" t="n">
        <v>0.541</v>
      </c>
      <c r="BJ41" s="3" t="n">
        <v>0.485</v>
      </c>
      <c r="BK41" s="3" t="n">
        <v>0.577</v>
      </c>
      <c r="BL41" s="3" t="n">
        <v>0.656</v>
      </c>
      <c r="BM41" s="3" t="n">
        <v>0.5629999999999999</v>
      </c>
      <c r="BN41" s="3" t="n">
        <v>0.586</v>
      </c>
      <c r="BO41" s="3" t="n">
        <v>0.585</v>
      </c>
      <c r="BP41" s="3" t="n">
        <v>0.633</v>
      </c>
      <c r="BQ41" s="3" t="n">
        <v>0.601</v>
      </c>
      <c r="BR41" s="3" t="n">
        <v>0.622</v>
      </c>
      <c r="BS41" s="3" t="n">
        <v>0.619</v>
      </c>
      <c r="BT41" s="3" t="n">
        <v>0.593</v>
      </c>
      <c r="BU41" s="3" t="n">
        <v>0.532</v>
      </c>
      <c r="BV41" s="3" t="n">
        <v>0.542</v>
      </c>
      <c r="BW41" s="3" t="n">
        <v>0.657</v>
      </c>
      <c r="BX41" s="3" t="n">
        <v>0.654</v>
      </c>
      <c r="BY41" s="3" t="n">
        <v>0.618</v>
      </c>
      <c r="BZ41" s="3" t="n">
        <v>0.632</v>
      </c>
      <c r="CA41" s="3" t="n">
        <v>0.596</v>
      </c>
      <c r="CB41" s="3" t="n">
        <v>0.617</v>
      </c>
      <c r="CC41" s="3" t="n">
        <v>0.569</v>
      </c>
      <c r="CD41" s="3" t="n">
        <v>0.616</v>
      </c>
      <c r="CE41" s="3" t="n">
        <v>0.606</v>
      </c>
      <c r="CF41" s="3" t="n">
        <v>0.612</v>
      </c>
      <c r="CG41" s="3" t="n">
        <v>0.524</v>
      </c>
      <c r="CH41" s="3" t="n">
        <v>0.518</v>
      </c>
      <c r="CI41" s="3" t="n">
        <v>0.546</v>
      </c>
      <c r="CJ41" s="3" t="n">
        <v>0.576</v>
      </c>
      <c r="CK41" s="3" t="n">
        <v>0.551</v>
      </c>
      <c r="CL41" s="3" t="n">
        <v>0.551</v>
      </c>
      <c r="CM41" s="3" t="n">
        <v>0.046</v>
      </c>
      <c r="CN41" s="3" t="n">
        <v>0.044</v>
      </c>
      <c r="CO41" s="3" t="n">
        <v>0.044</v>
      </c>
      <c r="CP41" s="3" t="n">
        <v>0.045</v>
      </c>
      <c r="CQ41" s="3" t="n">
        <v>0.045</v>
      </c>
      <c r="CR41" s="3" t="n">
        <v>0.044</v>
      </c>
      <c r="CS41" s="3" t="n">
        <v>0.043</v>
      </c>
    </row>
    <row r="42">
      <c r="A42" s="2" t="n">
        <v>0.283587962962963</v>
      </c>
      <c r="B42" s="3" t="n">
        <v>0.49</v>
      </c>
      <c r="C42" s="3" t="n">
        <v>0.467</v>
      </c>
      <c r="D42" s="3" t="n">
        <v>0.48</v>
      </c>
      <c r="E42" s="3" t="n">
        <v>0.501</v>
      </c>
      <c r="F42" s="3" t="n">
        <v>0.529</v>
      </c>
      <c r="G42" s="3" t="n">
        <v>0.512</v>
      </c>
      <c r="H42" s="3" t="n">
        <v>0.538</v>
      </c>
      <c r="I42" s="3" t="n">
        <v>0.511</v>
      </c>
      <c r="J42" s="3" t="n">
        <v>0.5639999999999999</v>
      </c>
      <c r="K42" s="3" t="n">
        <v>0.571</v>
      </c>
      <c r="L42" s="3" t="n">
        <v>0.578</v>
      </c>
      <c r="M42" s="3" t="n">
        <v>0.539</v>
      </c>
      <c r="N42" s="3" t="n">
        <v>0.459</v>
      </c>
      <c r="O42" s="3" t="n">
        <v>0.5669999999999999</v>
      </c>
      <c r="P42" s="3" t="n">
        <v>0.589</v>
      </c>
      <c r="Q42" s="3" t="n">
        <v>0.541</v>
      </c>
      <c r="R42" s="3" t="n">
        <v>0.581</v>
      </c>
      <c r="S42" s="3" t="n">
        <v>0.591</v>
      </c>
      <c r="T42" s="3" t="n">
        <v>0.601</v>
      </c>
      <c r="U42" s="3" t="n">
        <v>0.592</v>
      </c>
      <c r="V42" s="3" t="n">
        <v>0.606</v>
      </c>
      <c r="W42" s="3" t="n">
        <v>0.623</v>
      </c>
      <c r="X42" s="3" t="n">
        <v>0.64</v>
      </c>
      <c r="Y42" s="3" t="n">
        <v>0.583</v>
      </c>
      <c r="Z42" s="3" t="n">
        <v>0.043</v>
      </c>
      <c r="AA42" s="3" t="n">
        <v>0.65</v>
      </c>
      <c r="AB42" s="3" t="n">
        <v>0.6919999999999999</v>
      </c>
      <c r="AC42" s="3" t="n">
        <v>0.661</v>
      </c>
      <c r="AD42" s="3" t="n">
        <v>0.652</v>
      </c>
      <c r="AE42" s="3" t="n">
        <v>0.655</v>
      </c>
      <c r="AF42" s="3" t="n">
        <v>0.706</v>
      </c>
      <c r="AG42" s="3" t="n">
        <v>0.6840000000000001</v>
      </c>
      <c r="AH42" s="3" t="n">
        <v>0.671</v>
      </c>
      <c r="AI42" s="3" t="n">
        <v>0.657</v>
      </c>
      <c r="AJ42" s="3" t="n">
        <v>0.643</v>
      </c>
      <c r="AK42" s="3" t="n">
        <v>0.556</v>
      </c>
      <c r="AL42" s="3" t="n">
        <v>0.514</v>
      </c>
      <c r="AM42" s="3" t="n">
        <v>0.584</v>
      </c>
      <c r="AN42" s="3" t="n">
        <v>0.629</v>
      </c>
      <c r="AO42" s="3" t="n">
        <v>0.552</v>
      </c>
      <c r="AP42" s="3" t="n">
        <v>0.599</v>
      </c>
      <c r="AQ42" s="3" t="n">
        <v>0.617</v>
      </c>
      <c r="AR42" s="3" t="n">
        <v>0.723</v>
      </c>
      <c r="AS42" s="3" t="n">
        <v>0.661</v>
      </c>
      <c r="AT42" s="3" t="n">
        <v>0.673</v>
      </c>
      <c r="AU42" s="3" t="n">
        <v>0.656</v>
      </c>
      <c r="AV42" s="3" t="n">
        <v>0.647</v>
      </c>
      <c r="AW42" s="3" t="n">
        <v>0.579</v>
      </c>
      <c r="AX42" s="3" t="n">
        <v>0.503</v>
      </c>
      <c r="AY42" s="3" t="n">
        <v>0.606</v>
      </c>
      <c r="AZ42" s="3" t="n">
        <v>0.666</v>
      </c>
      <c r="BA42" s="3" t="n">
        <v>0.5649999999999999</v>
      </c>
      <c r="BB42" s="3" t="n">
        <v>0.58</v>
      </c>
      <c r="BC42" s="3" t="n">
        <v>0.611</v>
      </c>
      <c r="BD42" s="3" t="n">
        <v>0.673</v>
      </c>
      <c r="BE42" s="3" t="n">
        <v>0.613</v>
      </c>
      <c r="BF42" s="3" t="n">
        <v>0.669</v>
      </c>
      <c r="BG42" s="3" t="n">
        <v>0.609</v>
      </c>
      <c r="BH42" s="3" t="n">
        <v>0.61</v>
      </c>
      <c r="BI42" s="3" t="n">
        <v>0.539</v>
      </c>
      <c r="BJ42" s="3" t="n">
        <v>0.487</v>
      </c>
      <c r="BK42" s="3" t="n">
        <v>0.581</v>
      </c>
      <c r="BL42" s="3" t="n">
        <v>0.66</v>
      </c>
      <c r="BM42" s="3" t="n">
        <v>0.57</v>
      </c>
      <c r="BN42" s="3" t="n">
        <v>0.593</v>
      </c>
      <c r="BO42" s="3" t="n">
        <v>0.59</v>
      </c>
      <c r="BP42" s="3" t="n">
        <v>0.635</v>
      </c>
      <c r="BQ42" s="3" t="n">
        <v>0.605</v>
      </c>
      <c r="BR42" s="3" t="n">
        <v>0.627</v>
      </c>
      <c r="BS42" s="3" t="n">
        <v>0.625</v>
      </c>
      <c r="BT42" s="3" t="n">
        <v>0.593</v>
      </c>
      <c r="BU42" s="3" t="n">
        <v>0.529</v>
      </c>
      <c r="BV42" s="3" t="n">
        <v>0.54</v>
      </c>
      <c r="BW42" s="3" t="n">
        <v>0.659</v>
      </c>
      <c r="BX42" s="3" t="n">
        <v>0.659</v>
      </c>
      <c r="BY42" s="3" t="n">
        <v>0.622</v>
      </c>
      <c r="BZ42" s="3" t="n">
        <v>0.637</v>
      </c>
      <c r="CA42" s="3" t="n">
        <v>0.604</v>
      </c>
      <c r="CB42" s="3" t="n">
        <v>0.621</v>
      </c>
      <c r="CC42" s="3" t="n">
        <v>0.5669999999999999</v>
      </c>
      <c r="CD42" s="3" t="n">
        <v>0.62</v>
      </c>
      <c r="CE42" s="3" t="n">
        <v>0.607</v>
      </c>
      <c r="CF42" s="3" t="n">
        <v>0.612</v>
      </c>
      <c r="CG42" s="3" t="n">
        <v>0.52</v>
      </c>
      <c r="CH42" s="3" t="n">
        <v>0.52</v>
      </c>
      <c r="CI42" s="3" t="n">
        <v>0.546</v>
      </c>
      <c r="CJ42" s="3" t="n">
        <v>0.571</v>
      </c>
      <c r="CK42" s="3" t="n">
        <v>0.551</v>
      </c>
      <c r="CL42" s="3" t="n">
        <v>0.552</v>
      </c>
      <c r="CM42" s="3" t="n">
        <v>0.046</v>
      </c>
      <c r="CN42" s="3" t="n">
        <v>0.044</v>
      </c>
      <c r="CO42" s="3" t="n">
        <v>0.044</v>
      </c>
      <c r="CP42" s="3" t="n">
        <v>0.045</v>
      </c>
      <c r="CQ42" s="3" t="n">
        <v>0.045</v>
      </c>
      <c r="CR42" s="3" t="n">
        <v>0.044</v>
      </c>
      <c r="CS42" s="3" t="n">
        <v>0.043</v>
      </c>
    </row>
    <row r="43">
      <c r="A43" s="2" t="n">
        <v>0.2905324074074074</v>
      </c>
      <c r="B43" s="3" t="n">
        <v>0.488</v>
      </c>
      <c r="C43" s="3" t="n">
        <v>0.469</v>
      </c>
      <c r="D43" s="3" t="n">
        <v>0.479</v>
      </c>
      <c r="E43" s="3" t="n">
        <v>0.501</v>
      </c>
      <c r="F43" s="3" t="n">
        <v>0.53</v>
      </c>
      <c r="G43" s="3" t="n">
        <v>0.511</v>
      </c>
      <c r="H43" s="3" t="n">
        <v>0.535</v>
      </c>
      <c r="I43" s="3" t="n">
        <v>0.51</v>
      </c>
      <c r="J43" s="3" t="n">
        <v>0.5649999999999999</v>
      </c>
      <c r="K43" s="3" t="n">
        <v>0.571</v>
      </c>
      <c r="L43" s="3" t="n">
        <v>0.576</v>
      </c>
      <c r="M43" s="3" t="n">
        <v>0.538</v>
      </c>
      <c r="N43" s="3" t="n">
        <v>0.461</v>
      </c>
      <c r="O43" s="3" t="n">
        <v>0.5659999999999999</v>
      </c>
      <c r="P43" s="3" t="n">
        <v>0.588</v>
      </c>
      <c r="Q43" s="3" t="n">
        <v>0.543</v>
      </c>
      <c r="R43" s="3" t="n">
        <v>0.581</v>
      </c>
      <c r="S43" s="3" t="n">
        <v>0.593</v>
      </c>
      <c r="T43" s="3" t="n">
        <v>0.603</v>
      </c>
      <c r="U43" s="3" t="n">
        <v>0.598</v>
      </c>
      <c r="V43" s="3" t="n">
        <v>0.61</v>
      </c>
      <c r="W43" s="3" t="n">
        <v>0.627</v>
      </c>
      <c r="X43" s="3" t="n">
        <v>0.642</v>
      </c>
      <c r="Y43" s="3" t="n">
        <v>0.584</v>
      </c>
      <c r="Z43" s="3" t="n">
        <v>0.043</v>
      </c>
      <c r="AA43" s="3" t="n">
        <v>0.652</v>
      </c>
      <c r="AB43" s="3" t="n">
        <v>0.694</v>
      </c>
      <c r="AC43" s="3" t="n">
        <v>0.665</v>
      </c>
      <c r="AD43" s="3" t="n">
        <v>0.657</v>
      </c>
      <c r="AE43" s="3" t="n">
        <v>0.66</v>
      </c>
      <c r="AF43" s="3" t="n">
        <v>0.709</v>
      </c>
      <c r="AG43" s="3" t="n">
        <v>0.6870000000000001</v>
      </c>
      <c r="AH43" s="3" t="n">
        <v>0.676</v>
      </c>
      <c r="AI43" s="3" t="n">
        <v>0.662</v>
      </c>
      <c r="AJ43" s="3" t="n">
        <v>0.649</v>
      </c>
      <c r="AK43" s="3" t="n">
        <v>0.554</v>
      </c>
      <c r="AL43" s="3" t="n">
        <v>0.516</v>
      </c>
      <c r="AM43" s="3" t="n">
        <v>0.585</v>
      </c>
      <c r="AN43" s="3" t="n">
        <v>0.631</v>
      </c>
      <c r="AO43" s="3" t="n">
        <v>0.5570000000000001</v>
      </c>
      <c r="AP43" s="3" t="n">
        <v>0.605</v>
      </c>
      <c r="AQ43" s="3" t="n">
        <v>0.622</v>
      </c>
      <c r="AR43" s="3" t="n">
        <v>0.726</v>
      </c>
      <c r="AS43" s="3" t="n">
        <v>0.663</v>
      </c>
      <c r="AT43" s="3" t="n">
        <v>0.676</v>
      </c>
      <c r="AU43" s="3" t="n">
        <v>0.66</v>
      </c>
      <c r="AV43" s="3" t="n">
        <v>0.65</v>
      </c>
      <c r="AW43" s="3" t="n">
        <v>0.582</v>
      </c>
      <c r="AX43" s="3" t="n">
        <v>0.498</v>
      </c>
      <c r="AY43" s="3" t="n">
        <v>0.611</v>
      </c>
      <c r="AZ43" s="3" t="n">
        <v>0.665</v>
      </c>
      <c r="BA43" s="3" t="n">
        <v>0.57</v>
      </c>
      <c r="BB43" s="3" t="n">
        <v>0.583</v>
      </c>
      <c r="BC43" s="3" t="n">
        <v>0.615</v>
      </c>
      <c r="BD43" s="3" t="n">
        <v>0.677</v>
      </c>
      <c r="BE43" s="3" t="n">
        <v>0.616</v>
      </c>
      <c r="BF43" s="3" t="n">
        <v>0.675</v>
      </c>
      <c r="BG43" s="3" t="n">
        <v>0.612</v>
      </c>
      <c r="BH43" s="3" t="n">
        <v>0.613</v>
      </c>
      <c r="BI43" s="3" t="n">
        <v>0.542</v>
      </c>
      <c r="BJ43" s="3" t="n">
        <v>0.485</v>
      </c>
      <c r="BK43" s="3" t="n">
        <v>0.587</v>
      </c>
      <c r="BL43" s="3" t="n">
        <v>0.663</v>
      </c>
      <c r="BM43" s="3" t="n">
        <v>0.57</v>
      </c>
      <c r="BN43" s="3" t="n">
        <v>0.598</v>
      </c>
      <c r="BO43" s="3" t="n">
        <v>0.593</v>
      </c>
      <c r="BP43" s="3" t="n">
        <v>0.639</v>
      </c>
      <c r="BQ43" s="3" t="n">
        <v>0.61</v>
      </c>
      <c r="BR43" s="3" t="n">
        <v>0.628</v>
      </c>
      <c r="BS43" s="3" t="n">
        <v>0.623</v>
      </c>
      <c r="BT43" s="3" t="n">
        <v>0.597</v>
      </c>
      <c r="BU43" s="3" t="n">
        <v>0.532</v>
      </c>
      <c r="BV43" s="3" t="n">
        <v>0.54</v>
      </c>
      <c r="BW43" s="3" t="n">
        <v>0.661</v>
      </c>
      <c r="BX43" s="3" t="n">
        <v>0.663</v>
      </c>
      <c r="BY43" s="3" t="n">
        <v>0.628</v>
      </c>
      <c r="BZ43" s="3" t="n">
        <v>0.638</v>
      </c>
      <c r="CA43" s="3" t="n">
        <v>0.604</v>
      </c>
      <c r="CB43" s="3" t="n">
        <v>0.625</v>
      </c>
      <c r="CC43" s="3" t="n">
        <v>0.5659999999999999</v>
      </c>
      <c r="CD43" s="3" t="n">
        <v>0.619</v>
      </c>
      <c r="CE43" s="3" t="n">
        <v>0.605</v>
      </c>
      <c r="CF43" s="3" t="n">
        <v>0.613</v>
      </c>
      <c r="CG43" s="3" t="n">
        <v>0.517</v>
      </c>
      <c r="CH43" s="3" t="n">
        <v>0.521</v>
      </c>
      <c r="CI43" s="3" t="n">
        <v>0.549</v>
      </c>
      <c r="CJ43" s="3" t="n">
        <v>0.574</v>
      </c>
      <c r="CK43" s="3" t="n">
        <v>0.551</v>
      </c>
      <c r="CL43" s="3" t="n">
        <v>0.555</v>
      </c>
      <c r="CM43" s="3" t="n">
        <v>0.047</v>
      </c>
      <c r="CN43" s="3" t="n">
        <v>0.044</v>
      </c>
      <c r="CO43" s="3" t="n">
        <v>0.044</v>
      </c>
      <c r="CP43" s="3" t="n">
        <v>0.045</v>
      </c>
      <c r="CQ43" s="3" t="n">
        <v>0.045</v>
      </c>
      <c r="CR43" s="3" t="n">
        <v>0.044</v>
      </c>
      <c r="CS43" s="3" t="n">
        <v>0.043</v>
      </c>
    </row>
    <row r="44">
      <c r="A44" s="2" t="n">
        <v>0.2974768518518519</v>
      </c>
      <c r="B44" s="3" t="n">
        <v>0.488</v>
      </c>
      <c r="C44" s="3" t="n">
        <v>0.473</v>
      </c>
      <c r="D44" s="3" t="n">
        <v>0.48</v>
      </c>
      <c r="E44" s="3" t="n">
        <v>0.5</v>
      </c>
      <c r="F44" s="3" t="n">
        <v>0.531</v>
      </c>
      <c r="G44" s="3" t="n">
        <v>0.513</v>
      </c>
      <c r="H44" s="3" t="n">
        <v>0.538</v>
      </c>
      <c r="I44" s="3" t="n">
        <v>0.512</v>
      </c>
      <c r="J44" s="3" t="n">
        <v>0.5649999999999999</v>
      </c>
      <c r="K44" s="3" t="n">
        <v>0.57</v>
      </c>
      <c r="L44" s="3" t="n">
        <v>0.579</v>
      </c>
      <c r="M44" s="3" t="n">
        <v>0.534</v>
      </c>
      <c r="N44" s="3" t="n">
        <v>0.463</v>
      </c>
      <c r="O44" s="3" t="n">
        <v>0.5679999999999999</v>
      </c>
      <c r="P44" s="3" t="n">
        <v>0.585</v>
      </c>
      <c r="Q44" s="3" t="n">
        <v>0.545</v>
      </c>
      <c r="R44" s="3" t="n">
        <v>0.585</v>
      </c>
      <c r="S44" s="3" t="n">
        <v>0.597</v>
      </c>
      <c r="T44" s="3" t="n">
        <v>0.605</v>
      </c>
      <c r="U44" s="3" t="n">
        <v>0.601</v>
      </c>
      <c r="V44" s="3" t="n">
        <v>0.611</v>
      </c>
      <c r="W44" s="3" t="n">
        <v>0.633</v>
      </c>
      <c r="X44" s="3" t="n">
        <v>0.643</v>
      </c>
      <c r="Y44" s="3" t="n">
        <v>0.585</v>
      </c>
      <c r="Z44" s="3" t="n">
        <v>0.043</v>
      </c>
      <c r="AA44" s="3" t="n">
        <v>0.65</v>
      </c>
      <c r="AB44" s="3" t="n">
        <v>0.695</v>
      </c>
      <c r="AC44" s="3" t="n">
        <v>0.668</v>
      </c>
      <c r="AD44" s="3" t="n">
        <v>0.658</v>
      </c>
      <c r="AE44" s="3" t="n">
        <v>0.662</v>
      </c>
      <c r="AF44" s="3" t="n">
        <v>0.713</v>
      </c>
      <c r="AG44" s="3" t="n">
        <v>0.6879999999999999</v>
      </c>
      <c r="AH44" s="3" t="n">
        <v>0.679</v>
      </c>
      <c r="AI44" s="3" t="n">
        <v>0.663</v>
      </c>
      <c r="AJ44" s="3" t="n">
        <v>0.653</v>
      </c>
      <c r="AK44" s="3" t="n">
        <v>0.5590000000000001</v>
      </c>
      <c r="AL44" s="3" t="n">
        <v>0.508</v>
      </c>
      <c r="AM44" s="3" t="n">
        <v>0.588</v>
      </c>
      <c r="AN44" s="3" t="n">
        <v>0.632</v>
      </c>
      <c r="AO44" s="3" t="n">
        <v>0.5620000000000001</v>
      </c>
      <c r="AP44" s="3" t="n">
        <v>0.611</v>
      </c>
      <c r="AQ44" s="3" t="n">
        <v>0.627</v>
      </c>
      <c r="AR44" s="3" t="n">
        <v>0.73</v>
      </c>
      <c r="AS44" s="3" t="n">
        <v>0.669</v>
      </c>
      <c r="AT44" s="3" t="n">
        <v>0.679</v>
      </c>
      <c r="AU44" s="3" t="n">
        <v>0.658</v>
      </c>
      <c r="AV44" s="3" t="n">
        <v>0.65</v>
      </c>
      <c r="AW44" s="3" t="n">
        <v>0.583</v>
      </c>
      <c r="AX44" s="3" t="n">
        <v>0.501</v>
      </c>
      <c r="AY44" s="3" t="n">
        <v>0.612</v>
      </c>
      <c r="AZ44" s="3" t="n">
        <v>0.664</v>
      </c>
      <c r="BA44" s="3" t="n">
        <v>0.573</v>
      </c>
      <c r="BB44" s="3" t="n">
        <v>0.592</v>
      </c>
      <c r="BC44" s="3" t="n">
        <v>0.621</v>
      </c>
      <c r="BD44" s="3" t="n">
        <v>0.6840000000000001</v>
      </c>
      <c r="BE44" s="3" t="n">
        <v>0.622</v>
      </c>
      <c r="BF44" s="3" t="n">
        <v>0.678</v>
      </c>
      <c r="BG44" s="3" t="n">
        <v>0.616</v>
      </c>
      <c r="BH44" s="3" t="n">
        <v>0.617</v>
      </c>
      <c r="BI44" s="3" t="n">
        <v>0.547</v>
      </c>
      <c r="BJ44" s="3" t="n">
        <v>0.486</v>
      </c>
      <c r="BK44" s="3" t="n">
        <v>0.591</v>
      </c>
      <c r="BL44" s="3" t="n">
        <v>0.666</v>
      </c>
      <c r="BM44" s="3" t="n">
        <v>0.57</v>
      </c>
      <c r="BN44" s="3" t="n">
        <v>0.604</v>
      </c>
      <c r="BO44" s="3" t="n">
        <v>0.598</v>
      </c>
      <c r="BP44" s="3" t="n">
        <v>0.641</v>
      </c>
      <c r="BQ44" s="3" t="n">
        <v>0.613</v>
      </c>
      <c r="BR44" s="3" t="n">
        <v>0.63</v>
      </c>
      <c r="BS44" s="3" t="n">
        <v>0.629</v>
      </c>
      <c r="BT44" s="3" t="n">
        <v>0.599</v>
      </c>
      <c r="BU44" s="3" t="n">
        <v>0.534</v>
      </c>
      <c r="BV44" s="3" t="n">
        <v>0.541</v>
      </c>
      <c r="BW44" s="3" t="n">
        <v>0.663</v>
      </c>
      <c r="BX44" s="3" t="n">
        <v>0.665</v>
      </c>
      <c r="BY44" s="3" t="n">
        <v>0.629</v>
      </c>
      <c r="BZ44" s="3" t="n">
        <v>0.643</v>
      </c>
      <c r="CA44" s="3" t="n">
        <v>0.606</v>
      </c>
      <c r="CB44" s="3" t="n">
        <v>0.627</v>
      </c>
      <c r="CC44" s="3" t="n">
        <v>0.572</v>
      </c>
      <c r="CD44" s="3" t="n">
        <v>0.619</v>
      </c>
      <c r="CE44" s="3" t="n">
        <v>0.61</v>
      </c>
      <c r="CF44" s="3" t="n">
        <v>0.616</v>
      </c>
      <c r="CG44" s="3" t="n">
        <v>0.524</v>
      </c>
      <c r="CH44" s="3" t="n">
        <v>0.52</v>
      </c>
      <c r="CI44" s="3" t="n">
        <v>0.55</v>
      </c>
      <c r="CJ44" s="3" t="n">
        <v>0.574</v>
      </c>
      <c r="CK44" s="3" t="n">
        <v>0.554</v>
      </c>
      <c r="CL44" s="3" t="n">
        <v>0.5580000000000001</v>
      </c>
      <c r="CM44" s="3" t="n">
        <v>0.047</v>
      </c>
      <c r="CN44" s="3" t="n">
        <v>0.044</v>
      </c>
      <c r="CO44" s="3" t="n">
        <v>0.044</v>
      </c>
      <c r="CP44" s="3" t="n">
        <v>0.045</v>
      </c>
      <c r="CQ44" s="3" t="n">
        <v>0.045</v>
      </c>
      <c r="CR44" s="3" t="n">
        <v>0.044</v>
      </c>
      <c r="CS44" s="3" t="n">
        <v>0.043</v>
      </c>
    </row>
    <row r="45">
      <c r="A45" s="2" t="n">
        <v>0.3044212962962963</v>
      </c>
      <c r="B45" s="3" t="n">
        <v>0.486</v>
      </c>
      <c r="C45" s="3" t="n">
        <v>0.48</v>
      </c>
      <c r="D45" s="3" t="n">
        <v>0.48</v>
      </c>
      <c r="E45" s="3" t="n">
        <v>0.5</v>
      </c>
      <c r="F45" s="3" t="n">
        <v>0.531</v>
      </c>
      <c r="G45" s="3" t="n">
        <v>0.519</v>
      </c>
      <c r="H45" s="3" t="n">
        <v>0.542</v>
      </c>
      <c r="I45" s="3" t="n">
        <v>0.514</v>
      </c>
      <c r="J45" s="3" t="n">
        <v>0.5669999999999999</v>
      </c>
      <c r="K45" s="3" t="n">
        <v>0.574</v>
      </c>
      <c r="L45" s="3" t="n">
        <v>0.579</v>
      </c>
      <c r="M45" s="3" t="n">
        <v>0.533</v>
      </c>
      <c r="N45" s="3" t="n">
        <v>0.459</v>
      </c>
      <c r="O45" s="3" t="n">
        <v>0.57</v>
      </c>
      <c r="P45" s="3" t="n">
        <v>0.59</v>
      </c>
      <c r="Q45" s="3" t="n">
        <v>0.548</v>
      </c>
      <c r="R45" s="3" t="n">
        <v>0.587</v>
      </c>
      <c r="S45" s="3" t="n">
        <v>0.602</v>
      </c>
      <c r="T45" s="3" t="n">
        <v>0.611</v>
      </c>
      <c r="U45" s="3" t="n">
        <v>0.605</v>
      </c>
      <c r="V45" s="3" t="n">
        <v>0.617</v>
      </c>
      <c r="W45" s="3" t="n">
        <v>0.639</v>
      </c>
      <c r="X45" s="3" t="n">
        <v>0.645</v>
      </c>
      <c r="Y45" s="3" t="n">
        <v>0.584</v>
      </c>
      <c r="Z45" s="3" t="n">
        <v>0.043</v>
      </c>
      <c r="AA45" s="3" t="n">
        <v>0.652</v>
      </c>
      <c r="AB45" s="3" t="n">
        <v>0.698</v>
      </c>
      <c r="AC45" s="3" t="n">
        <v>0.672</v>
      </c>
      <c r="AD45" s="3" t="n">
        <v>0.66</v>
      </c>
      <c r="AE45" s="3" t="n">
        <v>0.665</v>
      </c>
      <c r="AF45" s="3" t="n">
        <v>0.715</v>
      </c>
      <c r="AG45" s="3" t="n">
        <v>0.6919999999999999</v>
      </c>
      <c r="AH45" s="3" t="n">
        <v>0.6840000000000001</v>
      </c>
      <c r="AI45" s="3" t="n">
        <v>0.672</v>
      </c>
      <c r="AJ45" s="3" t="n">
        <v>0.655</v>
      </c>
      <c r="AK45" s="3" t="n">
        <v>0.5620000000000001</v>
      </c>
      <c r="AL45" s="3" t="n">
        <v>0.52</v>
      </c>
      <c r="AM45" s="3" t="n">
        <v>0.595</v>
      </c>
      <c r="AN45" s="3" t="n">
        <v>0.637</v>
      </c>
      <c r="AO45" s="3" t="n">
        <v>0.5639999999999999</v>
      </c>
      <c r="AP45" s="3" t="n">
        <v>0.613</v>
      </c>
      <c r="AQ45" s="3" t="n">
        <v>0.631</v>
      </c>
      <c r="AR45" s="3" t="n">
        <v>0.735</v>
      </c>
      <c r="AS45" s="3" t="n">
        <v>0.674</v>
      </c>
      <c r="AT45" s="3" t="n">
        <v>0.6860000000000001</v>
      </c>
      <c r="AU45" s="3" t="n">
        <v>0.665</v>
      </c>
      <c r="AV45" s="3" t="n">
        <v>0.651</v>
      </c>
      <c r="AW45" s="3" t="n">
        <v>0.584</v>
      </c>
      <c r="AX45" s="3" t="n">
        <v>0.502</v>
      </c>
      <c r="AY45" s="3" t="n">
        <v>0.614</v>
      </c>
      <c r="AZ45" s="3" t="n">
        <v>0.66</v>
      </c>
      <c r="BA45" s="3" t="n">
        <v>0.577</v>
      </c>
      <c r="BB45" s="3" t="n">
        <v>0.594</v>
      </c>
      <c r="BC45" s="3" t="n">
        <v>0.624</v>
      </c>
      <c r="BD45" s="3" t="n">
        <v>0.6909999999999999</v>
      </c>
      <c r="BE45" s="3" t="n">
        <v>0.625</v>
      </c>
      <c r="BF45" s="3" t="n">
        <v>0.6820000000000001</v>
      </c>
      <c r="BG45" s="3" t="n">
        <v>0.62</v>
      </c>
      <c r="BH45" s="3" t="n">
        <v>0.618</v>
      </c>
      <c r="BI45" s="3" t="n">
        <v>0.543</v>
      </c>
      <c r="BJ45" s="3" t="n">
        <v>0.493</v>
      </c>
      <c r="BK45" s="3" t="n">
        <v>0.589</v>
      </c>
      <c r="BL45" s="3" t="n">
        <v>0.669</v>
      </c>
      <c r="BM45" s="3" t="n">
        <v>0.578</v>
      </c>
      <c r="BN45" s="3" t="n">
        <v>0.608</v>
      </c>
      <c r="BO45" s="3" t="n">
        <v>0.602</v>
      </c>
      <c r="BP45" s="3" t="n">
        <v>0.647</v>
      </c>
      <c r="BQ45" s="3" t="n">
        <v>0.617</v>
      </c>
      <c r="BR45" s="3" t="n">
        <v>0.636</v>
      </c>
      <c r="BS45" s="3" t="n">
        <v>0.631</v>
      </c>
      <c r="BT45" s="3" t="n">
        <v>0.604</v>
      </c>
      <c r="BU45" s="3" t="n">
        <v>0.534</v>
      </c>
      <c r="BV45" s="3" t="n">
        <v>0.537</v>
      </c>
      <c r="BW45" s="3" t="n">
        <v>0.665</v>
      </c>
      <c r="BX45" s="3" t="n">
        <v>0.669</v>
      </c>
      <c r="BY45" s="3" t="n">
        <v>0.633</v>
      </c>
      <c r="BZ45" s="3" t="n">
        <v>0.644</v>
      </c>
      <c r="CA45" s="3" t="n">
        <v>0.611</v>
      </c>
      <c r="CB45" s="3" t="n">
        <v>0.631</v>
      </c>
      <c r="CC45" s="3" t="n">
        <v>0.576</v>
      </c>
      <c r="CD45" s="3" t="n">
        <v>0.624</v>
      </c>
      <c r="CE45" s="3" t="n">
        <v>0.606</v>
      </c>
      <c r="CF45" s="3" t="n">
        <v>0.617</v>
      </c>
      <c r="CG45" s="3" t="n">
        <v>0.518</v>
      </c>
      <c r="CH45" s="3" t="n">
        <v>0.521</v>
      </c>
      <c r="CI45" s="3" t="n">
        <v>0.551</v>
      </c>
      <c r="CJ45" s="3" t="n">
        <v>0.572</v>
      </c>
      <c r="CK45" s="3" t="n">
        <v>0.551</v>
      </c>
      <c r="CL45" s="3" t="n">
        <v>0.5570000000000001</v>
      </c>
      <c r="CM45" s="3" t="n">
        <v>0.048</v>
      </c>
      <c r="CN45" s="3" t="n">
        <v>0.044</v>
      </c>
      <c r="CO45" s="3" t="n">
        <v>0.044</v>
      </c>
      <c r="CP45" s="3" t="n">
        <v>0.045</v>
      </c>
      <c r="CQ45" s="3" t="n">
        <v>0.045</v>
      </c>
      <c r="CR45" s="3" t="n">
        <v>0.044</v>
      </c>
      <c r="CS45" s="3" t="n">
        <v>0.043</v>
      </c>
    </row>
    <row r="46">
      <c r="A46" s="2" t="n">
        <v>0.3113657407407407</v>
      </c>
      <c r="B46" s="3" t="n">
        <v>0.485</v>
      </c>
      <c r="C46" s="3" t="n">
        <v>0.48</v>
      </c>
      <c r="D46" s="3" t="n">
        <v>0.48</v>
      </c>
      <c r="E46" s="3" t="n">
        <v>0.502</v>
      </c>
      <c r="F46" s="3" t="n">
        <v>0.531</v>
      </c>
      <c r="G46" s="3" t="n">
        <v>0.517</v>
      </c>
      <c r="H46" s="3" t="n">
        <v>0.541</v>
      </c>
      <c r="I46" s="3" t="n">
        <v>0.515</v>
      </c>
      <c r="J46" s="3" t="n">
        <v>0.5669999999999999</v>
      </c>
      <c r="K46" s="3" t="n">
        <v>0.574</v>
      </c>
      <c r="L46" s="3" t="n">
        <v>0.58</v>
      </c>
      <c r="M46" s="3" t="n">
        <v>0.538</v>
      </c>
      <c r="N46" s="3" t="n">
        <v>0.462</v>
      </c>
      <c r="O46" s="3" t="n">
        <v>0.572</v>
      </c>
      <c r="P46" s="3" t="n">
        <v>0.589</v>
      </c>
      <c r="Q46" s="3" t="n">
        <v>0.549</v>
      </c>
      <c r="R46" s="3" t="n">
        <v>0.59</v>
      </c>
      <c r="S46" s="3" t="n">
        <v>0.608</v>
      </c>
      <c r="T46" s="3" t="n">
        <v>0.617</v>
      </c>
      <c r="U46" s="3" t="n">
        <v>0.609</v>
      </c>
      <c r="V46" s="3" t="n">
        <v>0.619</v>
      </c>
      <c r="W46" s="3" t="n">
        <v>0.642</v>
      </c>
      <c r="X46" s="3" t="n">
        <v>0.649</v>
      </c>
      <c r="Y46" s="3" t="n">
        <v>0.587</v>
      </c>
      <c r="Z46" s="3" t="n">
        <v>0.043</v>
      </c>
      <c r="AA46" s="3" t="n">
        <v>0.653</v>
      </c>
      <c r="AB46" s="3" t="n">
        <v>0.695</v>
      </c>
      <c r="AC46" s="3" t="n">
        <v>0.677</v>
      </c>
      <c r="AD46" s="3" t="n">
        <v>0.664</v>
      </c>
      <c r="AE46" s="3" t="n">
        <v>0.67</v>
      </c>
      <c r="AF46" s="3" t="n">
        <v>0.719</v>
      </c>
      <c r="AG46" s="3" t="n">
        <v>0.6929999999999999</v>
      </c>
      <c r="AH46" s="3" t="n">
        <v>0.6879999999999999</v>
      </c>
      <c r="AI46" s="3" t="n">
        <v>0.674</v>
      </c>
      <c r="AJ46" s="3" t="n">
        <v>0.66</v>
      </c>
      <c r="AK46" s="3" t="n">
        <v>0.5620000000000001</v>
      </c>
      <c r="AL46" s="3" t="n">
        <v>0.537</v>
      </c>
      <c r="AM46" s="3" t="n">
        <v>0.595</v>
      </c>
      <c r="AN46" s="3" t="n">
        <v>0.64</v>
      </c>
      <c r="AO46" s="3" t="n">
        <v>0.572</v>
      </c>
      <c r="AP46" s="3" t="n">
        <v>0.616</v>
      </c>
      <c r="AQ46" s="3" t="n">
        <v>0.635</v>
      </c>
      <c r="AR46" s="3" t="n">
        <v>0.741</v>
      </c>
      <c r="AS46" s="3" t="n">
        <v>0.677</v>
      </c>
      <c r="AT46" s="3" t="n">
        <v>0.6899999999999999</v>
      </c>
      <c r="AU46" s="3" t="n">
        <v>0.67</v>
      </c>
      <c r="AV46" s="3" t="n">
        <v>0.656</v>
      </c>
      <c r="AW46" s="3" t="n">
        <v>0.585</v>
      </c>
      <c r="AX46" s="3" t="n">
        <v>0.502</v>
      </c>
      <c r="AY46" s="3" t="n">
        <v>0.613</v>
      </c>
      <c r="AZ46" s="3" t="n">
        <v>0.653</v>
      </c>
      <c r="BA46" s="3" t="n">
        <v>0.581</v>
      </c>
      <c r="BB46" s="3" t="n">
        <v>0.597</v>
      </c>
      <c r="BC46" s="3" t="n">
        <v>0.628</v>
      </c>
      <c r="BD46" s="3" t="n">
        <v>0.696</v>
      </c>
      <c r="BE46" s="3" t="n">
        <v>0.627</v>
      </c>
      <c r="BF46" s="3" t="n">
        <v>0.6840000000000001</v>
      </c>
      <c r="BG46" s="3" t="n">
        <v>0.622</v>
      </c>
      <c r="BH46" s="3" t="n">
        <v>0.617</v>
      </c>
      <c r="BI46" s="3" t="n">
        <v>0.54</v>
      </c>
      <c r="BJ46" s="3" t="n">
        <v>0.507</v>
      </c>
      <c r="BK46" s="3" t="n">
        <v>0.596</v>
      </c>
      <c r="BL46" s="3" t="n">
        <v>0.673</v>
      </c>
      <c r="BM46" s="3" t="n">
        <v>0.58</v>
      </c>
      <c r="BN46" s="3" t="n">
        <v>0.612</v>
      </c>
      <c r="BO46" s="3" t="n">
        <v>0.606</v>
      </c>
      <c r="BP46" s="3" t="n">
        <v>0.651</v>
      </c>
      <c r="BQ46" s="3" t="n">
        <v>0.623</v>
      </c>
      <c r="BR46" s="3" t="n">
        <v>0.641</v>
      </c>
      <c r="BS46" s="3" t="n">
        <v>0.632</v>
      </c>
      <c r="BT46" s="3" t="n">
        <v>0.601</v>
      </c>
      <c r="BU46" s="3" t="n">
        <v>0.531</v>
      </c>
      <c r="BV46" s="3" t="n">
        <v>0.5590000000000001</v>
      </c>
      <c r="BW46" s="3" t="n">
        <v>0.665</v>
      </c>
      <c r="BX46" s="3" t="n">
        <v>0.675</v>
      </c>
      <c r="BY46" s="3" t="n">
        <v>0.634</v>
      </c>
      <c r="BZ46" s="3" t="n">
        <v>0.65</v>
      </c>
      <c r="CA46" s="3" t="n">
        <v>0.613</v>
      </c>
      <c r="CB46" s="3" t="n">
        <v>0.633</v>
      </c>
      <c r="CC46" s="3" t="n">
        <v>0.578</v>
      </c>
      <c r="CD46" s="3" t="n">
        <v>0.627</v>
      </c>
      <c r="CE46" s="3" t="n">
        <v>0.608</v>
      </c>
      <c r="CF46" s="3" t="n">
        <v>0.619</v>
      </c>
      <c r="CG46" s="3" t="n">
        <v>0.523</v>
      </c>
      <c r="CH46" s="3" t="n">
        <v>0.522</v>
      </c>
      <c r="CI46" s="3" t="n">
        <v>0.548</v>
      </c>
      <c r="CJ46" s="3" t="n">
        <v>0.572</v>
      </c>
      <c r="CK46" s="3" t="n">
        <v>0.551</v>
      </c>
      <c r="CL46" s="3" t="n">
        <v>0.5610000000000001</v>
      </c>
      <c r="CM46" s="3" t="n">
        <v>0.048</v>
      </c>
      <c r="CN46" s="3" t="n">
        <v>0.044</v>
      </c>
      <c r="CO46" s="3" t="n">
        <v>0.044</v>
      </c>
      <c r="CP46" s="3" t="n">
        <v>0.045</v>
      </c>
      <c r="CQ46" s="3" t="n">
        <v>0.045</v>
      </c>
      <c r="CR46" s="3" t="n">
        <v>0.044</v>
      </c>
      <c r="CS46" s="3" t="n">
        <v>0.043</v>
      </c>
    </row>
    <row r="47">
      <c r="A47" s="2" t="n">
        <v>0.3183101851851852</v>
      </c>
      <c r="B47" s="3" t="n">
        <v>0.486</v>
      </c>
      <c r="C47" s="3" t="n">
        <v>0.482</v>
      </c>
      <c r="D47" s="3" t="n">
        <v>0.479</v>
      </c>
      <c r="E47" s="3" t="n">
        <v>0.501</v>
      </c>
      <c r="F47" s="3" t="n">
        <v>0.536</v>
      </c>
      <c r="G47" s="3" t="n">
        <v>0.521</v>
      </c>
      <c r="H47" s="3" t="n">
        <v>0.543</v>
      </c>
      <c r="I47" s="3" t="n">
        <v>0.52</v>
      </c>
      <c r="J47" s="3" t="n">
        <v>0.5669999999999999</v>
      </c>
      <c r="K47" s="3" t="n">
        <v>0.576</v>
      </c>
      <c r="L47" s="3" t="n">
        <v>0.579</v>
      </c>
      <c r="M47" s="3" t="n">
        <v>0.533</v>
      </c>
      <c r="N47" s="3" t="n">
        <v>0.463</v>
      </c>
      <c r="O47" s="3" t="n">
        <v>0.572</v>
      </c>
      <c r="P47" s="3" t="n">
        <v>0.593</v>
      </c>
      <c r="Q47" s="3" t="n">
        <v>0.55</v>
      </c>
      <c r="R47" s="3" t="n">
        <v>0.593</v>
      </c>
      <c r="S47" s="3" t="n">
        <v>0.613</v>
      </c>
      <c r="T47" s="3" t="n">
        <v>0.622</v>
      </c>
      <c r="U47" s="3" t="n">
        <v>0.614</v>
      </c>
      <c r="V47" s="3" t="n">
        <v>0.624</v>
      </c>
      <c r="W47" s="3" t="n">
        <v>0.646</v>
      </c>
      <c r="X47" s="3" t="n">
        <v>0.651</v>
      </c>
      <c r="Y47" s="3" t="n">
        <v>0.586</v>
      </c>
      <c r="Z47" s="3" t="n">
        <v>0.043</v>
      </c>
      <c r="AA47" s="3" t="n">
        <v>0.653</v>
      </c>
      <c r="AB47" s="3" t="n">
        <v>0.697</v>
      </c>
      <c r="AC47" s="3" t="n">
        <v>0.68</v>
      </c>
      <c r="AD47" s="3" t="n">
        <v>0.667</v>
      </c>
      <c r="AE47" s="3" t="n">
        <v>0.673</v>
      </c>
      <c r="AF47" s="3" t="n">
        <v>0.722</v>
      </c>
      <c r="AG47" s="3" t="n">
        <v>0.696</v>
      </c>
      <c r="AH47" s="3" t="n">
        <v>0.694</v>
      </c>
      <c r="AI47" s="3" t="n">
        <v>0.681</v>
      </c>
      <c r="AJ47" s="3" t="n">
        <v>0.666</v>
      </c>
      <c r="AK47" s="3" t="n">
        <v>0.5659999999999999</v>
      </c>
      <c r="AL47" s="3" t="n">
        <v>0.536</v>
      </c>
      <c r="AM47" s="3" t="n">
        <v>0.598</v>
      </c>
      <c r="AN47" s="3" t="n">
        <v>0.643</v>
      </c>
      <c r="AO47" s="3" t="n">
        <v>0.577</v>
      </c>
      <c r="AP47" s="3" t="n">
        <v>0.62</v>
      </c>
      <c r="AQ47" s="3" t="n">
        <v>0.641</v>
      </c>
      <c r="AR47" s="3" t="n">
        <v>0.744</v>
      </c>
      <c r="AS47" s="3" t="n">
        <v>0.681</v>
      </c>
      <c r="AT47" s="3" t="n">
        <v>0.696</v>
      </c>
      <c r="AU47" s="3" t="n">
        <v>0.668</v>
      </c>
      <c r="AV47" s="3" t="n">
        <v>0.664</v>
      </c>
      <c r="AW47" s="3" t="n">
        <v>0.588</v>
      </c>
      <c r="AX47" s="3" t="n">
        <v>0.499</v>
      </c>
      <c r="AY47" s="3" t="n">
        <v>0.616</v>
      </c>
      <c r="AZ47" s="3" t="n">
        <v>0.652</v>
      </c>
      <c r="BA47" s="3" t="n">
        <v>0.587</v>
      </c>
      <c r="BB47" s="3" t="n">
        <v>0.602</v>
      </c>
      <c r="BC47" s="3" t="n">
        <v>0.632</v>
      </c>
      <c r="BD47" s="3" t="n">
        <v>0.7</v>
      </c>
      <c r="BE47" s="3" t="n">
        <v>0.633</v>
      </c>
      <c r="BF47" s="3" t="n">
        <v>0.6899999999999999</v>
      </c>
      <c r="BG47" s="3" t="n">
        <v>0.624</v>
      </c>
      <c r="BH47" s="3" t="n">
        <v>0.622</v>
      </c>
      <c r="BI47" s="3" t="n">
        <v>0.545</v>
      </c>
      <c r="BJ47" s="3" t="n">
        <v>0.504</v>
      </c>
      <c r="BK47" s="3" t="n">
        <v>0.599</v>
      </c>
      <c r="BL47" s="3" t="n">
        <v>0.673</v>
      </c>
      <c r="BM47" s="3" t="n">
        <v>0.586</v>
      </c>
      <c r="BN47" s="3" t="n">
        <v>0.614</v>
      </c>
      <c r="BO47" s="3" t="n">
        <v>0.607</v>
      </c>
      <c r="BP47" s="3" t="n">
        <v>0.651</v>
      </c>
      <c r="BQ47" s="3" t="n">
        <v>0.627</v>
      </c>
      <c r="BR47" s="3" t="n">
        <v>0.642</v>
      </c>
      <c r="BS47" s="3" t="n">
        <v>0.633</v>
      </c>
      <c r="BT47" s="3" t="n">
        <v>0.603</v>
      </c>
      <c r="BU47" s="3" t="n">
        <v>0.533</v>
      </c>
      <c r="BV47" s="3" t="n">
        <v>0.549</v>
      </c>
      <c r="BW47" s="3" t="n">
        <v>0.666</v>
      </c>
      <c r="BX47" s="3" t="n">
        <v>0.678</v>
      </c>
      <c r="BY47" s="3" t="n">
        <v>0.639</v>
      </c>
      <c r="BZ47" s="3" t="n">
        <v>0.651</v>
      </c>
      <c r="CA47" s="3" t="n">
        <v>0.615</v>
      </c>
      <c r="CB47" s="3" t="n">
        <v>0.635</v>
      </c>
      <c r="CC47" s="3" t="n">
        <v>0.578</v>
      </c>
      <c r="CD47" s="3" t="n">
        <v>0.629</v>
      </c>
      <c r="CE47" s="3" t="n">
        <v>0.611</v>
      </c>
      <c r="CF47" s="3" t="n">
        <v>0.621</v>
      </c>
      <c r="CG47" s="3" t="n">
        <v>0.517</v>
      </c>
      <c r="CH47" s="3" t="n">
        <v>0.519</v>
      </c>
      <c r="CI47" s="3" t="n">
        <v>0.549</v>
      </c>
      <c r="CJ47" s="3" t="n">
        <v>0.574</v>
      </c>
      <c r="CK47" s="3" t="n">
        <v>0.556</v>
      </c>
      <c r="CL47" s="3" t="n">
        <v>0.5610000000000001</v>
      </c>
      <c r="CM47" s="3" t="n">
        <v>0.049</v>
      </c>
      <c r="CN47" s="3" t="n">
        <v>0.044</v>
      </c>
      <c r="CO47" s="3" t="n">
        <v>0.044</v>
      </c>
      <c r="CP47" s="3" t="n">
        <v>0.045</v>
      </c>
      <c r="CQ47" s="3" t="n">
        <v>0.045</v>
      </c>
      <c r="CR47" s="3" t="n">
        <v>0.044</v>
      </c>
      <c r="CS47" s="3" t="n">
        <v>0.043</v>
      </c>
    </row>
    <row r="48">
      <c r="A48" s="2" t="n">
        <v>0.3252546296296296</v>
      </c>
      <c r="B48" s="3" t="n">
        <v>0.482</v>
      </c>
      <c r="C48" s="3" t="n">
        <v>0.479</v>
      </c>
      <c r="D48" s="3" t="n">
        <v>0.476</v>
      </c>
      <c r="E48" s="3" t="n">
        <v>0.497</v>
      </c>
      <c r="F48" s="3" t="n">
        <v>0.537</v>
      </c>
      <c r="G48" s="3" t="n">
        <v>0.517</v>
      </c>
      <c r="H48" s="3" t="n">
        <v>0.541</v>
      </c>
      <c r="I48" s="3" t="n">
        <v>0.519</v>
      </c>
      <c r="J48" s="3" t="n">
        <v>0.571</v>
      </c>
      <c r="K48" s="3" t="n">
        <v>0.574</v>
      </c>
      <c r="L48" s="3" t="n">
        <v>0.577</v>
      </c>
      <c r="M48" s="3" t="n">
        <v>0.534</v>
      </c>
      <c r="N48" s="3" t="n">
        <v>0.462</v>
      </c>
      <c r="O48" s="3" t="n">
        <v>0.575</v>
      </c>
      <c r="P48" s="3" t="n">
        <v>0.595</v>
      </c>
      <c r="Q48" s="3" t="n">
        <v>0.55</v>
      </c>
      <c r="R48" s="3" t="n">
        <v>0.594</v>
      </c>
      <c r="S48" s="3" t="n">
        <v>0.615</v>
      </c>
      <c r="T48" s="3" t="n">
        <v>0.622</v>
      </c>
      <c r="U48" s="3" t="n">
        <v>0.616</v>
      </c>
      <c r="V48" s="3" t="n">
        <v>0.629</v>
      </c>
      <c r="W48" s="3" t="n">
        <v>0.652</v>
      </c>
      <c r="X48" s="3" t="n">
        <v>0.652</v>
      </c>
      <c r="Y48" s="3" t="n">
        <v>0.587</v>
      </c>
      <c r="Z48" s="3" t="n">
        <v>0.043</v>
      </c>
      <c r="AA48" s="3" t="n">
        <v>0.652</v>
      </c>
      <c r="AB48" s="3" t="n">
        <v>0.696</v>
      </c>
      <c r="AC48" s="3" t="n">
        <v>0.6830000000000001</v>
      </c>
      <c r="AD48" s="3" t="n">
        <v>0.669</v>
      </c>
      <c r="AE48" s="3" t="n">
        <v>0.675</v>
      </c>
      <c r="AF48" s="3" t="n">
        <v>0.724</v>
      </c>
      <c r="AG48" s="3" t="n">
        <v>0.698</v>
      </c>
      <c r="AH48" s="3" t="n">
        <v>0.699</v>
      </c>
      <c r="AI48" s="3" t="n">
        <v>0.6830000000000001</v>
      </c>
      <c r="AJ48" s="3" t="n">
        <v>0.669</v>
      </c>
      <c r="AK48" s="3" t="n">
        <v>0.5629999999999999</v>
      </c>
      <c r="AL48" s="3" t="n">
        <v>0.535</v>
      </c>
      <c r="AM48" s="3" t="n">
        <v>0.598</v>
      </c>
      <c r="AN48" s="3" t="n">
        <v>0.636</v>
      </c>
      <c r="AO48" s="3" t="n">
        <v>0.581</v>
      </c>
      <c r="AP48" s="3" t="n">
        <v>0.625</v>
      </c>
      <c r="AQ48" s="3" t="n">
        <v>0.644</v>
      </c>
      <c r="AR48" s="3" t="n">
        <v>0.749</v>
      </c>
      <c r="AS48" s="3" t="n">
        <v>0.6840000000000001</v>
      </c>
      <c r="AT48" s="3" t="n">
        <v>0.7</v>
      </c>
      <c r="AU48" s="3" t="n">
        <v>0.676</v>
      </c>
      <c r="AV48" s="3" t="n">
        <v>0.666</v>
      </c>
      <c r="AW48" s="3" t="n">
        <v>0.587</v>
      </c>
      <c r="AX48" s="3" t="n">
        <v>0.5</v>
      </c>
      <c r="AY48" s="3" t="n">
        <v>0.618</v>
      </c>
      <c r="AZ48" s="3" t="n">
        <v>0.652</v>
      </c>
      <c r="BA48" s="3" t="n">
        <v>0.593</v>
      </c>
      <c r="BB48" s="3" t="n">
        <v>0.601</v>
      </c>
      <c r="BC48" s="3" t="n">
        <v>0.635</v>
      </c>
      <c r="BD48" s="3" t="n">
        <v>0.708</v>
      </c>
      <c r="BE48" s="3" t="n">
        <v>0.635</v>
      </c>
      <c r="BF48" s="3" t="n">
        <v>0.6899999999999999</v>
      </c>
      <c r="BG48" s="3" t="n">
        <v>0.628</v>
      </c>
      <c r="BH48" s="3" t="n">
        <v>0.623</v>
      </c>
      <c r="BI48" s="3" t="n">
        <v>0.539</v>
      </c>
      <c r="BJ48" s="3" t="n">
        <v>0.513</v>
      </c>
      <c r="BK48" s="3" t="n">
        <v>0.599</v>
      </c>
      <c r="BL48" s="3" t="n">
        <v>0.667</v>
      </c>
      <c r="BM48" s="3" t="n">
        <v>0.587</v>
      </c>
      <c r="BN48" s="3" t="n">
        <v>0.616</v>
      </c>
      <c r="BO48" s="3" t="n">
        <v>0.613</v>
      </c>
      <c r="BP48" s="3" t="n">
        <v>0.657</v>
      </c>
      <c r="BQ48" s="3" t="n">
        <v>0.631</v>
      </c>
      <c r="BR48" s="3" t="n">
        <v>0.645</v>
      </c>
      <c r="BS48" s="3" t="n">
        <v>0.637</v>
      </c>
      <c r="BT48" s="3" t="n">
        <v>0.602</v>
      </c>
      <c r="BU48" s="3" t="n">
        <v>0.536</v>
      </c>
      <c r="BV48" s="3" t="n">
        <v>0.555</v>
      </c>
      <c r="BW48" s="3" t="n">
        <v>0.667</v>
      </c>
      <c r="BX48" s="3" t="n">
        <v>0.6820000000000001</v>
      </c>
      <c r="BY48" s="3" t="n">
        <v>0.641</v>
      </c>
      <c r="BZ48" s="3" t="n">
        <v>0.654</v>
      </c>
      <c r="CA48" s="3" t="n">
        <v>0.615</v>
      </c>
      <c r="CB48" s="3" t="n">
        <v>0.635</v>
      </c>
      <c r="CC48" s="3" t="n">
        <v>0.58</v>
      </c>
      <c r="CD48" s="3" t="n">
        <v>0.633</v>
      </c>
      <c r="CE48" s="3" t="n">
        <v>0.609</v>
      </c>
      <c r="CF48" s="3" t="n">
        <v>0.622</v>
      </c>
      <c r="CG48" s="3" t="n">
        <v>0.523</v>
      </c>
      <c r="CH48" s="3" t="n">
        <v>0.521</v>
      </c>
      <c r="CI48" s="3" t="n">
        <v>0.552</v>
      </c>
      <c r="CJ48" s="3" t="n">
        <v>0.574</v>
      </c>
      <c r="CK48" s="3" t="n">
        <v>0.5580000000000001</v>
      </c>
      <c r="CL48" s="3" t="n">
        <v>0.5629999999999999</v>
      </c>
      <c r="CM48" s="3" t="n">
        <v>0.049</v>
      </c>
      <c r="CN48" s="3" t="n">
        <v>0.044</v>
      </c>
      <c r="CO48" s="3" t="n">
        <v>0.044</v>
      </c>
      <c r="CP48" s="3" t="n">
        <v>0.045</v>
      </c>
      <c r="CQ48" s="3" t="n">
        <v>0.045</v>
      </c>
      <c r="CR48" s="3" t="n">
        <v>0.044</v>
      </c>
      <c r="CS48" s="3" t="n">
        <v>0.043</v>
      </c>
    </row>
    <row r="49">
      <c r="A49" s="2" t="n">
        <v>0.3321990740740741</v>
      </c>
      <c r="B49" s="3" t="n">
        <v>0.488</v>
      </c>
      <c r="C49" s="3" t="n">
        <v>0.483</v>
      </c>
      <c r="D49" s="3" t="n">
        <v>0.476</v>
      </c>
      <c r="E49" s="3" t="n">
        <v>0.49</v>
      </c>
      <c r="F49" s="3" t="n">
        <v>0.539</v>
      </c>
      <c r="G49" s="3" t="n">
        <v>0.518</v>
      </c>
      <c r="H49" s="3" t="n">
        <v>0.542</v>
      </c>
      <c r="I49" s="3" t="n">
        <v>0.521</v>
      </c>
      <c r="J49" s="3" t="n">
        <v>0.572</v>
      </c>
      <c r="K49" s="3" t="n">
        <v>0.577</v>
      </c>
      <c r="L49" s="3" t="n">
        <v>0.579</v>
      </c>
      <c r="M49" s="3" t="n">
        <v>0.535</v>
      </c>
      <c r="N49" s="3" t="n">
        <v>0.464</v>
      </c>
      <c r="O49" s="3" t="n">
        <v>0.574</v>
      </c>
      <c r="P49" s="3" t="n">
        <v>0.597</v>
      </c>
      <c r="Q49" s="3" t="n">
        <v>0.552</v>
      </c>
      <c r="R49" s="3" t="n">
        <v>0.599</v>
      </c>
      <c r="S49" s="3" t="n">
        <v>0.62</v>
      </c>
      <c r="T49" s="3" t="n">
        <v>0.624</v>
      </c>
      <c r="U49" s="3" t="n">
        <v>0.619</v>
      </c>
      <c r="V49" s="3" t="n">
        <v>0.633</v>
      </c>
      <c r="W49" s="3" t="n">
        <v>0.655</v>
      </c>
      <c r="X49" s="3" t="n">
        <v>0.654</v>
      </c>
      <c r="Y49" s="3" t="n">
        <v>0.588</v>
      </c>
      <c r="Z49" s="3" t="n">
        <v>0.043</v>
      </c>
      <c r="AA49" s="3" t="n">
        <v>0.651</v>
      </c>
      <c r="AB49" s="3" t="n">
        <v>0.696</v>
      </c>
      <c r="AC49" s="3" t="n">
        <v>0.6860000000000001</v>
      </c>
      <c r="AD49" s="3" t="n">
        <v>0.671</v>
      </c>
      <c r="AE49" s="3" t="n">
        <v>0.676</v>
      </c>
      <c r="AF49" s="3" t="n">
        <v>0.726</v>
      </c>
      <c r="AG49" s="3" t="n">
        <v>0.701</v>
      </c>
      <c r="AH49" s="3" t="n">
        <v>0.702</v>
      </c>
      <c r="AI49" s="3" t="n">
        <v>0.6850000000000001</v>
      </c>
      <c r="AJ49" s="3" t="n">
        <v>0.671</v>
      </c>
      <c r="AK49" s="3" t="n">
        <v>0.5639999999999999</v>
      </c>
      <c r="AL49" s="3" t="n">
        <v>0.537</v>
      </c>
      <c r="AM49" s="3" t="n">
        <v>0.6</v>
      </c>
      <c r="AN49" s="3" t="n">
        <v>0.636</v>
      </c>
      <c r="AO49" s="3" t="n">
        <v>0.585</v>
      </c>
      <c r="AP49" s="3" t="n">
        <v>0.628</v>
      </c>
      <c r="AQ49" s="3" t="n">
        <v>0.648</v>
      </c>
      <c r="AR49" s="3" t="n">
        <v>0.75</v>
      </c>
      <c r="AS49" s="3" t="n">
        <v>0.6879999999999999</v>
      </c>
      <c r="AT49" s="3" t="n">
        <v>0.709</v>
      </c>
      <c r="AU49" s="3" t="n">
        <v>0.679</v>
      </c>
      <c r="AV49" s="3" t="n">
        <v>0.667</v>
      </c>
      <c r="AW49" s="3" t="n">
        <v>0.589</v>
      </c>
      <c r="AX49" s="3" t="n">
        <v>0.5</v>
      </c>
      <c r="AY49" s="3" t="n">
        <v>0.618</v>
      </c>
      <c r="AZ49" s="3" t="n">
        <v>0.656</v>
      </c>
      <c r="BA49" s="3" t="n">
        <v>0.598</v>
      </c>
      <c r="BB49" s="3" t="n">
        <v>0.606</v>
      </c>
      <c r="BC49" s="3" t="n">
        <v>0.64</v>
      </c>
      <c r="BD49" s="3" t="n">
        <v>0.711</v>
      </c>
      <c r="BE49" s="3" t="n">
        <v>0.638</v>
      </c>
      <c r="BF49" s="3" t="n">
        <v>0.6909999999999999</v>
      </c>
      <c r="BG49" s="3" t="n">
        <v>0.628</v>
      </c>
      <c r="BH49" s="3" t="n">
        <v>0.627</v>
      </c>
      <c r="BI49" s="3" t="n">
        <v>0.544</v>
      </c>
      <c r="BJ49" s="3" t="n">
        <v>0.522</v>
      </c>
      <c r="BK49" s="3" t="n">
        <v>0.601</v>
      </c>
      <c r="BL49" s="3" t="n">
        <v>0.663</v>
      </c>
      <c r="BM49" s="3" t="n">
        <v>0.592</v>
      </c>
      <c r="BN49" s="3" t="n">
        <v>0.618</v>
      </c>
      <c r="BO49" s="3" t="n">
        <v>0.613</v>
      </c>
      <c r="BP49" s="3" t="n">
        <v>0.66</v>
      </c>
      <c r="BQ49" s="3" t="n">
        <v>0.633</v>
      </c>
      <c r="BR49" s="3" t="n">
        <v>0.648</v>
      </c>
      <c r="BS49" s="3" t="n">
        <v>0.639</v>
      </c>
      <c r="BT49" s="3" t="n">
        <v>0.603</v>
      </c>
      <c r="BU49" s="3" t="n">
        <v>0.537</v>
      </c>
      <c r="BV49" s="3" t="n">
        <v>0.5600000000000001</v>
      </c>
      <c r="BW49" s="3" t="n">
        <v>0.668</v>
      </c>
      <c r="BX49" s="3" t="n">
        <v>0.6820000000000001</v>
      </c>
      <c r="BY49" s="3" t="n">
        <v>0.641</v>
      </c>
      <c r="BZ49" s="3" t="n">
        <v>0.655</v>
      </c>
      <c r="CA49" s="3" t="n">
        <v>0.617</v>
      </c>
      <c r="CB49" s="3" t="n">
        <v>0.639</v>
      </c>
      <c r="CC49" s="3" t="n">
        <v>0.582</v>
      </c>
      <c r="CD49" s="3" t="n">
        <v>0.636</v>
      </c>
      <c r="CE49" s="3" t="n">
        <v>0.61</v>
      </c>
      <c r="CF49" s="3" t="n">
        <v>0.621</v>
      </c>
      <c r="CG49" s="3" t="n">
        <v>0.522</v>
      </c>
      <c r="CH49" s="3" t="n">
        <v>0.518</v>
      </c>
      <c r="CI49" s="3" t="n">
        <v>0.55</v>
      </c>
      <c r="CJ49" s="3" t="n">
        <v>0.577</v>
      </c>
      <c r="CK49" s="3" t="n">
        <v>0.5570000000000001</v>
      </c>
      <c r="CL49" s="3" t="n">
        <v>0.5669999999999999</v>
      </c>
      <c r="CM49" s="3" t="n">
        <v>0.05</v>
      </c>
      <c r="CN49" s="3" t="n">
        <v>0.044</v>
      </c>
      <c r="CO49" s="3" t="n">
        <v>0.044</v>
      </c>
      <c r="CP49" s="3" t="n">
        <v>0.045</v>
      </c>
      <c r="CQ49" s="3" t="n">
        <v>0.045</v>
      </c>
      <c r="CR49" s="3" t="n">
        <v>0.044</v>
      </c>
      <c r="CS49" s="3" t="n">
        <v>0.043</v>
      </c>
    </row>
    <row r="50">
      <c r="A50" s="2" t="n">
        <v>0.3391435185185185</v>
      </c>
      <c r="B50" s="3" t="n">
        <v>0.484</v>
      </c>
      <c r="C50" s="3" t="n">
        <v>0.484</v>
      </c>
      <c r="D50" s="3" t="n">
        <v>0.476</v>
      </c>
      <c r="E50" s="3" t="n">
        <v>0.498</v>
      </c>
      <c r="F50" s="3" t="n">
        <v>0.538</v>
      </c>
      <c r="G50" s="3" t="n">
        <v>0.526</v>
      </c>
      <c r="H50" s="3" t="n">
        <v>0.543</v>
      </c>
      <c r="I50" s="3" t="n">
        <v>0.526</v>
      </c>
      <c r="J50" s="3" t="n">
        <v>0.573</v>
      </c>
      <c r="K50" s="3" t="n">
        <v>0.578</v>
      </c>
      <c r="L50" s="3" t="n">
        <v>0.58</v>
      </c>
      <c r="M50" s="3" t="n">
        <v>0.538</v>
      </c>
      <c r="N50" s="3" t="n">
        <v>0.464</v>
      </c>
      <c r="O50" s="3" t="n">
        <v>0.578</v>
      </c>
      <c r="P50" s="3" t="n">
        <v>0.597</v>
      </c>
      <c r="Q50" s="3" t="n">
        <v>0.554</v>
      </c>
      <c r="R50" s="3" t="n">
        <v>0.597</v>
      </c>
      <c r="S50" s="3" t="n">
        <v>0.624</v>
      </c>
      <c r="T50" s="3" t="n">
        <v>0.628</v>
      </c>
      <c r="U50" s="3" t="n">
        <v>0.625</v>
      </c>
      <c r="V50" s="3" t="n">
        <v>0.638</v>
      </c>
      <c r="W50" s="3" t="n">
        <v>0.662</v>
      </c>
      <c r="X50" s="3" t="n">
        <v>0.658</v>
      </c>
      <c r="Y50" s="3" t="n">
        <v>0.598</v>
      </c>
      <c r="Z50" s="3" t="n">
        <v>0.043</v>
      </c>
      <c r="AA50" s="3" t="n">
        <v>0.653</v>
      </c>
      <c r="AB50" s="3" t="n">
        <v>0.696</v>
      </c>
      <c r="AC50" s="3" t="n">
        <v>0.6919999999999999</v>
      </c>
      <c r="AD50" s="3" t="n">
        <v>0.673</v>
      </c>
      <c r="AE50" s="3" t="n">
        <v>0.68</v>
      </c>
      <c r="AF50" s="3" t="n">
        <v>0.73</v>
      </c>
      <c r="AG50" s="3" t="n">
        <v>0.702</v>
      </c>
      <c r="AH50" s="3" t="n">
        <v>0.709</v>
      </c>
      <c r="AI50" s="3" t="n">
        <v>0.6919999999999999</v>
      </c>
      <c r="AJ50" s="3" t="n">
        <v>0.675</v>
      </c>
      <c r="AK50" s="3" t="n">
        <v>0.5659999999999999</v>
      </c>
      <c r="AL50" s="3" t="n">
        <v>0.536</v>
      </c>
      <c r="AM50" s="3" t="n">
        <v>0.601</v>
      </c>
      <c r="AN50" s="3" t="n">
        <v>0.641</v>
      </c>
      <c r="AO50" s="3" t="n">
        <v>0.589</v>
      </c>
      <c r="AP50" s="3" t="n">
        <v>0.632</v>
      </c>
      <c r="AQ50" s="3" t="n">
        <v>0.653</v>
      </c>
      <c r="AR50" s="3" t="n">
        <v>0.757</v>
      </c>
      <c r="AS50" s="3" t="n">
        <v>0.6929999999999999</v>
      </c>
      <c r="AT50" s="3" t="n">
        <v>0.715</v>
      </c>
      <c r="AU50" s="3" t="n">
        <v>0.6850000000000001</v>
      </c>
      <c r="AV50" s="3" t="n">
        <v>0.67</v>
      </c>
      <c r="AW50" s="3" t="n">
        <v>0.589</v>
      </c>
      <c r="AX50" s="3" t="n">
        <v>0.502</v>
      </c>
      <c r="AY50" s="3" t="n">
        <v>0.62</v>
      </c>
      <c r="AZ50" s="3" t="n">
        <v>0.66</v>
      </c>
      <c r="BA50" s="3" t="n">
        <v>0.59</v>
      </c>
      <c r="BB50" s="3" t="n">
        <v>0.609</v>
      </c>
      <c r="BC50" s="3" t="n">
        <v>0.643</v>
      </c>
      <c r="BD50" s="3" t="n">
        <v>0.717</v>
      </c>
      <c r="BE50" s="3" t="n">
        <v>0.643</v>
      </c>
      <c r="BF50" s="3" t="n">
        <v>0.697</v>
      </c>
      <c r="BG50" s="3" t="n">
        <v>0.634</v>
      </c>
      <c r="BH50" s="3" t="n">
        <v>0.629</v>
      </c>
      <c r="BI50" s="3" t="n">
        <v>0.545</v>
      </c>
      <c r="BJ50" s="3" t="n">
        <v>0.523</v>
      </c>
      <c r="BK50" s="3" t="n">
        <v>0.602</v>
      </c>
      <c r="BL50" s="3" t="n">
        <v>0.66</v>
      </c>
      <c r="BM50" s="3" t="n">
        <v>0.595</v>
      </c>
      <c r="BN50" s="3" t="n">
        <v>0.621</v>
      </c>
      <c r="BO50" s="3" t="n">
        <v>0.618</v>
      </c>
      <c r="BP50" s="3" t="n">
        <v>0.665</v>
      </c>
      <c r="BQ50" s="3" t="n">
        <v>0.636</v>
      </c>
      <c r="BR50" s="3" t="n">
        <v>0.649</v>
      </c>
      <c r="BS50" s="3" t="n">
        <v>0.639</v>
      </c>
      <c r="BT50" s="3" t="n">
        <v>0.604</v>
      </c>
      <c r="BU50" s="3" t="n">
        <v>0.541</v>
      </c>
      <c r="BV50" s="3" t="n">
        <v>0.5580000000000001</v>
      </c>
      <c r="BW50" s="3" t="n">
        <v>0.668</v>
      </c>
      <c r="BX50" s="3" t="n">
        <v>0.6870000000000001</v>
      </c>
      <c r="BY50" s="3" t="n">
        <v>0.645</v>
      </c>
      <c r="BZ50" s="3" t="n">
        <v>0.66</v>
      </c>
      <c r="CA50" s="3" t="n">
        <v>0.619</v>
      </c>
      <c r="CB50" s="3" t="n">
        <v>0.641</v>
      </c>
      <c r="CC50" s="3" t="n">
        <v>0.581</v>
      </c>
      <c r="CD50" s="3" t="n">
        <v>0.634</v>
      </c>
      <c r="CE50" s="3" t="n">
        <v>0.611</v>
      </c>
      <c r="CF50" s="3" t="n">
        <v>0.627</v>
      </c>
      <c r="CG50" s="3" t="n">
        <v>0.527</v>
      </c>
      <c r="CH50" s="3" t="n">
        <v>0.525</v>
      </c>
      <c r="CI50" s="3" t="n">
        <v>0.551</v>
      </c>
      <c r="CJ50" s="3" t="n">
        <v>0.572</v>
      </c>
      <c r="CK50" s="3" t="n">
        <v>0.5570000000000001</v>
      </c>
      <c r="CL50" s="3" t="n">
        <v>0.57</v>
      </c>
      <c r="CM50" s="3" t="n">
        <v>0.051</v>
      </c>
      <c r="CN50" s="3" t="n">
        <v>0.044</v>
      </c>
      <c r="CO50" s="3" t="n">
        <v>0.044</v>
      </c>
      <c r="CP50" s="3" t="n">
        <v>0.045</v>
      </c>
      <c r="CQ50" s="3" t="n">
        <v>0.045</v>
      </c>
      <c r="CR50" s="3" t="n">
        <v>0.044</v>
      </c>
      <c r="CS50" s="3" t="n">
        <v>0.043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565.2173913043479</v>
      </c>
      <c r="C2" t="n">
        <v>765.4320987654321</v>
      </c>
      <c r="D2" t="n">
        <v>690.4761904761905</v>
      </c>
      <c r="E2" t="n">
        <v>857.1428571428571</v>
      </c>
      <c r="F2" t="n">
        <v>729.0322580645161</v>
      </c>
      <c r="G2" t="n">
        <v>891.1564625850341</v>
      </c>
      <c r="H2" t="n">
        <v>791.1392405063291</v>
      </c>
      <c r="I2" t="n">
        <v>958.0419580419581</v>
      </c>
      <c r="J2" t="n">
        <v>781.609195402299</v>
      </c>
      <c r="K2" t="n">
        <v>688.8888888888889</v>
      </c>
      <c r="L2" t="n">
        <v>684.2105263157895</v>
      </c>
      <c r="M2" t="n">
        <v>601.8518518518518</v>
      </c>
      <c r="N2" t="n">
        <v>1154.411764705882</v>
      </c>
      <c r="O2" t="n">
        <v>947.0198675496689</v>
      </c>
      <c r="P2" t="n">
        <v>849.3150684931508</v>
      </c>
      <c r="Q2" t="n">
        <v>1067.669172932331</v>
      </c>
      <c r="R2" t="n">
        <v>1030.075187969925</v>
      </c>
      <c r="S2" t="n">
        <v>964.0287769784172</v>
      </c>
      <c r="T2" t="n">
        <v>858.1560283687944</v>
      </c>
      <c r="U2" t="n">
        <v>948.5294117647059</v>
      </c>
      <c r="V2" t="n">
        <v>874.1258741258742</v>
      </c>
      <c r="W2" t="n">
        <v>842.4657534246576</v>
      </c>
      <c r="X2" t="n">
        <v>612.4401913875598</v>
      </c>
      <c r="Y2" t="n">
        <v>618.3574879227053</v>
      </c>
      <c r="Z2" t="n">
        <v>3953.488372093023</v>
      </c>
      <c r="AA2" t="n">
        <v>353.9823008849557</v>
      </c>
      <c r="AB2" t="n">
        <v>292.0353982300885</v>
      </c>
      <c r="AC2" t="n">
        <v>414.7157190635452</v>
      </c>
      <c r="AD2" t="n">
        <v>430.7116104868913</v>
      </c>
      <c r="AE2" t="n">
        <v>461.5384615384615</v>
      </c>
      <c r="AF2" t="n">
        <v>341.3793103448276</v>
      </c>
      <c r="AG2" t="n">
        <v>413.1274131274131</v>
      </c>
      <c r="AH2" t="n">
        <v>644.3298969072165</v>
      </c>
      <c r="AI2" t="n">
        <v>694.1176470588235</v>
      </c>
      <c r="AJ2" t="n">
        <v>750</v>
      </c>
      <c r="AK2" t="n">
        <v>709.3023255813954</v>
      </c>
      <c r="AL2" t="n">
        <v>765.9574468085107</v>
      </c>
      <c r="AM2" t="n">
        <v>853.6585365853658</v>
      </c>
      <c r="AN2" t="n">
        <v>688.5245901639345</v>
      </c>
      <c r="AO2" t="n">
        <v>891.1564625850341</v>
      </c>
      <c r="AP2" t="n">
        <v>1014.925373134328</v>
      </c>
      <c r="AQ2" t="n">
        <v>771.2418300653595</v>
      </c>
      <c r="AR2" t="n">
        <v>466.3677130044843</v>
      </c>
      <c r="AS2" t="n">
        <v>811.3207547169811</v>
      </c>
      <c r="AT2" t="n">
        <v>781.4569536423842</v>
      </c>
      <c r="AU2" t="n">
        <v>847.2222222222223</v>
      </c>
      <c r="AV2" t="n">
        <v>836.6013071895425</v>
      </c>
      <c r="AW2" t="n">
        <v>788.8198757763975</v>
      </c>
      <c r="AX2" t="n">
        <v>979.7297297297298</v>
      </c>
      <c r="AY2" t="n">
        <v>885.1351351351352</v>
      </c>
      <c r="AZ2" t="n">
        <v>802.7210884353742</v>
      </c>
      <c r="BA2" t="n">
        <v>999.9999999999999</v>
      </c>
      <c r="BB2" t="n">
        <v>984.4961240310078</v>
      </c>
      <c r="BC2" t="n">
        <v>915.3846153846154</v>
      </c>
      <c r="BD2" t="n">
        <v>870.503597122302</v>
      </c>
      <c r="BE2" t="n">
        <v>968.75</v>
      </c>
      <c r="BF2" t="n">
        <v>846.7153284671532</v>
      </c>
      <c r="BG2" t="n">
        <v>879.4326241134753</v>
      </c>
      <c r="BH2" t="n">
        <v>828.9473684210526</v>
      </c>
      <c r="BI2" t="n">
        <v>763.975155279503</v>
      </c>
      <c r="BJ2" t="n">
        <v>933.3333333333334</v>
      </c>
      <c r="BK2" t="n">
        <v>999.9999999999999</v>
      </c>
      <c r="BL2" t="n">
        <v>754.8387096774194</v>
      </c>
      <c r="BM2" t="n">
        <v>992.4812030075187</v>
      </c>
      <c r="BN2" t="n">
        <v>1015.151515151515</v>
      </c>
      <c r="BO2" t="n">
        <v>947.7611940298507</v>
      </c>
      <c r="BP2" t="n">
        <v>799.9999999999999</v>
      </c>
      <c r="BQ2" t="n">
        <v>971.830985915493</v>
      </c>
      <c r="BR2" t="n">
        <v>856.115107913669</v>
      </c>
      <c r="BS2" t="n">
        <v>880</v>
      </c>
      <c r="BT2" t="n">
        <v>805.0314465408804</v>
      </c>
      <c r="BU2" t="n">
        <v>733.3333333333333</v>
      </c>
      <c r="BV2" t="n">
        <v>528.688524590164</v>
      </c>
      <c r="BW2" t="n">
        <v>497.907949790795</v>
      </c>
      <c r="BX2" t="n">
        <v>616.2162162162163</v>
      </c>
      <c r="BY2" t="n">
        <v>625.6410256410256</v>
      </c>
      <c r="BZ2" t="n">
        <v>647.0588235294117</v>
      </c>
      <c r="CA2" t="n">
        <v>575.7575757575758</v>
      </c>
      <c r="CB2" t="n">
        <v>740</v>
      </c>
      <c r="CC2" t="n">
        <v>901.4084507042254</v>
      </c>
      <c r="CD2" t="n">
        <v>831.0810810810812</v>
      </c>
      <c r="CE2" t="n">
        <v>823.8993710691824</v>
      </c>
      <c r="CF2" t="n">
        <v>690.4761904761905</v>
      </c>
      <c r="CG2" t="n">
        <v>668.3937823834196</v>
      </c>
      <c r="CH2" t="n">
        <v>878.7878787878788</v>
      </c>
      <c r="CI2" t="n">
        <v>730.3370786516854</v>
      </c>
      <c r="CJ2" t="n">
        <v>688.6227544910179</v>
      </c>
      <c r="CK2" t="n">
        <v>824.2424242424242</v>
      </c>
      <c r="CL2" t="n">
        <v>903.4482758620691</v>
      </c>
      <c r="CM2" t="n">
        <v>3022.727272727273</v>
      </c>
      <c r="CN2" t="n">
        <v>3000</v>
      </c>
      <c r="CO2" t="n">
        <v>3431.818181818182</v>
      </c>
      <c r="CP2" t="n">
        <v>2977.272727272727</v>
      </c>
      <c r="CQ2" t="n">
        <v>3045.454545454545</v>
      </c>
      <c r="CR2" t="n">
        <v>2886.363636363636</v>
      </c>
      <c r="CS2" t="n">
        <v>3204.545454545455</v>
      </c>
    </row>
    <row r="3">
      <c r="A3" s="4" t="n">
        <v>10</v>
      </c>
      <c r="B3" t="n">
        <v>505.6603773584906</v>
      </c>
      <c r="C3" t="n">
        <v>758.8235294117646</v>
      </c>
      <c r="D3" t="n">
        <v>655.3672316384182</v>
      </c>
      <c r="E3" t="n">
        <v>740.7407407407408</v>
      </c>
      <c r="F3" t="n">
        <v>751.5151515151515</v>
      </c>
      <c r="G3" t="n">
        <v>878.2051282051282</v>
      </c>
      <c r="H3" t="n">
        <v>696.4285714285713</v>
      </c>
      <c r="I3" t="n">
        <v>874.1721854304636</v>
      </c>
      <c r="J3" t="n">
        <v>666.6666666666666</v>
      </c>
      <c r="K3" t="n">
        <v>640.625</v>
      </c>
      <c r="L3" t="n">
        <v>626.865671641791</v>
      </c>
      <c r="M3" t="n">
        <v>555.0660792951542</v>
      </c>
      <c r="N3" t="n">
        <v>1063.380281690141</v>
      </c>
      <c r="O3" t="n">
        <v>854.4303797468355</v>
      </c>
      <c r="P3" t="n">
        <v>782.8947368421053</v>
      </c>
      <c r="Q3" t="n">
        <v>899.2805755395683</v>
      </c>
      <c r="R3" t="n">
        <v>892.8571428571428</v>
      </c>
      <c r="S3" t="n">
        <v>931.9727891156463</v>
      </c>
      <c r="T3" t="n">
        <v>783.7837837837839</v>
      </c>
      <c r="U3" t="n">
        <v>903.4482758620691</v>
      </c>
      <c r="V3" t="n">
        <v>847.682119205298</v>
      </c>
      <c r="W3" t="n">
        <v>818.1818181818182</v>
      </c>
      <c r="X3" t="n">
        <v>558.5585585585585</v>
      </c>
      <c r="Y3" t="n">
        <v>583.3333333333334</v>
      </c>
      <c r="Z3" t="n">
        <v>3767.441860465116</v>
      </c>
      <c r="AA3" t="n">
        <v>310.5413105413106</v>
      </c>
      <c r="AB3" t="n">
        <v>275.2808988764045</v>
      </c>
      <c r="AC3" t="n">
        <v>368.2539682539683</v>
      </c>
      <c r="AD3" t="n">
        <v>402.7777777777778</v>
      </c>
      <c r="AE3" t="n">
        <v>438.9312977099236</v>
      </c>
      <c r="AF3" t="n">
        <v>322.5806451612903</v>
      </c>
      <c r="AG3" t="n">
        <v>394.1605839416058</v>
      </c>
      <c r="AH3" t="n">
        <v>552.8846153846154</v>
      </c>
      <c r="AI3" t="n">
        <v>685.0828729281768</v>
      </c>
      <c r="AJ3" t="n">
        <v>662.9213483146068</v>
      </c>
      <c r="AK3" t="n">
        <v>705.5555555555555</v>
      </c>
      <c r="AL3" t="n">
        <v>675.1269035532995</v>
      </c>
      <c r="AM3" t="n">
        <v>771.9298245614034</v>
      </c>
      <c r="AN3" t="n">
        <v>617.8010471204188</v>
      </c>
      <c r="AO3" t="n">
        <v>895.4248366013072</v>
      </c>
      <c r="AP3" t="n">
        <v>908.4507042253522</v>
      </c>
      <c r="AQ3" t="n">
        <v>851.8518518518518</v>
      </c>
      <c r="AR3" t="n">
        <v>452.2821576763486</v>
      </c>
      <c r="AS3" t="n">
        <v>713.4502923976607</v>
      </c>
      <c r="AT3" t="n">
        <v>756.25</v>
      </c>
      <c r="AU3" t="n">
        <v>790.8496732026144</v>
      </c>
      <c r="AV3" t="n">
        <v>782.6086956521739</v>
      </c>
      <c r="AW3" t="n">
        <v>726.1904761904761</v>
      </c>
      <c r="AX3" t="n">
        <v>904.4585987261147</v>
      </c>
      <c r="AY3" t="n">
        <v>801.2820512820513</v>
      </c>
      <c r="AZ3" t="n">
        <v>761.2903225806451</v>
      </c>
      <c r="BA3" t="n">
        <v>929.0780141843973</v>
      </c>
      <c r="BB3" t="n">
        <v>927.5362318840579</v>
      </c>
      <c r="BC3" t="n">
        <v>897.8102189781022</v>
      </c>
      <c r="BD3" t="n">
        <v>802.7210884353742</v>
      </c>
      <c r="BE3" t="n">
        <v>888.8888888888888</v>
      </c>
      <c r="BF3" t="n">
        <v>860.1398601398602</v>
      </c>
      <c r="BG3" t="n">
        <v>837.8378378378379</v>
      </c>
      <c r="BH3" t="n">
        <v>775</v>
      </c>
      <c r="BI3" t="n">
        <v>863.0952380952381</v>
      </c>
      <c r="BJ3" t="n">
        <v>905.0632911392405</v>
      </c>
      <c r="BK3" t="n">
        <v>895.8333333333334</v>
      </c>
      <c r="BL3" t="n">
        <v>701.2195121951219</v>
      </c>
      <c r="BM3" t="n">
        <v>921.985815602837</v>
      </c>
      <c r="BN3" t="n">
        <v>957.142857142857</v>
      </c>
      <c r="BO3" t="n">
        <v>832.1678321678322</v>
      </c>
      <c r="BP3" t="n">
        <v>704.6979865771813</v>
      </c>
      <c r="BQ3" t="n">
        <v>860.9271523178808</v>
      </c>
      <c r="BR3" t="n">
        <v>836.7346938775511</v>
      </c>
      <c r="BS3" t="n">
        <v>748.4276729559748</v>
      </c>
      <c r="BT3" t="n">
        <v>720.2380952380952</v>
      </c>
      <c r="BU3" t="n">
        <v>752.8735632183908</v>
      </c>
      <c r="BV3" t="n">
        <v>476.5625</v>
      </c>
      <c r="BW3" t="n">
        <v>464.5669291338583</v>
      </c>
      <c r="BX3" t="n">
        <v>578.6802030456853</v>
      </c>
      <c r="BY3" t="n">
        <v>660.1941747572816</v>
      </c>
      <c r="BZ3" t="n">
        <v>597.0149253731342</v>
      </c>
      <c r="CA3" t="n">
        <v>502.3696682464455</v>
      </c>
      <c r="CB3" t="n">
        <v>691.8238993710692</v>
      </c>
      <c r="CC3" t="n">
        <v>900</v>
      </c>
      <c r="CD3" t="n">
        <v>810.126582278481</v>
      </c>
      <c r="CE3" t="n">
        <v>684.5238095238095</v>
      </c>
      <c r="CF3" t="n">
        <v>694.9152542372882</v>
      </c>
      <c r="CG3" t="n">
        <v>627.4509803921569</v>
      </c>
      <c r="CH3" t="n">
        <v>777.1428571428572</v>
      </c>
      <c r="CI3" t="n">
        <v>670.2127659574468</v>
      </c>
      <c r="CJ3" t="n">
        <v>629.2134831460675</v>
      </c>
      <c r="CK3" t="n">
        <v>742.8571428571429</v>
      </c>
      <c r="CL3" t="n">
        <v>787.0967741935484</v>
      </c>
      <c r="CM3" t="n">
        <v>2840.909090909091</v>
      </c>
      <c r="CN3" t="n">
        <v>2777.777777777778</v>
      </c>
      <c r="CO3" t="n">
        <v>3113.636363636364</v>
      </c>
      <c r="CP3" t="n">
        <v>2840.909090909091</v>
      </c>
      <c r="CQ3" t="n">
        <v>3044.444444444444</v>
      </c>
      <c r="CR3" t="n">
        <v>2931.818181818182</v>
      </c>
      <c r="CS3" t="n">
        <v>3255.813953488372</v>
      </c>
    </row>
    <row r="4">
      <c r="A4" s="4" t="n">
        <v>20</v>
      </c>
      <c r="B4" t="n">
        <v>467.8571428571428</v>
      </c>
      <c r="C4" t="n">
        <v>707.182320441989</v>
      </c>
      <c r="D4" t="n">
        <v>657.8947368421052</v>
      </c>
      <c r="E4" t="n">
        <v>734.1040462427746</v>
      </c>
      <c r="F4" t="n">
        <v>689.2655367231639</v>
      </c>
      <c r="G4" t="n">
        <v>804.7337278106509</v>
      </c>
      <c r="H4" t="n">
        <v>593.4065934065934</v>
      </c>
      <c r="I4" t="n">
        <v>782.6086956521739</v>
      </c>
      <c r="J4" t="n">
        <v>576.3546798029556</v>
      </c>
      <c r="K4" t="n">
        <v>600.9615384615385</v>
      </c>
      <c r="L4" t="n">
        <v>536.697247706422</v>
      </c>
      <c r="M4" t="n">
        <v>477.3662551440329</v>
      </c>
      <c r="N4" t="n">
        <v>896.1038961038961</v>
      </c>
      <c r="O4" t="n">
        <v>744.047619047619</v>
      </c>
      <c r="P4" t="n">
        <v>771.604938271605</v>
      </c>
      <c r="Q4" t="n">
        <v>885.1351351351352</v>
      </c>
      <c r="R4" t="n">
        <v>840</v>
      </c>
      <c r="S4" t="n">
        <v>874.2138364779875</v>
      </c>
      <c r="T4" t="n">
        <v>664.5962732919254</v>
      </c>
      <c r="U4" t="n">
        <v>742.1383647798742</v>
      </c>
      <c r="V4" t="n">
        <v>780.4878048780488</v>
      </c>
      <c r="W4" t="n">
        <v>700.5988023952095</v>
      </c>
      <c r="X4" t="n">
        <v>487.5</v>
      </c>
      <c r="Y4" t="n">
        <v>527.8969957081545</v>
      </c>
      <c r="Z4" t="n">
        <v>3558.139534883721</v>
      </c>
      <c r="AA4" t="n">
        <v>297.0027247956403</v>
      </c>
      <c r="AB4" t="n">
        <v>268.0965147453083</v>
      </c>
      <c r="AC4" t="n">
        <v>335.3293413173653</v>
      </c>
      <c r="AD4" t="n">
        <v>370.4918032786885</v>
      </c>
      <c r="AE4" t="n">
        <v>402.8268551236749</v>
      </c>
      <c r="AF4" t="n">
        <v>293.5779816513761</v>
      </c>
      <c r="AG4" t="n">
        <v>360.5442176870749</v>
      </c>
      <c r="AH4" t="n">
        <v>482.3008849557522</v>
      </c>
      <c r="AI4" t="n">
        <v>586.734693877551</v>
      </c>
      <c r="AJ4" t="n">
        <v>642.1052631578947</v>
      </c>
      <c r="AK4" t="n">
        <v>607.3298429319372</v>
      </c>
      <c r="AL4" t="n">
        <v>629.1079812206573</v>
      </c>
      <c r="AM4" t="n">
        <v>679.3478260869565</v>
      </c>
      <c r="AN4" t="n">
        <v>536.5853658536586</v>
      </c>
      <c r="AO4" t="n">
        <v>814.8148148148148</v>
      </c>
      <c r="AP4" t="n">
        <v>816.9934640522875</v>
      </c>
      <c r="AQ4" t="n">
        <v>739.8843930635838</v>
      </c>
      <c r="AR4" t="n">
        <v>406.8441064638783</v>
      </c>
      <c r="AS4" t="n">
        <v>628.4153005464481</v>
      </c>
      <c r="AT4" t="n">
        <v>691.8604651162791</v>
      </c>
      <c r="AU4" t="n">
        <v>687.1165644171779</v>
      </c>
      <c r="AV4" t="n">
        <v>720.9302325581396</v>
      </c>
      <c r="AW4" t="n">
        <v>724.7191011235956</v>
      </c>
      <c r="AX4" t="n">
        <v>798.8165680473372</v>
      </c>
      <c r="AY4" t="n">
        <v>726.1904761904761</v>
      </c>
      <c r="AZ4" t="n">
        <v>678.5714285714286</v>
      </c>
      <c r="BA4" t="n">
        <v>869.281045751634</v>
      </c>
      <c r="BB4" t="n">
        <v>832.2147651006712</v>
      </c>
      <c r="BC4" t="n">
        <v>798.6577181208054</v>
      </c>
      <c r="BD4" t="n">
        <v>681.25</v>
      </c>
      <c r="BE4" t="n">
        <v>842.4657534246576</v>
      </c>
      <c r="BF4" t="n">
        <v>716.1290322580645</v>
      </c>
      <c r="BG4" t="n">
        <v>805.0314465408804</v>
      </c>
      <c r="BH4" t="n">
        <v>695.906432748538</v>
      </c>
      <c r="BI4" t="n">
        <v>703.9106145251397</v>
      </c>
      <c r="BJ4" t="n">
        <v>796.5116279069769</v>
      </c>
      <c r="BK4" t="n">
        <v>857.1428571428571</v>
      </c>
      <c r="BL4" t="n">
        <v>638.4180790960452</v>
      </c>
      <c r="BM4" t="n">
        <v>789.4736842105264</v>
      </c>
      <c r="BN4" t="n">
        <v>896.1038961038961</v>
      </c>
      <c r="BO4" t="n">
        <v>782.0512820512821</v>
      </c>
      <c r="BP4" t="n">
        <v>660.4938271604938</v>
      </c>
      <c r="BQ4" t="n">
        <v>756.0975609756098</v>
      </c>
      <c r="BR4" t="n">
        <v>735.8490566037735</v>
      </c>
      <c r="BS4" t="n">
        <v>709.3023255813954</v>
      </c>
      <c r="BT4" t="n">
        <v>672.2222222222223</v>
      </c>
      <c r="BU4" t="n">
        <v>704.3010752688172</v>
      </c>
      <c r="BV4" t="n">
        <v>459.5588235294117</v>
      </c>
      <c r="BW4" t="n">
        <v>396.3636363636363</v>
      </c>
      <c r="BX4" t="n">
        <v>502.3255813953488</v>
      </c>
      <c r="BY4" t="n">
        <v>508.9285714285714</v>
      </c>
      <c r="BZ4" t="n">
        <v>570.7762557077625</v>
      </c>
      <c r="CA4" t="n">
        <v>484.5814977973568</v>
      </c>
      <c r="CB4" t="n">
        <v>653.1791907514452</v>
      </c>
      <c r="CC4" t="n">
        <v>753.0864197530864</v>
      </c>
      <c r="CD4" t="n">
        <v>742.6900584795321</v>
      </c>
      <c r="CE4" t="n">
        <v>629.8342541436464</v>
      </c>
      <c r="CF4" t="n">
        <v>606.3829787234042</v>
      </c>
      <c r="CG4" t="n">
        <v>645.4545454545455</v>
      </c>
      <c r="CH4" t="n">
        <v>736.8421052631579</v>
      </c>
      <c r="CI4" t="n">
        <v>600</v>
      </c>
      <c r="CJ4" t="n">
        <v>589.7435897435897</v>
      </c>
      <c r="CK4" t="n">
        <v>661.4583333333334</v>
      </c>
      <c r="CL4" t="n">
        <v>727.810650887574</v>
      </c>
      <c r="CM4" t="n">
        <v>2795.454545454545</v>
      </c>
      <c r="CN4" t="n">
        <v>3000</v>
      </c>
      <c r="CO4" t="n">
        <v>3250</v>
      </c>
      <c r="CP4" t="n">
        <v>3113.636363636364</v>
      </c>
      <c r="CQ4" t="n">
        <v>2977.777777777778</v>
      </c>
      <c r="CR4" t="n">
        <v>2886.363636363636</v>
      </c>
      <c r="CS4" t="n">
        <v>3441.86046511628</v>
      </c>
    </row>
    <row r="5">
      <c r="A5" s="4" t="n">
        <v>30</v>
      </c>
      <c r="B5" t="n">
        <v>439.1891891891892</v>
      </c>
      <c r="C5" t="n">
        <v>704.0816326530612</v>
      </c>
      <c r="D5" t="n">
        <v>526.5700483091788</v>
      </c>
      <c r="E5" t="n">
        <v>648.936170212766</v>
      </c>
      <c r="F5" t="n">
        <v>661.4583333333334</v>
      </c>
      <c r="G5" t="n">
        <v>690.2173913043479</v>
      </c>
      <c r="H5" t="n">
        <v>570</v>
      </c>
      <c r="I5" t="n">
        <v>768.7861271676301</v>
      </c>
      <c r="J5" t="n">
        <v>502.2421524663677</v>
      </c>
      <c r="K5" t="n">
        <v>528.3842794759826</v>
      </c>
      <c r="L5" t="n">
        <v>493.6708860759494</v>
      </c>
      <c r="M5" t="n">
        <v>450</v>
      </c>
      <c r="N5" t="n">
        <v>886.2275449101796</v>
      </c>
      <c r="O5" t="n">
        <v>692.3076923076924</v>
      </c>
      <c r="P5" t="n">
        <v>676.1363636363636</v>
      </c>
      <c r="Q5" t="n">
        <v>788.8198757763975</v>
      </c>
      <c r="R5" t="n">
        <v>748.4662576687116</v>
      </c>
      <c r="S5" t="n">
        <v>752.8735632183908</v>
      </c>
      <c r="T5" t="n">
        <v>634.8314606741574</v>
      </c>
      <c r="U5" t="n">
        <v>734.1040462427746</v>
      </c>
      <c r="V5" t="n">
        <v>675.977653631285</v>
      </c>
      <c r="W5" t="n">
        <v>672.1311475409836</v>
      </c>
      <c r="X5" t="n">
        <v>434.6153846153846</v>
      </c>
      <c r="Y5" t="n">
        <v>468.2539682539683</v>
      </c>
      <c r="Z5" t="n">
        <v>3720.93023255814</v>
      </c>
      <c r="AA5" t="n">
        <v>235.7512953367876</v>
      </c>
      <c r="AB5" t="n">
        <v>238.5786802030457</v>
      </c>
      <c r="AC5" t="n">
        <v>303.1161473087819</v>
      </c>
      <c r="AD5" t="n">
        <v>372.3076923076923</v>
      </c>
      <c r="AE5" t="n">
        <v>363.036303630363</v>
      </c>
      <c r="AF5" t="n">
        <v>267.0454545454546</v>
      </c>
      <c r="AG5" t="n">
        <v>340.7643312101911</v>
      </c>
      <c r="AH5" t="n">
        <v>441.2955465587045</v>
      </c>
      <c r="AI5" t="n">
        <v>532.4074074074074</v>
      </c>
      <c r="AJ5" t="n">
        <v>618.3574879227053</v>
      </c>
      <c r="AK5" t="n">
        <v>589.3719806763286</v>
      </c>
      <c r="AL5" t="n">
        <v>564.655172413793</v>
      </c>
      <c r="AM5" t="n">
        <v>610</v>
      </c>
      <c r="AN5" t="n">
        <v>453.3333333333333</v>
      </c>
      <c r="AO5" t="n">
        <v>653.409090909091</v>
      </c>
      <c r="AP5" t="n">
        <v>761.9047619047618</v>
      </c>
      <c r="AQ5" t="n">
        <v>643.979057591623</v>
      </c>
      <c r="AR5" t="n">
        <v>349.6503496503497</v>
      </c>
      <c r="AS5" t="n">
        <v>584.1584158415841</v>
      </c>
      <c r="AT5" t="n">
        <v>592.5925925925926</v>
      </c>
      <c r="AU5" t="n">
        <v>651.685393258427</v>
      </c>
      <c r="AV5" t="n">
        <v>634.4086021505376</v>
      </c>
      <c r="AW5" t="n">
        <v>692.7083333333334</v>
      </c>
      <c r="AX5" t="n">
        <v>666.6666666666666</v>
      </c>
      <c r="AY5" t="n">
        <v>654.0540540540541</v>
      </c>
      <c r="AZ5" t="n">
        <v>567.5675675675676</v>
      </c>
      <c r="BA5" t="n">
        <v>761.9047619047618</v>
      </c>
      <c r="BB5" t="n">
        <v>757.5757575757575</v>
      </c>
      <c r="BC5" t="n">
        <v>682.9268292682926</v>
      </c>
      <c r="BD5" t="n">
        <v>587.5706214689266</v>
      </c>
      <c r="BE5" t="n">
        <v>677.0186335403727</v>
      </c>
      <c r="BF5" t="n">
        <v>733.7278106508875</v>
      </c>
      <c r="BG5" t="n">
        <v>735.632183908046</v>
      </c>
      <c r="BH5" t="n">
        <v>643.2432432432432</v>
      </c>
      <c r="BI5" t="n">
        <v>637.3056994818653</v>
      </c>
      <c r="BJ5" t="n">
        <v>677.2486772486773</v>
      </c>
      <c r="BK5" t="n">
        <v>740.9638554216867</v>
      </c>
      <c r="BL5" t="n">
        <v>574.3589743589744</v>
      </c>
      <c r="BM5" t="n">
        <v>773.8095238095237</v>
      </c>
      <c r="BN5" t="n">
        <v>757.396449704142</v>
      </c>
      <c r="BO5" t="n">
        <v>703.4883720930233</v>
      </c>
      <c r="BP5" t="n">
        <v>573.0337078651686</v>
      </c>
      <c r="BQ5" t="n">
        <v>700</v>
      </c>
      <c r="BR5" t="n">
        <v>655.1724137931035</v>
      </c>
      <c r="BS5" t="n">
        <v>598.9304812834224</v>
      </c>
      <c r="BT5" t="n">
        <v>587.6288659793814</v>
      </c>
      <c r="BU5" t="n">
        <v>631.8407960199005</v>
      </c>
      <c r="BV5" t="n">
        <v>383.5616438356165</v>
      </c>
      <c r="BW5" t="n">
        <v>404.7619047619048</v>
      </c>
      <c r="BX5" t="n">
        <v>415.2542372881356</v>
      </c>
      <c r="BY5" t="n">
        <v>479.5081967213115</v>
      </c>
      <c r="BZ5" t="n">
        <v>487.3949579831933</v>
      </c>
      <c r="CA5" t="n">
        <v>465.0205761316873</v>
      </c>
      <c r="CB5" t="n">
        <v>565.4450261780105</v>
      </c>
      <c r="CC5" t="n">
        <v>700.5649717514125</v>
      </c>
      <c r="CD5" t="n">
        <v>659.5744680851063</v>
      </c>
      <c r="CE5" t="n">
        <v>595.959595959596</v>
      </c>
      <c r="CF5" t="n">
        <v>563.7254901960785</v>
      </c>
      <c r="CG5" t="n">
        <v>493.6708860759494</v>
      </c>
      <c r="CH5" t="n">
        <v>674.6411483253589</v>
      </c>
      <c r="CI5" t="n">
        <v>555.5555555555555</v>
      </c>
      <c r="CJ5" t="n">
        <v>506.9124423963134</v>
      </c>
      <c r="CK5" t="n">
        <v>578.1990521327015</v>
      </c>
      <c r="CL5" t="n">
        <v>688.1720430107526</v>
      </c>
      <c r="CM5" t="n">
        <v>2750</v>
      </c>
      <c r="CN5" t="n">
        <v>2777.777777777778</v>
      </c>
      <c r="CO5" t="n">
        <v>3363.636363636364</v>
      </c>
      <c r="CP5" t="n">
        <v>3181.818181818182</v>
      </c>
      <c r="CQ5" t="n">
        <v>2933.333333333333</v>
      </c>
      <c r="CR5" t="n">
        <v>2818.181818181818</v>
      </c>
      <c r="CS5" t="n">
        <v>3372.093023255814</v>
      </c>
    </row>
    <row r="6">
      <c r="A6" s="4" t="n">
        <v>40</v>
      </c>
      <c r="B6" t="n">
        <v>404.4585987261146</v>
      </c>
      <c r="C6" t="n">
        <v>657.2769953051643</v>
      </c>
      <c r="D6" t="n">
        <v>477.8761061946902</v>
      </c>
      <c r="E6" t="n">
        <v>634.1463414634147</v>
      </c>
      <c r="F6" t="n">
        <v>545.0236966824644</v>
      </c>
      <c r="G6" t="n">
        <v>603.9603960396039</v>
      </c>
      <c r="H6" t="n">
        <v>497.737556561086</v>
      </c>
      <c r="I6" t="n">
        <v>632.9787234042553</v>
      </c>
      <c r="J6" t="n">
        <v>479.3388429752066</v>
      </c>
      <c r="K6" t="n">
        <v>459.6774193548387</v>
      </c>
      <c r="L6" t="n">
        <v>472.8682170542635</v>
      </c>
      <c r="M6" t="n">
        <v>407.1428571428571</v>
      </c>
      <c r="N6" t="n">
        <v>857.9234972677596</v>
      </c>
      <c r="O6" t="n">
        <v>572.8643216080402</v>
      </c>
      <c r="P6" t="n">
        <v>577.319587628866</v>
      </c>
      <c r="Q6" t="n">
        <v>679.7752808988764</v>
      </c>
      <c r="R6" t="n">
        <v>722.2222222222223</v>
      </c>
      <c r="S6" t="n">
        <v>614.5833333333334</v>
      </c>
      <c r="T6" t="n">
        <v>540.4040404040404</v>
      </c>
      <c r="U6" t="n">
        <v>601.0362694300518</v>
      </c>
      <c r="V6" t="n">
        <v>641.4141414141413</v>
      </c>
      <c r="W6" t="n">
        <v>601.9900497512438</v>
      </c>
      <c r="X6" t="n">
        <v>414.2857142857142</v>
      </c>
      <c r="Y6" t="n">
        <v>457.5645756457564</v>
      </c>
      <c r="Z6" t="n">
        <v>3604.651162790698</v>
      </c>
      <c r="AA6" t="n">
        <v>267.8132678132678</v>
      </c>
      <c r="AB6" t="n">
        <v>223.5576923076923</v>
      </c>
      <c r="AC6" t="n">
        <v>286.4721485411141</v>
      </c>
      <c r="AD6" t="n">
        <v>317.1428571428572</v>
      </c>
      <c r="AE6" t="n">
        <v>310.7692307692308</v>
      </c>
      <c r="AF6" t="n">
        <v>268.6170212765957</v>
      </c>
      <c r="AG6" t="n">
        <v>324.4837758112094</v>
      </c>
      <c r="AH6" t="n">
        <v>440.2985074626865</v>
      </c>
      <c r="AI6" t="n">
        <v>510.5485232067511</v>
      </c>
      <c r="AJ6" t="n">
        <v>491.1504424778761</v>
      </c>
      <c r="AK6" t="n">
        <v>555.5555555555555</v>
      </c>
      <c r="AL6" t="n">
        <v>506.0240963855422</v>
      </c>
      <c r="AM6" t="n">
        <v>502.262443438914</v>
      </c>
      <c r="AN6" t="n">
        <v>437.246963562753</v>
      </c>
      <c r="AO6" t="n">
        <v>625</v>
      </c>
      <c r="AP6" t="n">
        <v>609.6256684491979</v>
      </c>
      <c r="AQ6" t="n">
        <v>554.5023696682465</v>
      </c>
      <c r="AR6" t="n">
        <v>340.8360128617363</v>
      </c>
      <c r="AS6" t="n">
        <v>513.5135135135135</v>
      </c>
      <c r="AT6" t="n">
        <v>504.7619047619048</v>
      </c>
      <c r="AU6" t="n">
        <v>588.8324873096446</v>
      </c>
      <c r="AV6" t="n">
        <v>544.1176470588235</v>
      </c>
      <c r="AW6" t="n">
        <v>607.6555023923445</v>
      </c>
      <c r="AX6" t="n">
        <v>635.9223300970874</v>
      </c>
      <c r="AY6" t="n">
        <v>575.609756097561</v>
      </c>
      <c r="AZ6" t="n">
        <v>524.2718446601942</v>
      </c>
      <c r="BA6" t="n">
        <v>677.4193548387096</v>
      </c>
      <c r="BB6" t="n">
        <v>628.4153005464481</v>
      </c>
      <c r="BC6" t="n">
        <v>661.2021857923497</v>
      </c>
      <c r="BD6" t="n">
        <v>547.7386934673367</v>
      </c>
      <c r="BE6" t="n">
        <v>620.1117318435754</v>
      </c>
      <c r="BF6" t="n">
        <v>629.6296296296297</v>
      </c>
      <c r="BG6" t="n">
        <v>609.375</v>
      </c>
      <c r="BH6" t="n">
        <v>608.9108910891089</v>
      </c>
      <c r="BI6" t="n">
        <v>658.7677725118483</v>
      </c>
      <c r="BJ6" t="n">
        <v>701.9230769230769</v>
      </c>
      <c r="BK6" t="n">
        <v>714.2857142857143</v>
      </c>
      <c r="BL6" t="n">
        <v>523.1481481481482</v>
      </c>
      <c r="BM6" t="n">
        <v>679.144385026738</v>
      </c>
      <c r="BN6" t="n">
        <v>659.5744680851063</v>
      </c>
      <c r="BO6" t="n">
        <v>607.3298429319372</v>
      </c>
      <c r="BP6" t="n">
        <v>522.6130653266331</v>
      </c>
      <c r="BQ6" t="n">
        <v>574.2574257425742</v>
      </c>
      <c r="BR6" t="n">
        <v>610.2564102564103</v>
      </c>
      <c r="BS6" t="n">
        <v>562.5</v>
      </c>
      <c r="BT6" t="n">
        <v>495.3271028037383</v>
      </c>
      <c r="BU6" t="n">
        <v>607.3059360730593</v>
      </c>
      <c r="BV6" t="n">
        <v>375.7961783439491</v>
      </c>
      <c r="BW6" t="n">
        <v>357.5949367088608</v>
      </c>
      <c r="BX6" t="n">
        <v>404.6692607003891</v>
      </c>
      <c r="BY6" t="n">
        <v>407.5471698113207</v>
      </c>
      <c r="BZ6" t="n">
        <v>445.7364341085271</v>
      </c>
      <c r="CA6" t="n">
        <v>386.3636363636363</v>
      </c>
      <c r="CB6" t="n">
        <v>502.3696682464455</v>
      </c>
      <c r="CC6" t="n">
        <v>622.4489795918367</v>
      </c>
      <c r="CD6" t="n">
        <v>548.0769230769231</v>
      </c>
      <c r="CE6" t="n">
        <v>587.1559633027523</v>
      </c>
      <c r="CF6" t="n">
        <v>508.9285714285714</v>
      </c>
      <c r="CG6" t="n">
        <v>429.6875</v>
      </c>
      <c r="CH6" t="n">
        <v>530.4347826086956</v>
      </c>
      <c r="CI6" t="n">
        <v>495.9349593495935</v>
      </c>
      <c r="CJ6" t="n">
        <v>440.6779661016949</v>
      </c>
      <c r="CK6" t="n">
        <v>497.8354978354978</v>
      </c>
      <c r="CL6" t="n">
        <v>582.5242718446602</v>
      </c>
      <c r="CM6" t="n">
        <v>2863.636363636364</v>
      </c>
      <c r="CN6" t="n">
        <v>2886.363636363636</v>
      </c>
      <c r="CO6" t="n">
        <v>3136.363636363636</v>
      </c>
      <c r="CP6" t="n">
        <v>2977.272727272727</v>
      </c>
      <c r="CQ6" t="n">
        <v>3133.333333333333</v>
      </c>
      <c r="CR6" t="n">
        <v>3090.909090909091</v>
      </c>
      <c r="CS6" t="n">
        <v>3395.348837209302</v>
      </c>
    </row>
    <row r="7">
      <c r="A7" s="4" t="n">
        <v>50</v>
      </c>
      <c r="B7" t="n">
        <v>397.5903614457831</v>
      </c>
      <c r="C7" t="n">
        <v>552.1739130434783</v>
      </c>
      <c r="D7" t="n">
        <v>419.7530864197531</v>
      </c>
      <c r="E7" t="n">
        <v>538.1165919282511</v>
      </c>
      <c r="F7" t="n">
        <v>533.0396475770925</v>
      </c>
      <c r="G7" t="n">
        <v>500</v>
      </c>
      <c r="H7" t="n">
        <v>466.6666666666667</v>
      </c>
      <c r="I7" t="n">
        <v>570.7317073170732</v>
      </c>
      <c r="J7" t="n">
        <v>454.1984732824427</v>
      </c>
      <c r="K7" t="n">
        <v>429.6296296296296</v>
      </c>
      <c r="L7" t="n">
        <v>432.1428571428571</v>
      </c>
      <c r="M7" t="n">
        <v>384.8684210526316</v>
      </c>
      <c r="N7" t="n">
        <v>670</v>
      </c>
      <c r="O7" t="n">
        <v>541.6666666666666</v>
      </c>
      <c r="P7" t="n">
        <v>483.5680751173709</v>
      </c>
      <c r="Q7" t="n">
        <v>520.4081632653061</v>
      </c>
      <c r="R7" t="n">
        <v>631.3131313131313</v>
      </c>
      <c r="S7" t="n">
        <v>572.7699530516433</v>
      </c>
      <c r="T7" t="n">
        <v>454.1284403669725</v>
      </c>
      <c r="U7" t="n">
        <v>572.7699530516433</v>
      </c>
      <c r="V7" t="n">
        <v>500</v>
      </c>
      <c r="W7" t="n">
        <v>524.6636771300448</v>
      </c>
      <c r="X7" t="n">
        <v>379.5379537953796</v>
      </c>
      <c r="Y7" t="n">
        <v>408.1632653061225</v>
      </c>
      <c r="Z7" t="n">
        <v>3581.395348837209</v>
      </c>
      <c r="AA7" t="n">
        <v>237.0892018779343</v>
      </c>
      <c r="AB7" t="n">
        <v>215.5963302752293</v>
      </c>
      <c r="AC7" t="n">
        <v>262.5</v>
      </c>
      <c r="AD7" t="n">
        <v>297.5871313672922</v>
      </c>
      <c r="AE7" t="n">
        <v>299.1452991452992</v>
      </c>
      <c r="AF7" t="n">
        <v>230.7692307692307</v>
      </c>
      <c r="AG7" t="n">
        <v>261.5803814713897</v>
      </c>
      <c r="AH7" t="n">
        <v>323.0240549828179</v>
      </c>
      <c r="AI7" t="n">
        <v>459.4594594594594</v>
      </c>
      <c r="AJ7" t="n">
        <v>433.1983805668016</v>
      </c>
      <c r="AK7" t="n">
        <v>551.0204081632653</v>
      </c>
      <c r="AL7" t="n">
        <v>526.1194029850745</v>
      </c>
      <c r="AM7" t="n">
        <v>489.6265560165975</v>
      </c>
      <c r="AN7" t="n">
        <v>432.8358208955224</v>
      </c>
      <c r="AO7" t="n">
        <v>588.5167464114833</v>
      </c>
      <c r="AP7" t="n">
        <v>528.8461538461539</v>
      </c>
      <c r="AQ7" t="n">
        <v>508.6206896551724</v>
      </c>
      <c r="AR7" t="n">
        <v>302.0527859237536</v>
      </c>
      <c r="AS7" t="n">
        <v>510.2880658436214</v>
      </c>
      <c r="AT7" t="n">
        <v>447.8260869565217</v>
      </c>
      <c r="AU7" t="n">
        <v>541.2844036697247</v>
      </c>
      <c r="AV7" t="n">
        <v>475.5555555555555</v>
      </c>
      <c r="AW7" t="n">
        <v>552.6315789473684</v>
      </c>
      <c r="AX7" t="n">
        <v>557.5221238938053</v>
      </c>
      <c r="AY7" t="n">
        <v>524.2290748898678</v>
      </c>
      <c r="AZ7" t="n">
        <v>451.7543859649123</v>
      </c>
      <c r="BA7" t="n">
        <v>596.1538461538462</v>
      </c>
      <c r="BB7" t="n">
        <v>568.6274509803922</v>
      </c>
      <c r="BC7" t="n">
        <v>551.7241379310344</v>
      </c>
      <c r="BD7" t="n">
        <v>486.4864864864865</v>
      </c>
      <c r="BE7" t="n">
        <v>597.0149253731342</v>
      </c>
      <c r="BF7" t="n">
        <v>563.9810426540284</v>
      </c>
      <c r="BG7" t="n">
        <v>521.1267605633803</v>
      </c>
      <c r="BH7" t="n">
        <v>549.5495495495495</v>
      </c>
      <c r="BI7" t="n">
        <v>508.695652173913</v>
      </c>
      <c r="BJ7" t="n">
        <v>558.9519650655021</v>
      </c>
      <c r="BK7" t="n">
        <v>601.0101010101009</v>
      </c>
      <c r="BL7" t="n">
        <v>445.3781512605042</v>
      </c>
      <c r="BM7" t="n">
        <v>584.5410628019324</v>
      </c>
      <c r="BN7" t="n">
        <v>538.0952380952381</v>
      </c>
      <c r="BO7" t="n">
        <v>575.4716981132076</v>
      </c>
      <c r="BP7" t="n">
        <v>434.9775784753363</v>
      </c>
      <c r="BQ7" t="n">
        <v>535.7142857142857</v>
      </c>
      <c r="BR7" t="n">
        <v>525.3456221198156</v>
      </c>
      <c r="BS7" t="n">
        <v>482.6086956521739</v>
      </c>
      <c r="BT7" t="n">
        <v>491.4529914529914</v>
      </c>
      <c r="BU7" t="n">
        <v>504.1666666666667</v>
      </c>
      <c r="BV7" t="n">
        <v>344.213649851632</v>
      </c>
      <c r="BW7" t="n">
        <v>304.093567251462</v>
      </c>
      <c r="BX7" t="n">
        <v>354.8387096774193</v>
      </c>
      <c r="BY7" t="n">
        <v>421.0526315789474</v>
      </c>
      <c r="BZ7" t="n">
        <v>390.6810035842294</v>
      </c>
      <c r="CA7" t="n">
        <v>367.1328671328671</v>
      </c>
      <c r="CB7" t="n">
        <v>420.6008583690987</v>
      </c>
      <c r="CC7" t="n">
        <v>534.8837209302326</v>
      </c>
      <c r="CD7" t="n">
        <v>506.5502183406113</v>
      </c>
      <c r="CE7" t="n">
        <v>462.5</v>
      </c>
      <c r="CF7" t="n">
        <v>473.469387755102</v>
      </c>
      <c r="CG7" t="n">
        <v>465.7039711191335</v>
      </c>
      <c r="CH7" t="n">
        <v>524</v>
      </c>
      <c r="CI7" t="n">
        <v>413.5338345864661</v>
      </c>
      <c r="CJ7" t="n">
        <v>410.8527131782946</v>
      </c>
      <c r="CK7" t="n">
        <v>482.0717131474104</v>
      </c>
      <c r="CL7" t="n">
        <v>533.3333333333334</v>
      </c>
      <c r="CM7" t="n">
        <v>2590.909090909091</v>
      </c>
      <c r="CN7" t="n">
        <v>2659.090909090909</v>
      </c>
      <c r="CO7" t="n">
        <v>3068.181818181818</v>
      </c>
      <c r="CP7" t="n">
        <v>3045.454545454545</v>
      </c>
      <c r="CQ7" t="n">
        <v>3133.333333333333</v>
      </c>
      <c r="CR7" t="n">
        <v>3045.454545454545</v>
      </c>
      <c r="CS7" t="n">
        <v>3255.813953488372</v>
      </c>
    </row>
    <row r="8">
      <c r="A8" s="4" t="n">
        <v>60</v>
      </c>
      <c r="B8" t="n">
        <v>349.7109826589596</v>
      </c>
      <c r="C8" t="n">
        <v>514.17004048583</v>
      </c>
      <c r="D8" t="n">
        <v>409.2664092664093</v>
      </c>
      <c r="E8" t="n">
        <v>481.3278008298755</v>
      </c>
      <c r="F8" t="n">
        <v>477.5510204081633</v>
      </c>
      <c r="G8" t="n">
        <v>491.6666666666667</v>
      </c>
      <c r="H8" t="n">
        <v>398.4674329501916</v>
      </c>
      <c r="I8" t="n">
        <v>513.5135135135135</v>
      </c>
      <c r="J8" t="n">
        <v>359.1549295774648</v>
      </c>
      <c r="K8" t="n">
        <v>416.382252559727</v>
      </c>
      <c r="L8" t="n">
        <v>365.1315789473684</v>
      </c>
      <c r="M8" t="n">
        <v>351.6819571865443</v>
      </c>
      <c r="N8" t="n">
        <v>580.6451612903226</v>
      </c>
      <c r="O8" t="n">
        <v>480.8510638297873</v>
      </c>
      <c r="P8" t="n">
        <v>444.4444444444444</v>
      </c>
      <c r="Q8" t="n">
        <v>509.3457943925234</v>
      </c>
      <c r="R8" t="n">
        <v>532.4074074074074</v>
      </c>
      <c r="S8" t="n">
        <v>463.519313304721</v>
      </c>
      <c r="T8" t="n">
        <v>450</v>
      </c>
      <c r="U8" t="n">
        <v>540.4255319148937</v>
      </c>
      <c r="V8" t="n">
        <v>485.4771784232365</v>
      </c>
      <c r="W8" t="n">
        <v>485.59670781893</v>
      </c>
      <c r="X8" t="n">
        <v>324.2424242424242</v>
      </c>
      <c r="Y8" t="n">
        <v>393.75</v>
      </c>
      <c r="Z8" t="n">
        <v>3372.093023255814</v>
      </c>
      <c r="AA8" t="n">
        <v>246.0136674259681</v>
      </c>
      <c r="AB8" t="n">
        <v>204.8458149779736</v>
      </c>
      <c r="AC8" t="n">
        <v>260.7655502392345</v>
      </c>
      <c r="AD8" t="n">
        <v>253.1645569620253</v>
      </c>
      <c r="AE8" t="n">
        <v>295.2127659574468</v>
      </c>
      <c r="AF8" t="n">
        <v>234.192037470726</v>
      </c>
      <c r="AG8" t="n">
        <v>264.6310432569974</v>
      </c>
      <c r="AH8" t="n">
        <v>315.4574132492114</v>
      </c>
      <c r="AI8" t="n">
        <v>384.3416370106761</v>
      </c>
      <c r="AJ8" t="n">
        <v>427.5092936802974</v>
      </c>
      <c r="AK8" t="n">
        <v>483.1460674157303</v>
      </c>
      <c r="AL8" t="n">
        <v>482.5174825174826</v>
      </c>
      <c r="AM8" t="n">
        <v>448.2758620689655</v>
      </c>
      <c r="AN8" t="n">
        <v>364.5833333333334</v>
      </c>
      <c r="AO8" t="n">
        <v>568.2819383259912</v>
      </c>
      <c r="AP8" t="n">
        <v>497.8165938864628</v>
      </c>
      <c r="AQ8" t="n">
        <v>437.007874015748</v>
      </c>
      <c r="AR8" t="n">
        <v>244.6236559139785</v>
      </c>
      <c r="AS8" t="n">
        <v>441.5094339622642</v>
      </c>
      <c r="AT8" t="n">
        <v>418.9723320158103</v>
      </c>
      <c r="AU8" t="n">
        <v>481.1715481171548</v>
      </c>
      <c r="AV8" t="n">
        <v>383.6734693877551</v>
      </c>
      <c r="AW8" t="n">
        <v>479.8387096774193</v>
      </c>
      <c r="AX8" t="n">
        <v>514.40329218107</v>
      </c>
      <c r="AY8" t="n">
        <v>451.219512195122</v>
      </c>
      <c r="AZ8" t="n">
        <v>384.9206349206349</v>
      </c>
      <c r="BA8" t="n">
        <v>541.4847161572052</v>
      </c>
      <c r="BB8" t="n">
        <v>526.7857142857142</v>
      </c>
      <c r="BC8" t="n">
        <v>506.6666666666666</v>
      </c>
      <c r="BD8" t="n">
        <v>446.7213114754098</v>
      </c>
      <c r="BE8" t="n">
        <v>509.009009009009</v>
      </c>
      <c r="BF8" t="n">
        <v>523.6051502145923</v>
      </c>
      <c r="BG8" t="n">
        <v>499.9999999999999</v>
      </c>
      <c r="BH8" t="n">
        <v>440.3292181069959</v>
      </c>
      <c r="BI8" t="n">
        <v>482.2134387351779</v>
      </c>
      <c r="BJ8" t="n">
        <v>522.2672064777328</v>
      </c>
      <c r="BK8" t="n">
        <v>527.7777777777778</v>
      </c>
      <c r="BL8" t="n">
        <v>428.5714285714286</v>
      </c>
      <c r="BM8" t="n">
        <v>530.7017543859649</v>
      </c>
      <c r="BN8" t="n">
        <v>506.4935064935065</v>
      </c>
      <c r="BO8" t="n">
        <v>457.2649572649572</v>
      </c>
      <c r="BP8" t="n">
        <v>399.1769547325103</v>
      </c>
      <c r="BQ8" t="n">
        <v>487.8048780487805</v>
      </c>
      <c r="BR8" t="n">
        <v>472.8033472803347</v>
      </c>
      <c r="BS8" t="n">
        <v>466.4031620553359</v>
      </c>
      <c r="BT8" t="n">
        <v>410.15625</v>
      </c>
      <c r="BU8" t="n">
        <v>456.2737642585551</v>
      </c>
      <c r="BV8" t="n">
        <v>320.2247191011236</v>
      </c>
      <c r="BW8" t="n">
        <v>306.0109289617486</v>
      </c>
      <c r="BX8" t="n">
        <v>344.4816053511706</v>
      </c>
      <c r="BY8" t="n">
        <v>365.6957928802589</v>
      </c>
      <c r="BZ8" t="n">
        <v>382.0598006644518</v>
      </c>
      <c r="CA8" t="n">
        <v>334.4051446945338</v>
      </c>
      <c r="CB8" t="n">
        <v>374.0157480314961</v>
      </c>
      <c r="CC8" t="n">
        <v>466.1016949152543</v>
      </c>
      <c r="CD8" t="n">
        <v>442.6877470355731</v>
      </c>
      <c r="CE8" t="n">
        <v>433.4600760456274</v>
      </c>
      <c r="CF8" t="n">
        <v>425.3731343283582</v>
      </c>
      <c r="CG8" t="n">
        <v>435.2159468438538</v>
      </c>
      <c r="CH8" t="n">
        <v>455.2238805970149</v>
      </c>
      <c r="CI8" t="n">
        <v>392.3611111111111</v>
      </c>
      <c r="CJ8" t="n">
        <v>324.9999999999999</v>
      </c>
      <c r="CK8" t="n">
        <v>439.1143911439114</v>
      </c>
      <c r="CL8" t="n">
        <v>473.2510288065844</v>
      </c>
      <c r="CM8" t="n">
        <v>2840.909090909091</v>
      </c>
      <c r="CN8" t="n">
        <v>2666.666666666667</v>
      </c>
      <c r="CO8" t="n">
        <v>2977.777777777778</v>
      </c>
      <c r="CP8" t="n">
        <v>3113.636363636364</v>
      </c>
      <c r="CQ8" t="n">
        <v>2755.555555555556</v>
      </c>
      <c r="CR8" t="n">
        <v>3136.363636363636</v>
      </c>
      <c r="CS8" t="n">
        <v>3186.046511627907</v>
      </c>
    </row>
    <row r="9">
      <c r="A9" s="4" t="n">
        <v>70</v>
      </c>
      <c r="B9" t="n">
        <v>404.4943820224719</v>
      </c>
      <c r="C9" t="n">
        <v>450.7575757575758</v>
      </c>
      <c r="D9" t="n">
        <v>424.4604316546762</v>
      </c>
      <c r="E9" t="n">
        <v>442.3076923076923</v>
      </c>
      <c r="F9" t="n">
        <v>443.6090225563909</v>
      </c>
      <c r="G9" t="n">
        <v>455.5984555984556</v>
      </c>
      <c r="H9" t="n">
        <v>412.8113879003558</v>
      </c>
      <c r="I9" t="n">
        <v>493.6708860759494</v>
      </c>
      <c r="J9" t="n">
        <v>347.4025974025974</v>
      </c>
      <c r="K9" t="n">
        <v>377.3584905660377</v>
      </c>
      <c r="L9" t="n">
        <v>336.3914373088685</v>
      </c>
      <c r="M9" t="n">
        <v>372.093023255814</v>
      </c>
      <c r="N9" t="n">
        <v>590.5172413793103</v>
      </c>
      <c r="O9" t="n">
        <v>472.2222222222222</v>
      </c>
      <c r="P9" t="n">
        <v>444</v>
      </c>
      <c r="Q9" t="n">
        <v>491.3043478260869</v>
      </c>
      <c r="R9" t="n">
        <v>523.6051502145923</v>
      </c>
      <c r="S9" t="n">
        <v>444.4444444444445</v>
      </c>
      <c r="T9" t="n">
        <v>374.5173745173745</v>
      </c>
      <c r="U9" t="n">
        <v>456.6929133858268</v>
      </c>
      <c r="V9" t="n">
        <v>407.6923076923077</v>
      </c>
      <c r="W9" t="n">
        <v>447.3684210526316</v>
      </c>
      <c r="X9" t="n">
        <v>275.5681818181818</v>
      </c>
      <c r="Y9" t="n">
        <v>355.6851311953353</v>
      </c>
      <c r="Z9" t="n">
        <v>3604.651162790698</v>
      </c>
      <c r="AA9" t="n">
        <v>244.3946188340807</v>
      </c>
      <c r="AB9" t="n">
        <v>220.5567451820128</v>
      </c>
      <c r="AC9" t="n">
        <v>237.2093023255814</v>
      </c>
      <c r="AD9" t="n">
        <v>244.4987775061125</v>
      </c>
      <c r="AE9" t="n">
        <v>257.5757575757576</v>
      </c>
      <c r="AF9" t="n">
        <v>217.1945701357466</v>
      </c>
      <c r="AG9" t="n">
        <v>245.1456310679612</v>
      </c>
      <c r="AH9" t="n">
        <v>289.0173410404624</v>
      </c>
      <c r="AI9" t="n">
        <v>346.4052287581699</v>
      </c>
      <c r="AJ9" t="n">
        <v>368.9655172413794</v>
      </c>
      <c r="AK9" t="n">
        <v>458.3333333333334</v>
      </c>
      <c r="AL9" t="n">
        <v>436.8932038834952</v>
      </c>
      <c r="AM9" t="n">
        <v>417.2661870503597</v>
      </c>
      <c r="AN9" t="n">
        <v>331.1688311688312</v>
      </c>
      <c r="AO9" t="n">
        <v>495.9016393442623</v>
      </c>
      <c r="AP9" t="n">
        <v>479.6747967479675</v>
      </c>
      <c r="AQ9" t="n">
        <v>448.9051094890511</v>
      </c>
      <c r="AR9" t="n">
        <v>229.7979797979798</v>
      </c>
      <c r="AS9" t="n">
        <v>409.7222222222222</v>
      </c>
      <c r="AT9" t="n">
        <v>394.927536231884</v>
      </c>
      <c r="AU9" t="n">
        <v>434.6153846153846</v>
      </c>
      <c r="AV9" t="n">
        <v>415.0943396226415</v>
      </c>
      <c r="AW9" t="n">
        <v>448.1481481481481</v>
      </c>
      <c r="AX9" t="n">
        <v>482.7586206896552</v>
      </c>
      <c r="AY9" t="n">
        <v>400</v>
      </c>
      <c r="AZ9" t="n">
        <v>378.6764705882352</v>
      </c>
      <c r="BA9" t="n">
        <v>461.5384615384615</v>
      </c>
      <c r="BB9" t="n">
        <v>432.0987654320988</v>
      </c>
      <c r="BC9" t="n">
        <v>473.469387755102</v>
      </c>
      <c r="BD9" t="n">
        <v>360.9022556390977</v>
      </c>
      <c r="BE9" t="n">
        <v>491.8032786885246</v>
      </c>
      <c r="BF9" t="n">
        <v>415.6862745098039</v>
      </c>
      <c r="BG9" t="n">
        <v>454.9019607843137</v>
      </c>
      <c r="BH9" t="n">
        <v>424.2424242424242</v>
      </c>
      <c r="BI9" t="n">
        <v>479.8534798534798</v>
      </c>
      <c r="BJ9" t="n">
        <v>492.4812030075188</v>
      </c>
      <c r="BK9" t="n">
        <v>512.8205128205128</v>
      </c>
      <c r="BL9" t="n">
        <v>373.6654804270462</v>
      </c>
      <c r="BM9" t="n">
        <v>471.5447154471545</v>
      </c>
      <c r="BN9" t="n">
        <v>438.2470119521913</v>
      </c>
      <c r="BO9" t="n">
        <v>429.6875</v>
      </c>
      <c r="BP9" t="n">
        <v>363.6363636363636</v>
      </c>
      <c r="BQ9" t="n">
        <v>419.4756554307116</v>
      </c>
      <c r="BR9" t="n">
        <v>426.9230769230769</v>
      </c>
      <c r="BS9" t="n">
        <v>432.7272727272727</v>
      </c>
      <c r="BT9" t="n">
        <v>371.841155234657</v>
      </c>
      <c r="BU9" t="n">
        <v>447.1830985915493</v>
      </c>
      <c r="BV9" t="n">
        <v>282.258064516129</v>
      </c>
      <c r="BW9" t="n">
        <v>257.1428571428571</v>
      </c>
      <c r="BX9" t="n">
        <v>316.7701863354037</v>
      </c>
      <c r="BY9" t="n">
        <v>319.2771084337349</v>
      </c>
      <c r="BZ9" t="n">
        <v>315.9509202453988</v>
      </c>
      <c r="CA9" t="n">
        <v>327.3273273273273</v>
      </c>
      <c r="CB9" t="n">
        <v>373.1884057971014</v>
      </c>
      <c r="CC9" t="n">
        <v>441.40625</v>
      </c>
      <c r="CD9" t="n">
        <v>392.7272727272727</v>
      </c>
      <c r="CE9" t="n">
        <v>398.6013986013986</v>
      </c>
      <c r="CF9" t="n">
        <v>390.4109589041096</v>
      </c>
      <c r="CG9" t="n">
        <v>395.0617283950617</v>
      </c>
      <c r="CH9" t="n">
        <v>431.0344827586207</v>
      </c>
      <c r="CI9" t="n">
        <v>348.3870967741935</v>
      </c>
      <c r="CJ9" t="n">
        <v>342.1926910299003</v>
      </c>
      <c r="CK9" t="n">
        <v>402.7303754266212</v>
      </c>
      <c r="CL9" t="n">
        <v>460.0760456273764</v>
      </c>
      <c r="CM9" t="n">
        <v>2795.454545454545</v>
      </c>
      <c r="CN9" t="n">
        <v>2844.444444444444</v>
      </c>
      <c r="CO9" t="n">
        <v>3090.909090909091</v>
      </c>
      <c r="CP9" t="n">
        <v>3136.363636363636</v>
      </c>
      <c r="CQ9" t="n">
        <v>3022.222222222222</v>
      </c>
      <c r="CR9" t="n">
        <v>3159.090909090909</v>
      </c>
      <c r="CS9" t="n">
        <v>3558.139534883721</v>
      </c>
    </row>
    <row r="10">
      <c r="A10" s="4" t="n">
        <v>80</v>
      </c>
      <c r="B10" t="n">
        <v>369.8630136986301</v>
      </c>
      <c r="C10" t="n">
        <v>442.8571428571428</v>
      </c>
      <c r="D10" t="n">
        <v>342.2818791946309</v>
      </c>
      <c r="E10" t="n">
        <v>414.2857142857142</v>
      </c>
      <c r="F10" t="n">
        <v>397.2602739726028</v>
      </c>
      <c r="G10" t="n">
        <v>437.2759856630824</v>
      </c>
      <c r="H10" t="n">
        <v>361.8421052631579</v>
      </c>
      <c r="I10" t="n">
        <v>439.2156862745098</v>
      </c>
      <c r="J10" t="n">
        <v>344.4108761329305</v>
      </c>
      <c r="K10" t="n">
        <v>316.5680473372781</v>
      </c>
      <c r="L10" t="n">
        <v>303.4682080924856</v>
      </c>
      <c r="M10" t="n">
        <v>335.195530726257</v>
      </c>
      <c r="N10" t="n">
        <v>565.040650406504</v>
      </c>
      <c r="O10" t="n">
        <v>429.6296296296296</v>
      </c>
      <c r="P10" t="n">
        <v>382.8996282527881</v>
      </c>
      <c r="Q10" t="n">
        <v>471.7741935483871</v>
      </c>
      <c r="R10" t="n">
        <v>458.1673306772909</v>
      </c>
      <c r="S10" t="n">
        <v>415.4411764705882</v>
      </c>
      <c r="T10" t="n">
        <v>392.8571428571428</v>
      </c>
      <c r="U10" t="n">
        <v>407.2727272727273</v>
      </c>
      <c r="V10" t="n">
        <v>380.2816901408451</v>
      </c>
      <c r="W10" t="n">
        <v>409.7222222222222</v>
      </c>
      <c r="X10" t="n">
        <v>276.4227642276423</v>
      </c>
      <c r="Y10" t="n">
        <v>331.4763231197772</v>
      </c>
      <c r="Z10" t="n">
        <v>3627.906976744187</v>
      </c>
      <c r="AA10" t="n">
        <v>251.1013215859031</v>
      </c>
      <c r="AB10" t="n">
        <v>223.8493723849373</v>
      </c>
      <c r="AC10" t="n">
        <v>249.4331065759637</v>
      </c>
      <c r="AD10" t="n">
        <v>259.5238095238095</v>
      </c>
      <c r="AE10" t="n">
        <v>273.838630806846</v>
      </c>
      <c r="AF10" t="n">
        <v>203.5010940919037</v>
      </c>
      <c r="AG10" t="n">
        <v>237.2093023255814</v>
      </c>
      <c r="AH10" t="n">
        <v>294.2779291553134</v>
      </c>
      <c r="AI10" t="n">
        <v>344.3113772455089</v>
      </c>
      <c r="AJ10" t="n">
        <v>356.4668769716088</v>
      </c>
      <c r="AK10" t="n">
        <v>429.9363057324841</v>
      </c>
      <c r="AL10" t="n">
        <v>394.4954128440367</v>
      </c>
      <c r="AM10" t="n">
        <v>362.4161073825504</v>
      </c>
      <c r="AN10" t="n">
        <v>280.9667673716012</v>
      </c>
      <c r="AO10" t="n">
        <v>422.0532319391635</v>
      </c>
      <c r="AP10" t="n">
        <v>406.7164179104477</v>
      </c>
      <c r="AQ10" t="n">
        <v>384.6153846153846</v>
      </c>
      <c r="AR10" t="n">
        <v>217.7033492822967</v>
      </c>
      <c r="AS10" t="n">
        <v>372.2397476340694</v>
      </c>
      <c r="AT10" t="n">
        <v>363.9344262295082</v>
      </c>
      <c r="AU10" t="n">
        <v>378.9473684210527</v>
      </c>
      <c r="AV10" t="n">
        <v>413.1944444444445</v>
      </c>
      <c r="AW10" t="n">
        <v>401.3605442176871</v>
      </c>
      <c r="AX10" t="n">
        <v>423.4875444839857</v>
      </c>
      <c r="AY10" t="n">
        <v>393.7282229965157</v>
      </c>
      <c r="AZ10" t="n">
        <v>326.530612244898</v>
      </c>
      <c r="BA10" t="n">
        <v>421.6417910447761</v>
      </c>
      <c r="BB10" t="n">
        <v>407.5471698113207</v>
      </c>
      <c r="BC10" t="n">
        <v>387.4538745387454</v>
      </c>
      <c r="BD10" t="n">
        <v>348.122866894198</v>
      </c>
      <c r="BE10" t="n">
        <v>411.3207547169811</v>
      </c>
      <c r="BF10" t="n">
        <v>402.8776978417266</v>
      </c>
      <c r="BG10" t="n">
        <v>387.0967741935484</v>
      </c>
      <c r="BH10" t="n">
        <v>421.602787456446</v>
      </c>
      <c r="BI10" t="n">
        <v>457.9124579124579</v>
      </c>
      <c r="BJ10" t="n">
        <v>465.0349650349651</v>
      </c>
      <c r="BK10" t="n">
        <v>456</v>
      </c>
      <c r="BL10" t="n">
        <v>330.0653594771242</v>
      </c>
      <c r="BM10" t="n">
        <v>455.2238805970149</v>
      </c>
      <c r="BN10" t="n">
        <v>395.6043956043956</v>
      </c>
      <c r="BO10" t="n">
        <v>366.9064748201438</v>
      </c>
      <c r="BP10" t="n">
        <v>362.3693379790941</v>
      </c>
      <c r="BQ10" t="n">
        <v>386.2068965517242</v>
      </c>
      <c r="BR10" t="n">
        <v>404.9295774647888</v>
      </c>
      <c r="BS10" t="n">
        <v>377.4834437086093</v>
      </c>
      <c r="BT10" t="n">
        <v>346.5346534653465</v>
      </c>
      <c r="BU10" t="n">
        <v>401.294498381877</v>
      </c>
      <c r="BV10" t="n">
        <v>335.0785340314136</v>
      </c>
      <c r="BW10" t="n">
        <v>285</v>
      </c>
      <c r="BX10" t="n">
        <v>284.9002849002849</v>
      </c>
      <c r="BY10" t="n">
        <v>312.5</v>
      </c>
      <c r="BZ10" t="n">
        <v>317.0028818443805</v>
      </c>
      <c r="CA10" t="n">
        <v>309.6590909090909</v>
      </c>
      <c r="CB10" t="n">
        <v>327.7591973244147</v>
      </c>
      <c r="CC10" t="n">
        <v>411.552346570397</v>
      </c>
      <c r="CD10" t="n">
        <v>365.4485049833887</v>
      </c>
      <c r="CE10" t="n">
        <v>341.8530351437699</v>
      </c>
      <c r="CF10" t="n">
        <v>362.7760252365931</v>
      </c>
      <c r="CG10" t="n">
        <v>341.1078717201166</v>
      </c>
      <c r="CH10" t="n">
        <v>418.8311688311688</v>
      </c>
      <c r="CI10" t="n">
        <v>321.3213213213213</v>
      </c>
      <c r="CJ10" t="n">
        <v>292.6829268292683</v>
      </c>
      <c r="CK10" t="n">
        <v>353.3123028391167</v>
      </c>
      <c r="CL10" t="n">
        <v>381.1188811188812</v>
      </c>
      <c r="CM10" t="n">
        <v>2863.636363636364</v>
      </c>
      <c r="CN10" t="n">
        <v>2909.090909090909</v>
      </c>
      <c r="CO10" t="n">
        <v>3250</v>
      </c>
      <c r="CP10" t="n">
        <v>3181.818181818182</v>
      </c>
      <c r="CQ10" t="n">
        <v>3111.111111111111</v>
      </c>
      <c r="CR10" t="n">
        <v>3272.727272727273</v>
      </c>
      <c r="CS10" t="n">
        <v>3511.627906976744</v>
      </c>
    </row>
    <row r="11">
      <c r="A11" s="4" t="n">
        <v>90</v>
      </c>
      <c r="B11" t="n">
        <v>380.0539083557952</v>
      </c>
      <c r="C11" t="n">
        <v>444.8160535117057</v>
      </c>
      <c r="D11" t="n">
        <v>341.6927899686521</v>
      </c>
      <c r="E11" t="n">
        <v>390</v>
      </c>
      <c r="F11" t="n">
        <v>365.0793650793651</v>
      </c>
      <c r="G11" t="n">
        <v>380.794701986755</v>
      </c>
      <c r="H11" t="n">
        <v>323.076923076923</v>
      </c>
      <c r="I11" t="n">
        <v>439.5604395604395</v>
      </c>
      <c r="J11" t="n">
        <v>320.8092485549133</v>
      </c>
      <c r="K11" t="n">
        <v>316.3841807909604</v>
      </c>
      <c r="L11" t="n">
        <v>284.5303867403315</v>
      </c>
      <c r="M11" t="n">
        <v>356.5683646112601</v>
      </c>
      <c r="N11" t="n">
        <v>543.7262357414448</v>
      </c>
      <c r="O11" t="n">
        <v>393.8356164383562</v>
      </c>
      <c r="P11" t="n">
        <v>355.1724137931035</v>
      </c>
      <c r="Q11" t="n">
        <v>434.4569288389513</v>
      </c>
      <c r="R11" t="n">
        <v>378.6764705882352</v>
      </c>
      <c r="S11" t="n">
        <v>342.3728813559322</v>
      </c>
      <c r="T11" t="n">
        <v>324.5901639344262</v>
      </c>
      <c r="U11" t="n">
        <v>375.8389261744966</v>
      </c>
      <c r="V11" t="n">
        <v>338.7096774193548</v>
      </c>
      <c r="W11" t="n">
        <v>333.3333333333333</v>
      </c>
      <c r="X11" t="n">
        <v>280.1047120418848</v>
      </c>
      <c r="Y11" t="n">
        <v>341.3333333333333</v>
      </c>
      <c r="Z11" t="n">
        <v>3465.116279069768</v>
      </c>
      <c r="AA11" t="n">
        <v>252.723311546841</v>
      </c>
      <c r="AB11" t="n">
        <v>199.1786447638604</v>
      </c>
      <c r="AC11" t="n">
        <v>251.1111111111111</v>
      </c>
      <c r="AD11" t="n">
        <v>236.6589327146172</v>
      </c>
      <c r="AE11" t="n">
        <v>243.4988179669031</v>
      </c>
      <c r="AF11" t="n">
        <v>221.7484008528785</v>
      </c>
      <c r="AG11" t="n">
        <v>213.9639639639639</v>
      </c>
      <c r="AH11" t="n">
        <v>288.3116883116883</v>
      </c>
      <c r="AI11" t="n">
        <v>323.0337078651685</v>
      </c>
      <c r="AJ11" t="n">
        <v>339.1812865497076</v>
      </c>
      <c r="AK11" t="n">
        <v>394.6587537091988</v>
      </c>
      <c r="AL11" t="n">
        <v>394.1176470588235</v>
      </c>
      <c r="AM11" t="n">
        <v>336.4485981308411</v>
      </c>
      <c r="AN11" t="n">
        <v>308.7818696883853</v>
      </c>
      <c r="AO11" t="n">
        <v>424.9999999999999</v>
      </c>
      <c r="AP11" t="n">
        <v>378.839590443686</v>
      </c>
      <c r="AQ11" t="n">
        <v>356.9230769230769</v>
      </c>
      <c r="AR11" t="n">
        <v>217.0900692840647</v>
      </c>
      <c r="AS11" t="n">
        <v>330.4347826086957</v>
      </c>
      <c r="AT11" t="n">
        <v>321.3213213213213</v>
      </c>
      <c r="AU11" t="n">
        <v>334.3949044585987</v>
      </c>
      <c r="AV11" t="n">
        <v>313.2911392405063</v>
      </c>
      <c r="AW11" t="n">
        <v>379.3103448275862</v>
      </c>
      <c r="AX11" t="n">
        <v>408.6378737541528</v>
      </c>
      <c r="AY11" t="n">
        <v>363.3440514469453</v>
      </c>
      <c r="AZ11" t="n">
        <v>289.7196261682243</v>
      </c>
      <c r="BA11" t="n">
        <v>422.680412371134</v>
      </c>
      <c r="BB11" t="n">
        <v>361.1111111111111</v>
      </c>
      <c r="BC11" t="n">
        <v>353.7414965986395</v>
      </c>
      <c r="BD11" t="n">
        <v>298.1366459627329</v>
      </c>
      <c r="BE11" t="n">
        <v>365.5172413793103</v>
      </c>
      <c r="BF11" t="n">
        <v>357.3770491803279</v>
      </c>
      <c r="BG11" t="n">
        <v>373.7704918032787</v>
      </c>
      <c r="BH11" t="n">
        <v>371.7948717948718</v>
      </c>
      <c r="BI11" t="n">
        <v>438.871473354232</v>
      </c>
      <c r="BJ11" t="n">
        <v>411.7647058823529</v>
      </c>
      <c r="BK11" t="n">
        <v>399.2537313432836</v>
      </c>
      <c r="BL11" t="n">
        <v>327.3273273273273</v>
      </c>
      <c r="BM11" t="n">
        <v>415.8075601374571</v>
      </c>
      <c r="BN11" t="n">
        <v>383.8383838383838</v>
      </c>
      <c r="BO11" t="n">
        <v>353.1353135313531</v>
      </c>
      <c r="BP11" t="n">
        <v>299.3630573248408</v>
      </c>
      <c r="BQ11" t="n">
        <v>293.3753943217666</v>
      </c>
      <c r="BR11" t="n">
        <v>363.3440514469453</v>
      </c>
      <c r="BS11" t="n">
        <v>303.951367781155</v>
      </c>
      <c r="BT11" t="n">
        <v>344.5121951219512</v>
      </c>
      <c r="BU11" t="n">
        <v>363.6363636363636</v>
      </c>
      <c r="BV11" t="n">
        <v>299.23273657289</v>
      </c>
      <c r="BW11" t="n">
        <v>280.4878048780488</v>
      </c>
      <c r="BX11" t="n">
        <v>299.1913746630728</v>
      </c>
      <c r="BY11" t="n">
        <v>291.5531335149864</v>
      </c>
      <c r="BZ11" t="n">
        <v>291.2087912087912</v>
      </c>
      <c r="CA11" t="n">
        <v>274.4565217391304</v>
      </c>
      <c r="CB11" t="n">
        <v>276.9230769230769</v>
      </c>
      <c r="CC11" t="n">
        <v>428.5714285714286</v>
      </c>
      <c r="CD11" t="n">
        <v>325.2279635258358</v>
      </c>
      <c r="CE11" t="n">
        <v>312.6843657817109</v>
      </c>
      <c r="CF11" t="n">
        <v>342.1828908554572</v>
      </c>
      <c r="CG11" t="n">
        <v>365.6509695290859</v>
      </c>
      <c r="CH11" t="n">
        <v>429.4478527607362</v>
      </c>
      <c r="CI11" t="n">
        <v>320</v>
      </c>
      <c r="CJ11" t="n">
        <v>276.3532763532764</v>
      </c>
      <c r="CK11" t="n">
        <v>352.2388059701493</v>
      </c>
      <c r="CL11" t="n">
        <v>374.2138364779874</v>
      </c>
      <c r="CM11" t="n">
        <v>2931.818181818182</v>
      </c>
      <c r="CN11" t="n">
        <v>2822.222222222222</v>
      </c>
      <c r="CO11" t="n">
        <v>3318.181818181818</v>
      </c>
      <c r="CP11" t="n">
        <v>3090.909090909091</v>
      </c>
      <c r="CQ11" t="n">
        <v>2977.777777777778</v>
      </c>
      <c r="CR11" t="n">
        <v>3227.272727272727</v>
      </c>
      <c r="CS11" t="n">
        <v>3697.674418604651</v>
      </c>
    </row>
    <row r="12">
      <c r="A12" s="4" t="n">
        <v>100</v>
      </c>
      <c r="B12" t="n">
        <v>378.9473684210526</v>
      </c>
      <c r="C12" t="n">
        <v>429.9363057324841</v>
      </c>
      <c r="D12" t="n">
        <v>292.5373134328358</v>
      </c>
      <c r="E12" t="n">
        <v>389.2405063291139</v>
      </c>
      <c r="F12" t="n">
        <v>351.5151515151515</v>
      </c>
      <c r="G12" t="n">
        <v>374.2138364779874</v>
      </c>
      <c r="H12" t="n">
        <v>281.524926686217</v>
      </c>
      <c r="I12" t="n">
        <v>401.3605442176871</v>
      </c>
      <c r="J12" t="n">
        <v>322.3140495867769</v>
      </c>
      <c r="K12" t="n">
        <v>315.2173913043478</v>
      </c>
      <c r="L12" t="n">
        <v>315.5080213903743</v>
      </c>
      <c r="M12" t="n">
        <v>280.2056555269923</v>
      </c>
      <c r="N12" t="n">
        <v>480.4270462633452</v>
      </c>
      <c r="O12" t="n">
        <v>373.8019169329074</v>
      </c>
      <c r="P12" t="n">
        <v>292.9936305732484</v>
      </c>
      <c r="Q12" t="n">
        <v>408.3044982698962</v>
      </c>
      <c r="R12" t="n">
        <v>387.7551020408163</v>
      </c>
      <c r="S12" t="n">
        <v>360.5015673981191</v>
      </c>
      <c r="T12" t="n">
        <v>310.9756097560975</v>
      </c>
      <c r="U12" t="n">
        <v>321.875</v>
      </c>
      <c r="V12" t="n">
        <v>311.1782477341389</v>
      </c>
      <c r="W12" t="n">
        <v>307.4626865671642</v>
      </c>
      <c r="X12" t="n">
        <v>269.7201017811705</v>
      </c>
      <c r="Y12" t="n">
        <v>354.7557840616967</v>
      </c>
      <c r="Z12" t="n">
        <v>3581.395348837209</v>
      </c>
      <c r="AA12" t="n">
        <v>278.969957081545</v>
      </c>
      <c r="AB12" t="n">
        <v>229.0836653386454</v>
      </c>
      <c r="AC12" t="n">
        <v>236.9565217391304</v>
      </c>
      <c r="AD12" t="n">
        <v>235.6979405034325</v>
      </c>
      <c r="AE12" t="n">
        <v>262.1809744779582</v>
      </c>
      <c r="AF12" t="n">
        <v>210.4166666666667</v>
      </c>
      <c r="AG12" t="n">
        <v>208.7912087912088</v>
      </c>
      <c r="AH12" t="n">
        <v>268.8442211055277</v>
      </c>
      <c r="AI12" t="n">
        <v>309.1397849462365</v>
      </c>
      <c r="AJ12" t="n">
        <v>337.9501385041551</v>
      </c>
      <c r="AK12" t="n">
        <v>378.5310734463277</v>
      </c>
      <c r="AL12" t="n">
        <v>410.2564102564103</v>
      </c>
      <c r="AM12" t="n">
        <v>344.213649851632</v>
      </c>
      <c r="AN12" t="n">
        <v>286.4864864864865</v>
      </c>
      <c r="AO12" t="n">
        <v>377.9264214046823</v>
      </c>
      <c r="AP12" t="n">
        <v>336.4779874213837</v>
      </c>
      <c r="AQ12" t="n">
        <v>351.5850144092219</v>
      </c>
      <c r="AR12" t="n">
        <v>197.752808988764</v>
      </c>
      <c r="AS12" t="n">
        <v>320.4419889502763</v>
      </c>
      <c r="AT12" t="n">
        <v>302.2598870056497</v>
      </c>
      <c r="AU12" t="n">
        <v>286.98224852071</v>
      </c>
      <c r="AV12" t="n">
        <v>306.547619047619</v>
      </c>
      <c r="AW12" t="n">
        <v>351.0324483775811</v>
      </c>
      <c r="AX12" t="n">
        <v>382.9113924050633</v>
      </c>
      <c r="AY12" t="n">
        <v>335.3658536585366</v>
      </c>
      <c r="AZ12" t="n">
        <v>284.0579710144928</v>
      </c>
      <c r="BA12" t="n">
        <v>365.3846153846154</v>
      </c>
      <c r="BB12" t="n">
        <v>349.3589743589744</v>
      </c>
      <c r="BC12" t="n">
        <v>307.4534161490683</v>
      </c>
      <c r="BD12" t="n">
        <v>286.5329512893983</v>
      </c>
      <c r="BE12" t="n">
        <v>333.3333333333333</v>
      </c>
      <c r="BF12" t="n">
        <v>308.6053412462908</v>
      </c>
      <c r="BG12" t="n">
        <v>312.1212121212121</v>
      </c>
      <c r="BH12" t="n">
        <v>360.3603603603603</v>
      </c>
      <c r="BI12" t="n">
        <v>375.7396449704142</v>
      </c>
      <c r="BJ12" t="n">
        <v>392.5233644859813</v>
      </c>
      <c r="BK12" t="n">
        <v>356.6433566433567</v>
      </c>
      <c r="BL12" t="n">
        <v>299.4350282485876</v>
      </c>
      <c r="BM12" t="n">
        <v>359.8726114649681</v>
      </c>
      <c r="BN12" t="n">
        <v>346.875</v>
      </c>
      <c r="BO12" t="n">
        <v>348.6238532110091</v>
      </c>
      <c r="BP12" t="n">
        <v>286.1356932153392</v>
      </c>
      <c r="BQ12" t="n">
        <v>320.4747774480712</v>
      </c>
      <c r="BR12" t="n">
        <v>326.4705882352941</v>
      </c>
      <c r="BS12" t="n">
        <v>316.2393162393163</v>
      </c>
      <c r="BT12" t="n">
        <v>327.536231884058</v>
      </c>
      <c r="BU12" t="n">
        <v>387.2832369942197</v>
      </c>
      <c r="BV12" t="n">
        <v>305</v>
      </c>
      <c r="BW12" t="n">
        <v>269.2307692307692</v>
      </c>
      <c r="BX12" t="n">
        <v>260.9819121447028</v>
      </c>
      <c r="BY12" t="n">
        <v>317.4603174603175</v>
      </c>
      <c r="BZ12" t="n">
        <v>305.8510638297872</v>
      </c>
      <c r="CA12" t="n">
        <v>296.2962962962963</v>
      </c>
      <c r="CB12" t="n">
        <v>271.6763005780347</v>
      </c>
      <c r="CC12" t="n">
        <v>389.4080996884735</v>
      </c>
      <c r="CD12" t="n">
        <v>305.9490084985836</v>
      </c>
      <c r="CE12" t="n">
        <v>321.2290502793296</v>
      </c>
      <c r="CF12" t="n">
        <v>318.4357541899441</v>
      </c>
      <c r="CG12" t="n">
        <v>314.9606299212599</v>
      </c>
      <c r="CH12" t="n">
        <v>389.5348837209303</v>
      </c>
      <c r="CI12" t="n">
        <v>322.2222222222222</v>
      </c>
      <c r="CJ12" t="n">
        <v>268.2926829268293</v>
      </c>
      <c r="CK12" t="n">
        <v>363.3720930232558</v>
      </c>
      <c r="CL12" t="n">
        <v>343.1952662721893</v>
      </c>
      <c r="CM12" t="n">
        <v>2954.545454545455</v>
      </c>
      <c r="CN12" t="n">
        <v>2844.444444444444</v>
      </c>
      <c r="CO12" t="n">
        <v>3409.090909090909</v>
      </c>
      <c r="CP12" t="n">
        <v>3113.636363636364</v>
      </c>
      <c r="CQ12" t="n">
        <v>3200</v>
      </c>
      <c r="CR12" t="n">
        <v>3181.818181818182</v>
      </c>
      <c r="CS12" t="n">
        <v>3790.697674418605</v>
      </c>
    </row>
    <row r="13">
      <c r="A13" s="4" t="n">
        <v>110</v>
      </c>
      <c r="B13" t="n">
        <v>380.8290155440415</v>
      </c>
      <c r="C13" t="n">
        <v>428.1345565749235</v>
      </c>
      <c r="D13" t="n">
        <v>335.2601156069364</v>
      </c>
      <c r="E13" t="n">
        <v>347.5609756097561</v>
      </c>
      <c r="F13" t="n">
        <v>365.4970760233918</v>
      </c>
      <c r="G13" t="n">
        <v>349.3975903614457</v>
      </c>
      <c r="H13" t="n">
        <v>301.6759776536313</v>
      </c>
      <c r="I13" t="n">
        <v>380.1916932907348</v>
      </c>
      <c r="J13" t="n">
        <v>303.1914893617021</v>
      </c>
      <c r="K13" t="n">
        <v>301.0471204188482</v>
      </c>
      <c r="L13" t="n">
        <v>291.9896640826873</v>
      </c>
      <c r="M13" t="n">
        <v>353.3834586466165</v>
      </c>
      <c r="N13" t="n">
        <v>465.9863945578231</v>
      </c>
      <c r="O13" t="n">
        <v>338.4146341463414</v>
      </c>
      <c r="P13" t="n">
        <v>313.2530120481928</v>
      </c>
      <c r="Q13" t="n">
        <v>352.9411764705882</v>
      </c>
      <c r="R13" t="n">
        <v>368.5897435897436</v>
      </c>
      <c r="S13" t="n">
        <v>322.3880597014925</v>
      </c>
      <c r="T13" t="n">
        <v>291.9075144508671</v>
      </c>
      <c r="U13" t="n">
        <v>308.6053412462908</v>
      </c>
      <c r="V13" t="n">
        <v>321.8390804597701</v>
      </c>
      <c r="W13" t="n">
        <v>303.9772727272727</v>
      </c>
      <c r="X13" t="n">
        <v>262.3762376237623</v>
      </c>
      <c r="Y13" t="n">
        <v>319.3069306930693</v>
      </c>
      <c r="Z13" t="n">
        <v>3558.139534883721</v>
      </c>
      <c r="AA13" t="n">
        <v>287.5264270613108</v>
      </c>
      <c r="AB13" t="n">
        <v>219.4174757281553</v>
      </c>
      <c r="AC13" t="n">
        <v>222.2222222222222</v>
      </c>
      <c r="AD13" t="n">
        <v>244.988864142539</v>
      </c>
      <c r="AE13" t="n">
        <v>239.2776523702032</v>
      </c>
      <c r="AF13" t="n">
        <v>192.6977687626775</v>
      </c>
      <c r="AG13" t="n">
        <v>214.1327623126338</v>
      </c>
      <c r="AH13" t="n">
        <v>273.838630806846</v>
      </c>
      <c r="AI13" t="n">
        <v>297.1576227390181</v>
      </c>
      <c r="AJ13" t="n">
        <v>309.3333333333333</v>
      </c>
      <c r="AK13" t="n">
        <v>357.7235772357724</v>
      </c>
      <c r="AL13" t="n">
        <v>394.4444444444445</v>
      </c>
      <c r="AM13" t="n">
        <v>332.378223495702</v>
      </c>
      <c r="AN13" t="n">
        <v>285.3403141361256</v>
      </c>
      <c r="AO13" t="n">
        <v>362.7760252365931</v>
      </c>
      <c r="AP13" t="n">
        <v>330.3571428571428</v>
      </c>
      <c r="AQ13" t="n">
        <v>314.0495867768595</v>
      </c>
      <c r="AR13" t="n">
        <v>204.3478260869565</v>
      </c>
      <c r="AS13" t="n">
        <v>314.8148148148148</v>
      </c>
      <c r="AT13" t="n">
        <v>289.9728997289973</v>
      </c>
      <c r="AU13" t="n">
        <v>289.3258426966293</v>
      </c>
      <c r="AV13" t="n">
        <v>288.5714285714286</v>
      </c>
      <c r="AW13" t="n">
        <v>359.5505617977528</v>
      </c>
      <c r="AX13" t="n">
        <v>399.390243902439</v>
      </c>
      <c r="AY13" t="n">
        <v>322.5806451612903</v>
      </c>
      <c r="AZ13" t="n">
        <v>256.198347107438</v>
      </c>
      <c r="BA13" t="n">
        <v>377.3006134969325</v>
      </c>
      <c r="BB13" t="n">
        <v>331.3069908814589</v>
      </c>
      <c r="BC13" t="n">
        <v>285.7142857142857</v>
      </c>
      <c r="BD13" t="n">
        <v>238.4823848238482</v>
      </c>
      <c r="BE13" t="n">
        <v>296.7359050445104</v>
      </c>
      <c r="BF13" t="n">
        <v>282.9131652661064</v>
      </c>
      <c r="BG13" t="n">
        <v>283.2369942196532</v>
      </c>
      <c r="BH13" t="n">
        <v>348.5714285714286</v>
      </c>
      <c r="BI13" t="n">
        <v>370.0564971751413</v>
      </c>
      <c r="BJ13" t="n">
        <v>396.3963963963964</v>
      </c>
      <c r="BK13" t="n">
        <v>331.1475409836066</v>
      </c>
      <c r="BL13" t="n">
        <v>302.1390374331551</v>
      </c>
      <c r="BM13" t="n">
        <v>346.5045592705167</v>
      </c>
      <c r="BN13" t="n">
        <v>316.5680473372781</v>
      </c>
      <c r="BO13" t="n">
        <v>320.6997084548105</v>
      </c>
      <c r="BP13" t="n">
        <v>266.1064425770308</v>
      </c>
      <c r="BQ13" t="n">
        <v>312.5</v>
      </c>
      <c r="BR13" t="n">
        <v>302.7777777777778</v>
      </c>
      <c r="BS13" t="n">
        <v>292.6829268292683</v>
      </c>
      <c r="BT13" t="n">
        <v>305.5555555555555</v>
      </c>
      <c r="BU13" t="n">
        <v>328.7292817679558</v>
      </c>
      <c r="BV13" t="n">
        <v>312.1951219512195</v>
      </c>
      <c r="BW13" t="n">
        <v>273.3644859813084</v>
      </c>
      <c r="BX13" t="n">
        <v>286.783042394015</v>
      </c>
      <c r="BY13" t="n">
        <v>285.3470437017995</v>
      </c>
      <c r="BZ13" t="n">
        <v>293.0591259640103</v>
      </c>
      <c r="CA13" t="n">
        <v>276.2148337595908</v>
      </c>
      <c r="CB13" t="n">
        <v>294.7658402203857</v>
      </c>
      <c r="CC13" t="n">
        <v>385.0746268656716</v>
      </c>
      <c r="CD13" t="n">
        <v>283.7837837837838</v>
      </c>
      <c r="CE13" t="n">
        <v>306.6666666666667</v>
      </c>
      <c r="CF13" t="n">
        <v>270.7774798927614</v>
      </c>
      <c r="CG13" t="n">
        <v>344.3877551020408</v>
      </c>
      <c r="CH13" t="n">
        <v>361.344537815126</v>
      </c>
      <c r="CI13" t="n">
        <v>308.9430894308943</v>
      </c>
      <c r="CJ13" t="n">
        <v>292.4281984334203</v>
      </c>
      <c r="CK13" t="n">
        <v>344.5378151260504</v>
      </c>
      <c r="CL13" t="n">
        <v>318.3098591549296</v>
      </c>
      <c r="CM13" t="n">
        <v>3022.727272727273</v>
      </c>
      <c r="CN13" t="n">
        <v>2800</v>
      </c>
      <c r="CO13" t="n">
        <v>3363.636363636364</v>
      </c>
      <c r="CP13" t="n">
        <v>3500</v>
      </c>
      <c r="CQ13" t="n">
        <v>3244.444444444444</v>
      </c>
      <c r="CR13" t="n">
        <v>3386.363636363636</v>
      </c>
      <c r="CS13" t="n">
        <v>3558.139534883721</v>
      </c>
    </row>
    <row r="14">
      <c r="A14" s="4" t="n">
        <v>120</v>
      </c>
      <c r="B14" t="n">
        <v>380.5970149253731</v>
      </c>
      <c r="C14" t="n">
        <v>446.4285714285714</v>
      </c>
      <c r="D14" t="n">
        <v>314.6067415730337</v>
      </c>
      <c r="E14" t="n">
        <v>363.905325443787</v>
      </c>
      <c r="F14" t="n">
        <v>355.9322033898305</v>
      </c>
      <c r="G14" t="n">
        <v>345.9302325581396</v>
      </c>
      <c r="H14" t="n">
        <v>269.8412698412698</v>
      </c>
      <c r="I14" t="n">
        <v>353.4743202416918</v>
      </c>
      <c r="J14" t="n">
        <v>301.2658227848101</v>
      </c>
      <c r="K14" t="n">
        <v>302.2670025188917</v>
      </c>
      <c r="L14" t="n">
        <v>276.8079800498753</v>
      </c>
      <c r="M14" t="n">
        <v>313.7254901960785</v>
      </c>
      <c r="N14" t="n">
        <v>504.8859934853421</v>
      </c>
      <c r="O14" t="n">
        <v>358.600583090379</v>
      </c>
      <c r="P14" t="n">
        <v>295.9770114942529</v>
      </c>
      <c r="Q14" t="n">
        <v>335.4037267080745</v>
      </c>
      <c r="R14" t="n">
        <v>339.4495412844037</v>
      </c>
      <c r="S14" t="n">
        <v>320.9169054441261</v>
      </c>
      <c r="T14" t="n">
        <v>271.4681440443213</v>
      </c>
      <c r="U14" t="n">
        <v>298.2954545454546</v>
      </c>
      <c r="V14" t="n">
        <v>280.9917355371901</v>
      </c>
      <c r="W14" t="n">
        <v>277.9291553133515</v>
      </c>
      <c r="X14" t="n">
        <v>255.9808612440191</v>
      </c>
      <c r="Y14" t="n">
        <v>337.3493975903614</v>
      </c>
      <c r="Z14" t="n">
        <v>3976.744186046512</v>
      </c>
      <c r="AA14" t="n">
        <v>298.1366459627329</v>
      </c>
      <c r="AB14" t="n">
        <v>226.2357414448669</v>
      </c>
      <c r="AC14" t="n">
        <v>234.9272349272349</v>
      </c>
      <c r="AD14" t="n">
        <v>239.7408207343412</v>
      </c>
      <c r="AE14" t="n">
        <v>246.1538461538461</v>
      </c>
      <c r="AF14" t="n">
        <v>186.5079365079365</v>
      </c>
      <c r="AG14" t="n">
        <v>209.5435684647303</v>
      </c>
      <c r="AH14" t="n">
        <v>283.0188679245283</v>
      </c>
      <c r="AI14" t="n">
        <v>306.7331670822942</v>
      </c>
      <c r="AJ14" t="n">
        <v>348.7179487179487</v>
      </c>
      <c r="AK14" t="n">
        <v>378.5166240409207</v>
      </c>
      <c r="AL14" t="n">
        <v>392.9539295392954</v>
      </c>
      <c r="AM14" t="n">
        <v>348.1894150417828</v>
      </c>
      <c r="AN14" t="n">
        <v>282.4427480916031</v>
      </c>
      <c r="AO14" t="n">
        <v>366.3663663663663</v>
      </c>
      <c r="AP14" t="n">
        <v>322.8571428571429</v>
      </c>
      <c r="AQ14" t="n">
        <v>336.8700265251989</v>
      </c>
      <c r="AR14" t="n">
        <v>197.0338983050848</v>
      </c>
      <c r="AS14" t="n">
        <v>306.9053708439898</v>
      </c>
      <c r="AT14" t="n">
        <v>283.8541666666667</v>
      </c>
      <c r="AU14" t="n">
        <v>277.6280323450135</v>
      </c>
      <c r="AV14" t="n">
        <v>282.1917808219178</v>
      </c>
      <c r="AW14" t="n">
        <v>338.6243386243386</v>
      </c>
      <c r="AX14" t="n">
        <v>367.9525222551928</v>
      </c>
      <c r="AY14" t="n">
        <v>312.5</v>
      </c>
      <c r="AZ14" t="n">
        <v>242.6666666666667</v>
      </c>
      <c r="BA14" t="n">
        <v>363.905325443787</v>
      </c>
      <c r="BB14" t="n">
        <v>320.6997084548105</v>
      </c>
      <c r="BC14" t="n">
        <v>294.4444444444445</v>
      </c>
      <c r="BD14" t="n">
        <v>262.3376623376623</v>
      </c>
      <c r="BE14" t="n">
        <v>299.4350282485876</v>
      </c>
      <c r="BF14" t="n">
        <v>280.7486631016043</v>
      </c>
      <c r="BG14" t="n">
        <v>298.3425414364641</v>
      </c>
      <c r="BH14" t="n">
        <v>343.4065934065934</v>
      </c>
      <c r="BI14" t="n">
        <v>356.5683646112601</v>
      </c>
      <c r="BJ14" t="n">
        <v>371.0144927536232</v>
      </c>
      <c r="BK14" t="n">
        <v>348.9096573208723</v>
      </c>
      <c r="BL14" t="n">
        <v>276.0416666666667</v>
      </c>
      <c r="BM14" t="n">
        <v>361.5160349854227</v>
      </c>
      <c r="BN14" t="n">
        <v>303.1161473087819</v>
      </c>
      <c r="BO14" t="n">
        <v>331.4606741573034</v>
      </c>
      <c r="BP14" t="n">
        <v>230.5630026809652</v>
      </c>
      <c r="BQ14" t="n">
        <v>285.3260869565217</v>
      </c>
      <c r="BR14" t="n">
        <v>275.5905511811023</v>
      </c>
      <c r="BS14" t="n">
        <v>287.1794871794872</v>
      </c>
      <c r="BT14" t="n">
        <v>312.8342245989305</v>
      </c>
      <c r="BU14" t="n">
        <v>314.9606299212599</v>
      </c>
      <c r="BV14" t="n">
        <v>295.2380952380952</v>
      </c>
      <c r="BW14" t="n">
        <v>264.2369020501139</v>
      </c>
      <c r="BX14" t="n">
        <v>262.0192307692308</v>
      </c>
      <c r="BY14" t="n">
        <v>282.5</v>
      </c>
      <c r="BZ14" t="n">
        <v>279.3017456359102</v>
      </c>
      <c r="CA14" t="n">
        <v>254.9504950495049</v>
      </c>
      <c r="CB14" t="n">
        <v>247.3404255319149</v>
      </c>
      <c r="CC14" t="n">
        <v>364.9425287356322</v>
      </c>
      <c r="CD14" t="n">
        <v>288.659793814433</v>
      </c>
      <c r="CE14" t="n">
        <v>304.7858942065491</v>
      </c>
      <c r="CF14" t="n">
        <v>269.0355329949239</v>
      </c>
      <c r="CG14" t="n">
        <v>353.2338308457711</v>
      </c>
      <c r="CH14" t="n">
        <v>377.6595744680851</v>
      </c>
      <c r="CI14" t="n">
        <v>297.3684210526316</v>
      </c>
      <c r="CJ14" t="n">
        <v>296.7581047381546</v>
      </c>
      <c r="CK14" t="n">
        <v>325.136612021858</v>
      </c>
      <c r="CL14" t="n">
        <v>328.8770053475936</v>
      </c>
      <c r="CM14" t="n">
        <v>3250</v>
      </c>
      <c r="CN14" t="n">
        <v>3045.454545454545</v>
      </c>
      <c r="CO14" t="n">
        <v>3377.777777777778</v>
      </c>
      <c r="CP14" t="n">
        <v>3318.181818181818</v>
      </c>
      <c r="CQ14" t="n">
        <v>3000</v>
      </c>
      <c r="CR14" t="n">
        <v>3250</v>
      </c>
      <c r="CS14" t="n">
        <v>3697.674418604651</v>
      </c>
    </row>
    <row r="15">
      <c r="A15" s="4" t="n">
        <v>130</v>
      </c>
      <c r="B15" t="n">
        <v>375</v>
      </c>
      <c r="C15" t="n">
        <v>422.4137931034483</v>
      </c>
      <c r="D15" t="n">
        <v>314.9171270718232</v>
      </c>
      <c r="E15" t="n">
        <v>361.0315186246419</v>
      </c>
      <c r="F15" t="n">
        <v>331.5508021390374</v>
      </c>
      <c r="G15" t="n">
        <v>360.3351955307263</v>
      </c>
      <c r="H15" t="n">
        <v>281.0126582278481</v>
      </c>
      <c r="I15" t="n">
        <v>336.2068965517242</v>
      </c>
      <c r="J15" t="n">
        <v>271.6049382716049</v>
      </c>
      <c r="K15" t="n">
        <v>292.6829268292683</v>
      </c>
      <c r="L15" t="n">
        <v>308.4337349397591</v>
      </c>
      <c r="M15" t="n">
        <v>289.4736842105263</v>
      </c>
      <c r="N15" t="n">
        <v>471.5189873417722</v>
      </c>
      <c r="O15" t="n">
        <v>334.2776203966006</v>
      </c>
      <c r="P15" t="n">
        <v>284.9162011173185</v>
      </c>
      <c r="Q15" t="n">
        <v>344.3113772455089</v>
      </c>
      <c r="R15" t="n">
        <v>312.6843657817109</v>
      </c>
      <c r="S15" t="n">
        <v>318.5595567867036</v>
      </c>
      <c r="T15" t="n">
        <v>258.6666666666667</v>
      </c>
      <c r="U15" t="n">
        <v>329.700272479564</v>
      </c>
      <c r="V15" t="n">
        <v>285.7142857142857</v>
      </c>
      <c r="W15" t="n">
        <v>316.7539267015707</v>
      </c>
      <c r="X15" t="n">
        <v>253.4883720930233</v>
      </c>
      <c r="Y15" t="n">
        <v>329.4663573085847</v>
      </c>
      <c r="Z15" t="n">
        <v>3930.232558139535</v>
      </c>
      <c r="AA15" t="n">
        <v>284.8484848484849</v>
      </c>
      <c r="AB15" t="n">
        <v>247.6722532588454</v>
      </c>
      <c r="AC15" t="n">
        <v>238.2892057026476</v>
      </c>
      <c r="AD15" t="n">
        <v>264.1509433962264</v>
      </c>
      <c r="AE15" t="n">
        <v>245.7264957264957</v>
      </c>
      <c r="AF15" t="n">
        <v>191.9385796545106</v>
      </c>
      <c r="AG15" t="n">
        <v>197.979797979798</v>
      </c>
      <c r="AH15" t="n">
        <v>287.0159453302961</v>
      </c>
      <c r="AI15" t="n">
        <v>293.5560859188544</v>
      </c>
      <c r="AJ15" t="n">
        <v>334.1584158415841</v>
      </c>
      <c r="AK15" t="n">
        <v>362.9629629629629</v>
      </c>
      <c r="AL15" t="n">
        <v>395.778364116095</v>
      </c>
      <c r="AM15" t="n">
        <v>350.5434782608696</v>
      </c>
      <c r="AN15" t="n">
        <v>253.7313432835821</v>
      </c>
      <c r="AO15" t="n">
        <v>340.1162790697675</v>
      </c>
      <c r="AP15" t="n">
        <v>297.5206611570248</v>
      </c>
      <c r="AQ15" t="n">
        <v>311.0539845758354</v>
      </c>
      <c r="AR15" t="n">
        <v>198.3471074380165</v>
      </c>
      <c r="AS15" t="n">
        <v>276.5432098765432</v>
      </c>
      <c r="AT15" t="n">
        <v>260.6516290726817</v>
      </c>
      <c r="AU15" t="n">
        <v>259.0673575129534</v>
      </c>
      <c r="AV15" t="n">
        <v>247.3684210526316</v>
      </c>
      <c r="AW15" t="n">
        <v>313.9240506329114</v>
      </c>
      <c r="AX15" t="n">
        <v>354.2857142857143</v>
      </c>
      <c r="AY15" t="n">
        <v>300.2754820936639</v>
      </c>
      <c r="AZ15" t="n">
        <v>237.9746835443038</v>
      </c>
      <c r="BA15" t="n">
        <v>385.0574712643678</v>
      </c>
      <c r="BB15" t="n">
        <v>299.4350282485876</v>
      </c>
      <c r="BC15" t="n">
        <v>267.9045092838196</v>
      </c>
      <c r="BD15" t="n">
        <v>235</v>
      </c>
      <c r="BE15" t="n">
        <v>294.2779291553134</v>
      </c>
      <c r="BF15" t="n">
        <v>262.0865139949109</v>
      </c>
      <c r="BG15" t="n">
        <v>299.7347480106101</v>
      </c>
      <c r="BH15" t="n">
        <v>333.3333333333333</v>
      </c>
      <c r="BI15" t="n">
        <v>332.4742268041237</v>
      </c>
      <c r="BJ15" t="n">
        <v>377.4647887323944</v>
      </c>
      <c r="BK15" t="n">
        <v>317.3652694610778</v>
      </c>
      <c r="BL15" t="n">
        <v>299.7481108312342</v>
      </c>
      <c r="BM15" t="n">
        <v>331.4447592067989</v>
      </c>
      <c r="BN15" t="n">
        <v>315.068493150685</v>
      </c>
      <c r="BO15" t="n">
        <v>316.2162162162162</v>
      </c>
      <c r="BP15" t="n">
        <v>235.8974358974359</v>
      </c>
      <c r="BQ15" t="n">
        <v>294.2708333333333</v>
      </c>
      <c r="BR15" t="n">
        <v>240.6015037593985</v>
      </c>
      <c r="BS15" t="n">
        <v>254.9019607843137</v>
      </c>
      <c r="BT15" t="n">
        <v>300</v>
      </c>
      <c r="BU15" t="n">
        <v>319.693094629156</v>
      </c>
      <c r="BV15" t="n">
        <v>326.3888888888889</v>
      </c>
      <c r="BW15" t="n">
        <v>249.448123620309</v>
      </c>
      <c r="BX15" t="n">
        <v>255.8139534883721</v>
      </c>
      <c r="BY15" t="n">
        <v>263.4146341463415</v>
      </c>
      <c r="BZ15" t="n">
        <v>288.8349514563107</v>
      </c>
      <c r="CA15" t="n">
        <v>267.4698795180723</v>
      </c>
      <c r="CB15" t="n">
        <v>269.2307692307692</v>
      </c>
      <c r="CC15" t="n">
        <v>361.878453038674</v>
      </c>
      <c r="CD15" t="n">
        <v>269.6078431372549</v>
      </c>
      <c r="CE15" t="n">
        <v>306.5693430656934</v>
      </c>
      <c r="CF15" t="n">
        <v>291.6666666666667</v>
      </c>
      <c r="CG15" t="n">
        <v>349.5145631067961</v>
      </c>
      <c r="CH15" t="n">
        <v>405.1282051282051</v>
      </c>
      <c r="CI15" t="n">
        <v>323.1552162849873</v>
      </c>
      <c r="CJ15" t="n">
        <v>239.2344497607656</v>
      </c>
      <c r="CK15" t="n">
        <v>308.0939947780679</v>
      </c>
      <c r="CL15" t="n">
        <v>302.3872679045093</v>
      </c>
      <c r="CM15" t="n">
        <v>3136.363636363636</v>
      </c>
      <c r="CN15" t="n">
        <v>3522.727272727273</v>
      </c>
      <c r="CO15" t="n">
        <v>3244.444444444444</v>
      </c>
      <c r="CP15" t="n">
        <v>3522.727272727273</v>
      </c>
      <c r="CQ15" t="n">
        <v>3200</v>
      </c>
      <c r="CR15" t="n">
        <v>3318.181818181818</v>
      </c>
      <c r="CS15" t="n">
        <v>3790.697674418605</v>
      </c>
    </row>
    <row r="16">
      <c r="A16" s="4" t="n">
        <v>140</v>
      </c>
      <c r="B16" t="n">
        <v>375</v>
      </c>
      <c r="C16" t="n">
        <v>473.6842105263158</v>
      </c>
      <c r="D16" t="n">
        <v>319.8924731182796</v>
      </c>
      <c r="E16" t="n">
        <v>362.1169916434541</v>
      </c>
      <c r="F16" t="n">
        <v>353.5620052770449</v>
      </c>
      <c r="G16" t="n">
        <v>320.6521739130435</v>
      </c>
      <c r="H16" t="n">
        <v>267.1568627450981</v>
      </c>
      <c r="I16" t="n">
        <v>332.4175824175824</v>
      </c>
      <c r="J16" t="n">
        <v>288.8349514563107</v>
      </c>
      <c r="K16" t="n">
        <v>307.8758949880668</v>
      </c>
      <c r="L16" t="n">
        <v>266.5094339622642</v>
      </c>
      <c r="M16" t="n">
        <v>320.8430913348946</v>
      </c>
      <c r="N16" t="n">
        <v>440</v>
      </c>
      <c r="O16" t="n">
        <v>345.3038674033149</v>
      </c>
      <c r="P16" t="n">
        <v>279.1327913279133</v>
      </c>
      <c r="Q16" t="n">
        <v>334.3023255813954</v>
      </c>
      <c r="R16" t="n">
        <v>324.8587570621469</v>
      </c>
      <c r="S16" t="n">
        <v>346.7741935483871</v>
      </c>
      <c r="T16" t="n">
        <v>246.7532467532467</v>
      </c>
      <c r="U16" t="n">
        <v>288.3597883597884</v>
      </c>
      <c r="V16" t="n">
        <v>271.0997442455243</v>
      </c>
      <c r="W16" t="n">
        <v>307.8880407124682</v>
      </c>
      <c r="X16" t="n">
        <v>248.3069977426637</v>
      </c>
      <c r="Y16" t="n">
        <v>346.1538461538461</v>
      </c>
      <c r="Z16" t="n">
        <v>3767.441860465116</v>
      </c>
      <c r="AA16" t="n">
        <v>281.7460317460317</v>
      </c>
      <c r="AB16" t="n">
        <v>244.0366972477064</v>
      </c>
      <c r="AC16" t="n">
        <v>209.1633466135458</v>
      </c>
      <c r="AD16" t="n">
        <v>229.9794661190965</v>
      </c>
      <c r="AE16" t="n">
        <v>237.006237006237</v>
      </c>
      <c r="AF16" t="n">
        <v>198.1308411214953</v>
      </c>
      <c r="AG16" t="n">
        <v>216.1100196463654</v>
      </c>
      <c r="AH16" t="n">
        <v>265.3508771929825</v>
      </c>
      <c r="AI16" t="n">
        <v>277.7777777777778</v>
      </c>
      <c r="AJ16" t="n">
        <v>311.9047619047619</v>
      </c>
      <c r="AK16" t="n">
        <v>399.0384615384615</v>
      </c>
      <c r="AL16" t="n">
        <v>394.8717948717949</v>
      </c>
      <c r="AM16" t="n">
        <v>354.6666666666667</v>
      </c>
      <c r="AN16" t="n">
        <v>256.0975609756098</v>
      </c>
      <c r="AO16" t="n">
        <v>321.1267605633803</v>
      </c>
      <c r="AP16" t="n">
        <v>304.8128342245989</v>
      </c>
      <c r="AQ16" t="n">
        <v>304.2394014962593</v>
      </c>
      <c r="AR16" t="n">
        <v>200</v>
      </c>
      <c r="AS16" t="n">
        <v>311.7505995203837</v>
      </c>
      <c r="AT16" t="n">
        <v>227.0531400966184</v>
      </c>
      <c r="AU16" t="n">
        <v>280</v>
      </c>
      <c r="AV16" t="n">
        <v>281.0126582278481</v>
      </c>
      <c r="AW16" t="n">
        <v>322.6600985221675</v>
      </c>
      <c r="AX16" t="n">
        <v>373.2590529247911</v>
      </c>
      <c r="AY16" t="n">
        <v>288</v>
      </c>
      <c r="AZ16" t="n">
        <v>237.1638141809291</v>
      </c>
      <c r="BA16" t="n">
        <v>346.3687150837989</v>
      </c>
      <c r="BB16" t="n">
        <v>290.4109589041096</v>
      </c>
      <c r="BC16" t="n">
        <v>292.3076923076923</v>
      </c>
      <c r="BD16" t="n">
        <v>230.0242130750605</v>
      </c>
      <c r="BE16" t="n">
        <v>288.7139107611549</v>
      </c>
      <c r="BF16" t="n">
        <v>243.9024390243902</v>
      </c>
      <c r="BG16" t="n">
        <v>282.051282051282</v>
      </c>
      <c r="BH16" t="n">
        <v>339.1959798994974</v>
      </c>
      <c r="BI16" t="n">
        <v>324.1206030150753</v>
      </c>
      <c r="BJ16" t="n">
        <v>367.1232876712329</v>
      </c>
      <c r="BK16" t="n">
        <v>327.536231884058</v>
      </c>
      <c r="BL16" t="n">
        <v>279.8053527980535</v>
      </c>
      <c r="BM16" t="n">
        <v>351.6483516483516</v>
      </c>
      <c r="BN16" t="n">
        <v>285.7142857142857</v>
      </c>
      <c r="BO16" t="n">
        <v>289.0625</v>
      </c>
      <c r="BP16" t="n">
        <v>238.3292383292383</v>
      </c>
      <c r="BQ16" t="n">
        <v>259.4458438287153</v>
      </c>
      <c r="BR16" t="n">
        <v>265.0602409638554</v>
      </c>
      <c r="BS16" t="n">
        <v>252.9832935560859</v>
      </c>
      <c r="BT16" t="n">
        <v>274.7524752475247</v>
      </c>
      <c r="BU16" t="n">
        <v>341.7085427135678</v>
      </c>
      <c r="BV16" t="n">
        <v>319.0045248868778</v>
      </c>
      <c r="BW16" t="n">
        <v>253.763440860215</v>
      </c>
      <c r="BX16" t="n">
        <v>279.9097065462754</v>
      </c>
      <c r="BY16" t="n">
        <v>272.0763723150358</v>
      </c>
      <c r="BZ16" t="n">
        <v>279.6208530805687</v>
      </c>
      <c r="CA16" t="n">
        <v>265.2582159624413</v>
      </c>
      <c r="CB16" t="n">
        <v>239.6088019559902</v>
      </c>
      <c r="CC16" t="n">
        <v>370.3703703703704</v>
      </c>
      <c r="CD16" t="n">
        <v>249.4061757719715</v>
      </c>
      <c r="CE16" t="n">
        <v>296.2085308056872</v>
      </c>
      <c r="CF16" t="n">
        <v>281.6229116945108</v>
      </c>
      <c r="CG16" t="n">
        <v>364.9289099526067</v>
      </c>
      <c r="CH16" t="n">
        <v>347.394540942928</v>
      </c>
      <c r="CI16" t="n">
        <v>312.807881773399</v>
      </c>
      <c r="CJ16" t="n">
        <v>262.7906976744186</v>
      </c>
      <c r="CK16" t="n">
        <v>321.5189873417721</v>
      </c>
      <c r="CL16" t="n">
        <v>317.258883248731</v>
      </c>
      <c r="CM16" t="n">
        <v>3227.272727272727</v>
      </c>
      <c r="CN16" t="n">
        <v>3133.333333333333</v>
      </c>
      <c r="CO16" t="n">
        <v>3477.272727272727</v>
      </c>
      <c r="CP16" t="n">
        <v>3409.090909090909</v>
      </c>
      <c r="CQ16" t="n">
        <v>3222.222222222222</v>
      </c>
      <c r="CR16" t="n">
        <v>3318.181818181818</v>
      </c>
      <c r="CS16" t="n">
        <v>3860.46511627907</v>
      </c>
    </row>
    <row r="17">
      <c r="A17" s="4" t="n">
        <v>150</v>
      </c>
      <c r="B17" t="n">
        <v>374.7072599531616</v>
      </c>
      <c r="C17" t="n">
        <v>485.0136239782016</v>
      </c>
      <c r="D17" t="n">
        <v>311.8556701030928</v>
      </c>
      <c r="E17" t="n">
        <v>353.099730458221</v>
      </c>
      <c r="F17" t="n">
        <v>342.7109974424552</v>
      </c>
      <c r="G17" t="n">
        <v>350</v>
      </c>
      <c r="H17" t="n">
        <v>282.6603325415677</v>
      </c>
      <c r="I17" t="n">
        <v>336.8700265251989</v>
      </c>
      <c r="J17" t="n">
        <v>287.0588235294118</v>
      </c>
      <c r="K17" t="n">
        <v>283.0626450116009</v>
      </c>
      <c r="L17" t="n">
        <v>278.9115646258504</v>
      </c>
      <c r="M17" t="n">
        <v>303.6529680365297</v>
      </c>
      <c r="N17" t="n">
        <v>498.5163204747774</v>
      </c>
      <c r="O17" t="n">
        <v>314.6666666666667</v>
      </c>
      <c r="P17" t="n">
        <v>275.1322751322751</v>
      </c>
      <c r="Q17" t="n">
        <v>334.2776203966006</v>
      </c>
      <c r="R17" t="n">
        <v>327.7777777777778</v>
      </c>
      <c r="S17" t="n">
        <v>286.4583333333333</v>
      </c>
      <c r="T17" t="n">
        <v>259.4458438287153</v>
      </c>
      <c r="U17" t="n">
        <v>276.2148337595908</v>
      </c>
      <c r="V17" t="n">
        <v>269.1358024691358</v>
      </c>
      <c r="W17" t="n">
        <v>290.64039408867</v>
      </c>
      <c r="X17" t="n">
        <v>238.5120350109409</v>
      </c>
      <c r="Y17" t="n">
        <v>361.2334801762115</v>
      </c>
      <c r="Z17" t="n">
        <v>3953.488372093023</v>
      </c>
      <c r="AA17" t="n">
        <v>304.2635658914729</v>
      </c>
      <c r="AB17" t="n">
        <v>264.8648648648648</v>
      </c>
      <c r="AC17" t="n">
        <v>233.3333333333333</v>
      </c>
      <c r="AD17" t="n">
        <v>238</v>
      </c>
      <c r="AE17" t="n">
        <v>228.744939271255</v>
      </c>
      <c r="AF17" t="n">
        <v>184.3065693430657</v>
      </c>
      <c r="AG17" t="n">
        <v>190.8396946564885</v>
      </c>
      <c r="AH17" t="n">
        <v>287.8464818763326</v>
      </c>
      <c r="AI17" t="n">
        <v>327.3542600896861</v>
      </c>
      <c r="AJ17" t="n">
        <v>317.1296296296296</v>
      </c>
      <c r="AK17" t="n">
        <v>371.4953271028037</v>
      </c>
      <c r="AL17" t="n">
        <v>359.8014888337469</v>
      </c>
      <c r="AM17" t="n">
        <v>353.2467532467533</v>
      </c>
      <c r="AN17" t="n">
        <v>290.4761904761905</v>
      </c>
      <c r="AO17" t="n">
        <v>338.7978142076503</v>
      </c>
      <c r="AP17" t="n">
        <v>276.4857881136951</v>
      </c>
      <c r="AQ17" t="n">
        <v>309.9273607748184</v>
      </c>
      <c r="AR17" t="n">
        <v>191.8604651162791</v>
      </c>
      <c r="AS17" t="n">
        <v>309.4688221709007</v>
      </c>
      <c r="AT17" t="n">
        <v>238.9791183294664</v>
      </c>
      <c r="AU17" t="n">
        <v>289.4736842105263</v>
      </c>
      <c r="AV17" t="n">
        <v>260.9756097560976</v>
      </c>
      <c r="AW17" t="n">
        <v>283.3333333333334</v>
      </c>
      <c r="AX17" t="n">
        <v>368.2795698924731</v>
      </c>
      <c r="AY17" t="n">
        <v>278.3505154639175</v>
      </c>
      <c r="AZ17" t="n">
        <v>221.1764705882353</v>
      </c>
      <c r="BA17" t="n">
        <v>318.9189189189189</v>
      </c>
      <c r="BB17" t="n">
        <v>282.6666666666667</v>
      </c>
      <c r="BC17" t="n">
        <v>256.1576354679803</v>
      </c>
      <c r="BD17" t="n">
        <v>247.0862470862471</v>
      </c>
      <c r="BE17" t="n">
        <v>268.3544303797468</v>
      </c>
      <c r="BF17" t="n">
        <v>240.6542056074766</v>
      </c>
      <c r="BG17" t="n">
        <v>271.6049382716049</v>
      </c>
      <c r="BH17" t="n">
        <v>326.0340632603406</v>
      </c>
      <c r="BI17" t="n">
        <v>356.7961165048544</v>
      </c>
      <c r="BJ17" t="n">
        <v>367.0212765957447</v>
      </c>
      <c r="BK17" t="n">
        <v>343.4903047091413</v>
      </c>
      <c r="BL17" t="n">
        <v>282.3529411764706</v>
      </c>
      <c r="BM17" t="n">
        <v>347.4801061007958</v>
      </c>
      <c r="BN17" t="n">
        <v>287.5318066157761</v>
      </c>
      <c r="BO17" t="n">
        <v>295.4545454545454</v>
      </c>
      <c r="BP17" t="n">
        <v>235.1543942992874</v>
      </c>
      <c r="BQ17" t="n">
        <v>257.3529411764706</v>
      </c>
      <c r="BR17" t="n">
        <v>253.4883720930233</v>
      </c>
      <c r="BS17" t="n">
        <v>237.8752886836028</v>
      </c>
      <c r="BT17" t="n">
        <v>284.3373493975904</v>
      </c>
      <c r="BU17" t="n">
        <v>341.4634146341464</v>
      </c>
      <c r="BV17" t="n">
        <v>286.3436123348018</v>
      </c>
      <c r="BW17" t="n">
        <v>233.8204592901879</v>
      </c>
      <c r="BX17" t="n">
        <v>286.0262008733624</v>
      </c>
      <c r="BY17" t="n">
        <v>251.1627906976744</v>
      </c>
      <c r="BZ17" t="n">
        <v>260.36866359447</v>
      </c>
      <c r="CA17" t="n">
        <v>254.5871559633028</v>
      </c>
      <c r="CB17" t="n">
        <v>252.9832935560859</v>
      </c>
      <c r="CC17" t="n">
        <v>367.6092544987146</v>
      </c>
      <c r="CD17" t="n">
        <v>262.0689655172414</v>
      </c>
      <c r="CE17" t="n">
        <v>301.8433179723502</v>
      </c>
      <c r="CF17" t="n">
        <v>273.1481481481482</v>
      </c>
      <c r="CG17" t="n">
        <v>336.4269141531323</v>
      </c>
      <c r="CH17" t="n">
        <v>379.2270531400966</v>
      </c>
      <c r="CI17" t="n">
        <v>293.5560859188544</v>
      </c>
      <c r="CJ17" t="n">
        <v>263.5135135135135</v>
      </c>
      <c r="CK17" t="n">
        <v>314.4963144963145</v>
      </c>
      <c r="CL17" t="n">
        <v>311.7206982543641</v>
      </c>
      <c r="CM17" t="n">
        <v>3295.454545454545</v>
      </c>
      <c r="CN17" t="n">
        <v>2933.333333333333</v>
      </c>
      <c r="CO17" t="n">
        <v>3522.727272727273</v>
      </c>
      <c r="CP17" t="n">
        <v>3659.090909090909</v>
      </c>
      <c r="CQ17" t="n">
        <v>3333.333333333333</v>
      </c>
      <c r="CR17" t="n">
        <v>3522.727272727273</v>
      </c>
      <c r="CS17" t="n">
        <v>3883.720930232559</v>
      </c>
    </row>
    <row r="18">
      <c r="A18" s="4" t="n">
        <v>160</v>
      </c>
      <c r="B18" t="n">
        <v>378.1321184510251</v>
      </c>
      <c r="C18" t="n">
        <v>485.3333333333333</v>
      </c>
      <c r="D18" t="n">
        <v>303.030303030303</v>
      </c>
      <c r="E18" t="n">
        <v>332.4607329842932</v>
      </c>
      <c r="F18" t="n">
        <v>341.645885286783</v>
      </c>
      <c r="G18" t="n">
        <v>341.025641025641</v>
      </c>
      <c r="H18" t="n">
        <v>266.2037037037037</v>
      </c>
      <c r="I18" t="n">
        <v>333.3333333333333</v>
      </c>
      <c r="J18" t="n">
        <v>269.4063926940639</v>
      </c>
      <c r="K18" t="n">
        <v>298.6425339366516</v>
      </c>
      <c r="L18" t="n">
        <v>267.9738562091503</v>
      </c>
      <c r="M18" t="n">
        <v>311.6591928251121</v>
      </c>
      <c r="N18" t="n">
        <v>440.9221902017292</v>
      </c>
      <c r="O18" t="n">
        <v>301.2658227848101</v>
      </c>
      <c r="P18" t="n">
        <v>256.9974554707379</v>
      </c>
      <c r="Q18" t="n">
        <v>330.6010928961749</v>
      </c>
      <c r="R18" t="n">
        <v>312.1693121693121</v>
      </c>
      <c r="S18" t="n">
        <v>297.979797979798</v>
      </c>
      <c r="T18" t="n">
        <v>253.6585365853659</v>
      </c>
      <c r="U18" t="n">
        <v>258.0645161290323</v>
      </c>
      <c r="V18" t="n">
        <v>260.1431980906921</v>
      </c>
      <c r="W18" t="n">
        <v>257.6832151300237</v>
      </c>
      <c r="X18" t="n">
        <v>221.2765957446809</v>
      </c>
      <c r="Y18" t="n">
        <v>366.9527896995708</v>
      </c>
      <c r="Z18" t="n">
        <v>4023.255813953489</v>
      </c>
      <c r="AA18" t="n">
        <v>307.5471698113207</v>
      </c>
      <c r="AB18" t="n">
        <v>250.8833922261484</v>
      </c>
      <c r="AC18" t="n">
        <v>218.809980806142</v>
      </c>
      <c r="AD18" t="n">
        <v>237.3540856031128</v>
      </c>
      <c r="AE18" t="n">
        <v>220.9072978303747</v>
      </c>
      <c r="AF18" t="n">
        <v>171.3780918727915</v>
      </c>
      <c r="AG18" t="n">
        <v>187.3840445269016</v>
      </c>
      <c r="AH18" t="n">
        <v>290.7216494845361</v>
      </c>
      <c r="AI18" t="n">
        <v>268.9804772234273</v>
      </c>
      <c r="AJ18" t="n">
        <v>316.1434977578475</v>
      </c>
      <c r="AK18" t="n">
        <v>417.233560090703</v>
      </c>
      <c r="AL18" t="n">
        <v>380.7228915662651</v>
      </c>
      <c r="AM18" t="n">
        <v>366.1616161616162</v>
      </c>
      <c r="AN18" t="n">
        <v>280.7424593967518</v>
      </c>
      <c r="AO18" t="n">
        <v>297.8723404255319</v>
      </c>
      <c r="AP18" t="n">
        <v>273.8693467336684</v>
      </c>
      <c r="AQ18" t="n">
        <v>333.3333333333333</v>
      </c>
      <c r="AR18" t="n">
        <v>194.392523364486</v>
      </c>
      <c r="AS18" t="n">
        <v>295.9641255605381</v>
      </c>
      <c r="AT18" t="n">
        <v>226.457399103139</v>
      </c>
      <c r="AU18" t="n">
        <v>235.5658198614319</v>
      </c>
      <c r="AV18" t="n">
        <v>257.6112412177986</v>
      </c>
      <c r="AW18" t="n">
        <v>295.6120092378753</v>
      </c>
      <c r="AX18" t="n">
        <v>364.8293963254593</v>
      </c>
      <c r="AY18" t="n">
        <v>279.3017456359102</v>
      </c>
      <c r="AZ18" t="n">
        <v>219.9546485260771</v>
      </c>
      <c r="BA18" t="n">
        <v>340.3141361256544</v>
      </c>
      <c r="BB18" t="n">
        <v>291.9896640826873</v>
      </c>
      <c r="BC18" t="n">
        <v>252.3809523809524</v>
      </c>
      <c r="BD18" t="n">
        <v>211.2359550561798</v>
      </c>
      <c r="BE18" t="n">
        <v>256.7237163814181</v>
      </c>
      <c r="BF18" t="n">
        <v>236.4864864864865</v>
      </c>
      <c r="BG18" t="n">
        <v>249.400479616307</v>
      </c>
      <c r="BH18" t="n">
        <v>319.9052132701422</v>
      </c>
      <c r="BI18" t="n">
        <v>361.7021276595745</v>
      </c>
      <c r="BJ18" t="n">
        <v>364.3410852713178</v>
      </c>
      <c r="BK18" t="n">
        <v>303.4300791556728</v>
      </c>
      <c r="BL18" t="n">
        <v>320.4545454545454</v>
      </c>
      <c r="BM18" t="n">
        <v>342.7835051546392</v>
      </c>
      <c r="BN18" t="n">
        <v>271.6049382716049</v>
      </c>
      <c r="BO18" t="n">
        <v>303.1784841075795</v>
      </c>
      <c r="BP18" t="n">
        <v>223.7442922374429</v>
      </c>
      <c r="BQ18" t="n">
        <v>272.5118483412322</v>
      </c>
      <c r="BR18" t="n">
        <v>268.1818181818182</v>
      </c>
      <c r="BS18" t="n">
        <v>248.8789237668161</v>
      </c>
      <c r="BT18" t="n">
        <v>271.0280373831775</v>
      </c>
      <c r="BU18" t="n">
        <v>333.3333333333334</v>
      </c>
      <c r="BV18" t="n">
        <v>301.7241379310345</v>
      </c>
      <c r="BW18" t="n">
        <v>230.9236947791165</v>
      </c>
      <c r="BX18" t="n">
        <v>284.5010615711253</v>
      </c>
      <c r="BY18" t="n">
        <v>259.5936794582393</v>
      </c>
      <c r="BZ18" t="n">
        <v>261.1607142857143</v>
      </c>
      <c r="CA18" t="n">
        <v>256.1247216035634</v>
      </c>
      <c r="CB18" t="n">
        <v>224.537037037037</v>
      </c>
      <c r="CC18" t="n">
        <v>370.9273182957393</v>
      </c>
      <c r="CD18" t="n">
        <v>258.9285714285714</v>
      </c>
      <c r="CE18" t="n">
        <v>298.2062780269058</v>
      </c>
      <c r="CF18" t="n">
        <v>274.7747747747748</v>
      </c>
      <c r="CG18" t="n">
        <v>392.2902494331066</v>
      </c>
      <c r="CH18" t="n">
        <v>358.4905660377358</v>
      </c>
      <c r="CI18" t="n">
        <v>295.3488372093023</v>
      </c>
      <c r="CJ18" t="n">
        <v>247.2647702407002</v>
      </c>
      <c r="CK18" t="n">
        <v>318.3962264150944</v>
      </c>
      <c r="CL18" t="n">
        <v>299.5169082125604</v>
      </c>
      <c r="CM18" t="n">
        <v>3250</v>
      </c>
      <c r="CN18" t="n">
        <v>3177.777777777778</v>
      </c>
      <c r="CO18" t="n">
        <v>3488.888888888889</v>
      </c>
      <c r="CP18" t="n">
        <v>3590.909090909091</v>
      </c>
      <c r="CQ18" t="n">
        <v>3533.333333333333</v>
      </c>
      <c r="CR18" t="n">
        <v>3704.545454545455</v>
      </c>
      <c r="CS18" t="n">
        <v>3906.976744186047</v>
      </c>
    </row>
    <row r="19">
      <c r="A19" s="4" t="n">
        <v>170</v>
      </c>
      <c r="B19" t="n">
        <v>384.6153846153846</v>
      </c>
      <c r="C19" t="n">
        <v>534.2105263157895</v>
      </c>
      <c r="D19" t="n">
        <v>329.2079207920792</v>
      </c>
      <c r="E19" t="n">
        <v>354.5918367346939</v>
      </c>
      <c r="F19" t="n">
        <v>327.6699029126214</v>
      </c>
      <c r="G19" t="n">
        <v>345</v>
      </c>
      <c r="H19" t="n">
        <v>268.7927107061503</v>
      </c>
      <c r="I19" t="n">
        <v>334.1772151898734</v>
      </c>
      <c r="J19" t="n">
        <v>299.1071428571428</v>
      </c>
      <c r="K19" t="n">
        <v>298.0132450331126</v>
      </c>
      <c r="L19" t="n">
        <v>253.1914893617021</v>
      </c>
      <c r="M19" t="n">
        <v>325.9911894273127</v>
      </c>
      <c r="N19" t="n">
        <v>461.7563739376771</v>
      </c>
      <c r="O19" t="n">
        <v>292.3832923832924</v>
      </c>
      <c r="P19" t="n">
        <v>280.7881773399014</v>
      </c>
      <c r="Q19" t="n">
        <v>336.8700265251989</v>
      </c>
      <c r="R19" t="n">
        <v>313.3159268929504</v>
      </c>
      <c r="S19" t="n">
        <v>300.4926108374384</v>
      </c>
      <c r="T19" t="n">
        <v>264.2857142857143</v>
      </c>
      <c r="U19" t="n">
        <v>284.3373493975904</v>
      </c>
      <c r="V19" t="n">
        <v>261.0722610722611</v>
      </c>
      <c r="W19" t="n">
        <v>268.9655172413793</v>
      </c>
      <c r="X19" t="n">
        <v>247.4226804123711</v>
      </c>
      <c r="Y19" t="n">
        <v>387.0292887029289</v>
      </c>
      <c r="Z19" t="n">
        <v>4023.255813953489</v>
      </c>
      <c r="AA19" t="n">
        <v>337.037037037037</v>
      </c>
      <c r="AB19" t="n">
        <v>275.8620689655173</v>
      </c>
      <c r="AC19" t="n">
        <v>215.7598499061914</v>
      </c>
      <c r="AD19" t="n">
        <v>231.9391634980988</v>
      </c>
      <c r="AE19" t="n">
        <v>215.3846153846154</v>
      </c>
      <c r="AF19" t="n">
        <v>192.4398625429553</v>
      </c>
      <c r="AG19" t="n">
        <v>193.1407942238267</v>
      </c>
      <c r="AH19" t="n">
        <v>282</v>
      </c>
      <c r="AI19" t="n">
        <v>289.6405919661734</v>
      </c>
      <c r="AJ19" t="n">
        <v>332.6086956521739</v>
      </c>
      <c r="AK19" t="n">
        <v>416.8514412416851</v>
      </c>
      <c r="AL19" t="n">
        <v>397.6470588235294</v>
      </c>
      <c r="AM19" t="n">
        <v>357.843137254902</v>
      </c>
      <c r="AN19" t="n">
        <v>292.7927927927928</v>
      </c>
      <c r="AO19" t="n">
        <v>319.4805194805195</v>
      </c>
      <c r="AP19" t="n">
        <v>282.9268292682927</v>
      </c>
      <c r="AQ19" t="n">
        <v>307.3394495412844</v>
      </c>
      <c r="AR19" t="n">
        <v>183.3030852994555</v>
      </c>
      <c r="AS19" t="n">
        <v>294.1176470588235</v>
      </c>
      <c r="AT19" t="n">
        <v>239.7408207343412</v>
      </c>
      <c r="AU19" t="n">
        <v>228.6995515695067</v>
      </c>
      <c r="AV19" t="n">
        <v>248.8584474885845</v>
      </c>
      <c r="AW19" t="n">
        <v>292.1348314606741</v>
      </c>
      <c r="AX19" t="n">
        <v>347.8260869565217</v>
      </c>
      <c r="AY19" t="n">
        <v>264.5631067961165</v>
      </c>
      <c r="AZ19" t="n">
        <v>210.1769911504425</v>
      </c>
      <c r="BA19" t="n">
        <v>337.5959079283887</v>
      </c>
      <c r="BB19" t="n">
        <v>267.5</v>
      </c>
      <c r="BC19" t="n">
        <v>235.4312354312354</v>
      </c>
      <c r="BD19" t="n">
        <v>221.2581344902386</v>
      </c>
      <c r="BE19" t="n">
        <v>254.7619047619048</v>
      </c>
      <c r="BF19" t="n">
        <v>224.8908296943231</v>
      </c>
      <c r="BG19" t="n">
        <v>250</v>
      </c>
      <c r="BH19" t="n">
        <v>338.7096774193548</v>
      </c>
      <c r="BI19" t="n">
        <v>310.3448275862069</v>
      </c>
      <c r="BJ19" t="n">
        <v>375.6345177664974</v>
      </c>
      <c r="BK19" t="n">
        <v>280.6122448979592</v>
      </c>
      <c r="BL19" t="n">
        <v>309.0507726269316</v>
      </c>
      <c r="BM19" t="n">
        <v>345.088161209068</v>
      </c>
      <c r="BN19" t="n">
        <v>278.8461538461539</v>
      </c>
      <c r="BO19" t="n">
        <v>285.0356294536817</v>
      </c>
      <c r="BP19" t="n">
        <v>212.0535714285714</v>
      </c>
      <c r="BQ19" t="n">
        <v>260.9699769053118</v>
      </c>
      <c r="BR19" t="n">
        <v>252.7716186252771</v>
      </c>
      <c r="BS19" t="n">
        <v>253.2751091703057</v>
      </c>
      <c r="BT19" t="n">
        <v>309.0909090909091</v>
      </c>
      <c r="BU19" t="n">
        <v>324.7663551401869</v>
      </c>
      <c r="BV19" t="n">
        <v>299.57805907173</v>
      </c>
      <c r="BW19" t="n">
        <v>232.421875</v>
      </c>
      <c r="BX19" t="n">
        <v>283.6438923395445</v>
      </c>
      <c r="BY19" t="n">
        <v>250.5494505494505</v>
      </c>
      <c r="BZ19" t="n">
        <v>244.5887445887446</v>
      </c>
      <c r="CA19" t="n">
        <v>250.5446623093682</v>
      </c>
      <c r="CB19" t="n">
        <v>218.4684684684685</v>
      </c>
      <c r="CC19" t="n">
        <v>399.5098039215687</v>
      </c>
      <c r="CD19" t="n">
        <v>241.3043478260869</v>
      </c>
      <c r="CE19" t="n">
        <v>282.2757111597374</v>
      </c>
      <c r="CF19" t="n">
        <v>252.7472527472527</v>
      </c>
      <c r="CG19" t="n">
        <v>366.4459161147903</v>
      </c>
      <c r="CH19" t="n">
        <v>361.7511520737327</v>
      </c>
      <c r="CI19" t="n">
        <v>319.8198198198198</v>
      </c>
      <c r="CJ19" t="n">
        <v>259.1792656587473</v>
      </c>
      <c r="CK19" t="n">
        <v>301.8433179723502</v>
      </c>
      <c r="CL19" t="n">
        <v>311.6279069767442</v>
      </c>
      <c r="CM19" t="n">
        <v>3295.454545454545</v>
      </c>
      <c r="CN19" t="n">
        <v>3181.818181818182</v>
      </c>
      <c r="CO19" t="n">
        <v>3750</v>
      </c>
      <c r="CP19" t="n">
        <v>3545.454545454545</v>
      </c>
      <c r="CQ19" t="n">
        <v>3533.333333333333</v>
      </c>
      <c r="CR19" t="n">
        <v>3590.909090909091</v>
      </c>
      <c r="CS19" t="n">
        <v>4023.255813953489</v>
      </c>
    </row>
    <row r="20">
      <c r="A20" s="4" t="n">
        <v>180</v>
      </c>
      <c r="B20" t="n">
        <v>408.8888888888889</v>
      </c>
      <c r="C20" t="n">
        <v>587.6288659793814</v>
      </c>
      <c r="D20" t="n">
        <v>319.5121951219513</v>
      </c>
      <c r="E20" t="n">
        <v>360.9022556390977</v>
      </c>
      <c r="F20" t="n">
        <v>315.1658767772512</v>
      </c>
      <c r="G20" t="n">
        <v>320.2933985330073</v>
      </c>
      <c r="H20" t="n">
        <v>279.3791574279379</v>
      </c>
      <c r="I20" t="n">
        <v>320.1970443349754</v>
      </c>
      <c r="J20" t="n">
        <v>288.2096069868995</v>
      </c>
      <c r="K20" t="n">
        <v>285.097192224622</v>
      </c>
      <c r="L20" t="n">
        <v>263.7130801687764</v>
      </c>
      <c r="M20" t="n">
        <v>326.1802575107296</v>
      </c>
      <c r="N20" t="n">
        <v>432.1329639889197</v>
      </c>
      <c r="O20" t="n">
        <v>294.2583732057416</v>
      </c>
      <c r="P20" t="n">
        <v>267.9425837320574</v>
      </c>
      <c r="Q20" t="n">
        <v>334.1902313624678</v>
      </c>
      <c r="R20" t="n">
        <v>288.6075949367088</v>
      </c>
      <c r="S20" t="n">
        <v>274.6987951807229</v>
      </c>
      <c r="T20" t="n">
        <v>241.2993039443155</v>
      </c>
      <c r="U20" t="n">
        <v>271.8676122931442</v>
      </c>
      <c r="V20" t="n">
        <v>240.9090909090909</v>
      </c>
      <c r="W20" t="n">
        <v>262.8062360801782</v>
      </c>
      <c r="X20" t="n">
        <v>228.9156626506024</v>
      </c>
      <c r="Y20" t="n">
        <v>376.0162601626016</v>
      </c>
      <c r="Z20" t="n">
        <v>4000</v>
      </c>
      <c r="AA20" t="n">
        <v>318.3453237410072</v>
      </c>
      <c r="AB20" t="n">
        <v>275.9795570698467</v>
      </c>
      <c r="AC20" t="n">
        <v>207.3394495412844</v>
      </c>
      <c r="AD20" t="n">
        <v>216.6666666666667</v>
      </c>
      <c r="AE20" t="n">
        <v>215.7598499061914</v>
      </c>
      <c r="AF20" t="n">
        <v>185.8108108108108</v>
      </c>
      <c r="AG20" t="n">
        <v>173.9894551845343</v>
      </c>
      <c r="AH20" t="n">
        <v>283.4951456310679</v>
      </c>
      <c r="AI20" t="n">
        <v>315.5737704918033</v>
      </c>
      <c r="AJ20" t="n">
        <v>331.9238900634249</v>
      </c>
      <c r="AK20" t="n">
        <v>416.4859002169197</v>
      </c>
      <c r="AL20" t="n">
        <v>407.3226544622426</v>
      </c>
      <c r="AM20" t="n">
        <v>367.7884615384615</v>
      </c>
      <c r="AN20" t="n">
        <v>298.2456140350877</v>
      </c>
      <c r="AO20" t="n">
        <v>328.2442748091603</v>
      </c>
      <c r="AP20" t="n">
        <v>259.433962264151</v>
      </c>
      <c r="AQ20" t="n">
        <v>301.5521064301552</v>
      </c>
      <c r="AR20" t="n">
        <v>196.1471103327496</v>
      </c>
      <c r="AS20" t="n">
        <v>295.9830866807611</v>
      </c>
      <c r="AT20" t="n">
        <v>224.3186582809224</v>
      </c>
      <c r="AU20" t="n">
        <v>219.8275862068965</v>
      </c>
      <c r="AV20" t="n">
        <v>254.9889135254989</v>
      </c>
      <c r="AW20" t="n">
        <v>300.4385964912281</v>
      </c>
      <c r="AX20" t="n">
        <v>368.4210526315789</v>
      </c>
      <c r="AY20" t="n">
        <v>254.7169811320755</v>
      </c>
      <c r="AZ20" t="n">
        <v>207.2649572649572</v>
      </c>
      <c r="BA20" t="n">
        <v>346.6334164588528</v>
      </c>
      <c r="BB20" t="n">
        <v>268.9486552567237</v>
      </c>
      <c r="BC20" t="n">
        <v>253.968253968254</v>
      </c>
      <c r="BD20" t="n">
        <v>214.2857142857143</v>
      </c>
      <c r="BE20" t="n">
        <v>250</v>
      </c>
      <c r="BF20" t="n">
        <v>231.4225053078556</v>
      </c>
      <c r="BG20" t="n">
        <v>240.3628117913832</v>
      </c>
      <c r="BH20" t="n">
        <v>336.3228699551569</v>
      </c>
      <c r="BI20" t="n">
        <v>317.5675675675676</v>
      </c>
      <c r="BJ20" t="n">
        <v>347.394540942928</v>
      </c>
      <c r="BK20" t="n">
        <v>287.8411910669975</v>
      </c>
      <c r="BL20" t="n">
        <v>294.6236559139785</v>
      </c>
      <c r="BM20" t="n">
        <v>363.6363636363637</v>
      </c>
      <c r="BN20" t="n">
        <v>290.3981264637002</v>
      </c>
      <c r="BO20" t="n">
        <v>309.4688221709007</v>
      </c>
      <c r="BP20" t="n">
        <v>213.8228941684665</v>
      </c>
      <c r="BQ20" t="n">
        <v>246.0850111856823</v>
      </c>
      <c r="BR20" t="n">
        <v>243.5344827586207</v>
      </c>
      <c r="BS20" t="n">
        <v>248.4076433121019</v>
      </c>
      <c r="BT20" t="n">
        <v>275.9381898454746</v>
      </c>
      <c r="BU20" t="n">
        <v>314.3507972665148</v>
      </c>
      <c r="BV20" t="n">
        <v>303.0927835051547</v>
      </c>
      <c r="BW20" t="n">
        <v>231.9391634980988</v>
      </c>
      <c r="BX20" t="n">
        <v>296.969696969697</v>
      </c>
      <c r="BY20" t="n">
        <v>262.2601279317697</v>
      </c>
      <c r="BZ20" t="n">
        <v>247.3572938689218</v>
      </c>
      <c r="CA20" t="n">
        <v>259.0233545647558</v>
      </c>
      <c r="CB20" t="n">
        <v>228.5714285714286</v>
      </c>
      <c r="CC20" t="n">
        <v>388.4892086330935</v>
      </c>
      <c r="CD20" t="n">
        <v>254.2372881355932</v>
      </c>
      <c r="CE20" t="n">
        <v>301.9271948608137</v>
      </c>
      <c r="CF20" t="n">
        <v>262.8205128205128</v>
      </c>
      <c r="CG20" t="n">
        <v>346.9827586206897</v>
      </c>
      <c r="CH20" t="n">
        <v>355.2036199095023</v>
      </c>
      <c r="CI20" t="n">
        <v>293.9866369710468</v>
      </c>
      <c r="CJ20" t="n">
        <v>246.3157894736842</v>
      </c>
      <c r="CK20" t="n">
        <v>319.8198198198198</v>
      </c>
      <c r="CL20" t="n">
        <v>294.1176470588235</v>
      </c>
      <c r="CM20" t="n">
        <v>3454.545454545455</v>
      </c>
      <c r="CN20" t="n">
        <v>3488.888888888889</v>
      </c>
      <c r="CO20" t="n">
        <v>3488.888888888889</v>
      </c>
      <c r="CP20" t="n">
        <v>3454.545454545455</v>
      </c>
      <c r="CQ20" t="n">
        <v>3622.222222222222</v>
      </c>
      <c r="CR20" t="n">
        <v>3931.818181818182</v>
      </c>
      <c r="CS20" t="n">
        <v>4162.790697674419</v>
      </c>
    </row>
    <row r="21">
      <c r="A21" s="4" t="n">
        <v>190</v>
      </c>
      <c r="B21" t="n">
        <v>403.0501089324619</v>
      </c>
      <c r="C21" t="n">
        <v>555.8375634517766</v>
      </c>
      <c r="D21" t="n">
        <v>326.1390887290168</v>
      </c>
      <c r="E21" t="n">
        <v>348.0392156862745</v>
      </c>
      <c r="F21" t="n">
        <v>341.0672853828306</v>
      </c>
      <c r="G21" t="n">
        <v>345.3237410071943</v>
      </c>
      <c r="H21" t="n">
        <v>253.2467532467532</v>
      </c>
      <c r="I21" t="n">
        <v>311.5942028985507</v>
      </c>
      <c r="J21" t="n">
        <v>269.2307692307692</v>
      </c>
      <c r="K21" t="n">
        <v>278.4810126582279</v>
      </c>
      <c r="L21" t="n">
        <v>256.6735112936345</v>
      </c>
      <c r="M21" t="n">
        <v>336.1522198731501</v>
      </c>
      <c r="N21" t="n">
        <v>444.4444444444445</v>
      </c>
      <c r="O21" t="n">
        <v>290.6976744186047</v>
      </c>
      <c r="P21" t="n">
        <v>248.8372093023256</v>
      </c>
      <c r="Q21" t="n">
        <v>325.8145363408521</v>
      </c>
      <c r="R21" t="n">
        <v>293.103448275862</v>
      </c>
      <c r="S21" t="n">
        <v>275.7009345794393</v>
      </c>
      <c r="T21" t="n">
        <v>218.4684684684685</v>
      </c>
      <c r="U21" t="n">
        <v>285.0574712643678</v>
      </c>
      <c r="V21" t="n">
        <v>251.6556291390728</v>
      </c>
      <c r="W21" t="n">
        <v>240.2597402597403</v>
      </c>
      <c r="X21" t="n">
        <v>240.234375</v>
      </c>
      <c r="Y21" t="n">
        <v>403.9603960396039</v>
      </c>
      <c r="Z21" t="n">
        <v>3627.906976744187</v>
      </c>
      <c r="AA21" t="n">
        <v>323.8938053097345</v>
      </c>
      <c r="AB21" t="n">
        <v>290</v>
      </c>
      <c r="AC21" t="n">
        <v>222.0216606498195</v>
      </c>
      <c r="AD21" t="n">
        <v>227.6867030965391</v>
      </c>
      <c r="AE21" t="n">
        <v>220.1834862385321</v>
      </c>
      <c r="AF21" t="n">
        <v>206.2706270627063</v>
      </c>
      <c r="AG21" t="n">
        <v>192.4398625429553</v>
      </c>
      <c r="AH21" t="n">
        <v>288.6792452830189</v>
      </c>
      <c r="AI21" t="n">
        <v>286.2823061630219</v>
      </c>
      <c r="AJ21" t="n">
        <v>365.702479338843</v>
      </c>
      <c r="AK21" t="n">
        <v>458.5987261146497</v>
      </c>
      <c r="AL21" t="n">
        <v>430.4932735426009</v>
      </c>
      <c r="AM21" t="n">
        <v>364.4859813084112</v>
      </c>
      <c r="AN21" t="n">
        <v>304.2553191489362</v>
      </c>
      <c r="AO21" t="n">
        <v>309.4059405940594</v>
      </c>
      <c r="AP21" t="n">
        <v>252.2935779816514</v>
      </c>
      <c r="AQ21" t="n">
        <v>296.7741935483871</v>
      </c>
      <c r="AR21" t="n">
        <v>190.8006814310051</v>
      </c>
      <c r="AS21" t="n">
        <v>308.0082135523614</v>
      </c>
      <c r="AT21" t="n">
        <v>231.7073170731707</v>
      </c>
      <c r="AU21" t="n">
        <v>228.0334728033473</v>
      </c>
      <c r="AV21" t="n">
        <v>249.4669509594883</v>
      </c>
      <c r="AW21" t="n">
        <v>282.051282051282</v>
      </c>
      <c r="AX21" t="n">
        <v>362.7450980392157</v>
      </c>
      <c r="AY21" t="n">
        <v>269.4063926940639</v>
      </c>
      <c r="AZ21" t="n">
        <v>193.3471933471934</v>
      </c>
      <c r="BA21" t="n">
        <v>310.6796116504855</v>
      </c>
      <c r="BB21" t="n">
        <v>240.5660377358491</v>
      </c>
      <c r="BC21" t="n">
        <v>242.2907488986784</v>
      </c>
      <c r="BD21" t="n">
        <v>200.8113590263692</v>
      </c>
      <c r="BE21" t="n">
        <v>238.7387387387387</v>
      </c>
      <c r="BF21" t="n">
        <v>222.9038854805726</v>
      </c>
      <c r="BG21" t="n">
        <v>238.4105960264901</v>
      </c>
      <c r="BH21" t="n">
        <v>361.8421052631579</v>
      </c>
      <c r="BI21" t="n">
        <v>351.6483516483516</v>
      </c>
      <c r="BJ21" t="n">
        <v>344.6601941747573</v>
      </c>
      <c r="BK21" t="n">
        <v>272.9468599033817</v>
      </c>
      <c r="BL21" t="n">
        <v>329.1404612159329</v>
      </c>
      <c r="BM21" t="n">
        <v>342.9256594724221</v>
      </c>
      <c r="BN21" t="n">
        <v>252.8473804100228</v>
      </c>
      <c r="BO21" t="n">
        <v>315.3153153153153</v>
      </c>
      <c r="BP21" t="n">
        <v>209.3023255813954</v>
      </c>
      <c r="BQ21" t="n">
        <v>259.825327510917</v>
      </c>
      <c r="BR21" t="n">
        <v>218.0293501048218</v>
      </c>
      <c r="BS21" t="n">
        <v>245.3608247422681</v>
      </c>
      <c r="BT21" t="n">
        <v>295.8963282937365</v>
      </c>
      <c r="BU21" t="n">
        <v>328.125</v>
      </c>
      <c r="BV21" t="n">
        <v>290.650406504065</v>
      </c>
      <c r="BW21" t="n">
        <v>224.074074074074</v>
      </c>
      <c r="BX21" t="n">
        <v>294.6954813359528</v>
      </c>
      <c r="BY21" t="n">
        <v>250</v>
      </c>
      <c r="BZ21" t="n">
        <v>254.1322314049587</v>
      </c>
      <c r="CA21" t="n">
        <v>241.1642411642412</v>
      </c>
      <c r="CB21" t="n">
        <v>229.1220556745182</v>
      </c>
      <c r="CC21" t="n">
        <v>388.7587822014052</v>
      </c>
      <c r="CD21" t="n">
        <v>243.801652892562</v>
      </c>
      <c r="CE21" t="n">
        <v>307.5313807531381</v>
      </c>
      <c r="CF21" t="n">
        <v>258.8726513569937</v>
      </c>
      <c r="CG21" t="n">
        <v>379.2372881355932</v>
      </c>
      <c r="CH21" t="n">
        <v>388.3928571428571</v>
      </c>
      <c r="CI21" t="n">
        <v>287.2340425531915</v>
      </c>
      <c r="CJ21" t="n">
        <v>242.3625254582485</v>
      </c>
      <c r="CK21" t="n">
        <v>312.7753303964757</v>
      </c>
      <c r="CL21" t="n">
        <v>291.3907284768212</v>
      </c>
      <c r="CM21" t="n">
        <v>3522.727272727273</v>
      </c>
      <c r="CN21" t="n">
        <v>3355.555555555556</v>
      </c>
      <c r="CO21" t="n">
        <v>3911.111111111111</v>
      </c>
      <c r="CP21" t="n">
        <v>3772.727272727273</v>
      </c>
      <c r="CQ21" t="n">
        <v>3577.777777777778</v>
      </c>
      <c r="CR21" t="n">
        <v>3795.454545454545</v>
      </c>
      <c r="CS21" t="n">
        <v>4023.255813953489</v>
      </c>
    </row>
    <row r="22">
      <c r="A22" s="4" t="n">
        <v>200</v>
      </c>
      <c r="B22" t="n">
        <v>415.5844155844156</v>
      </c>
      <c r="C22" t="n">
        <v>615.9600997506234</v>
      </c>
      <c r="D22" t="n">
        <v>313.8173302107729</v>
      </c>
      <c r="E22" t="n">
        <v>338.1294964028777</v>
      </c>
      <c r="F22" t="n">
        <v>337.1040723981901</v>
      </c>
      <c r="G22" t="n">
        <v>323.1850117096019</v>
      </c>
      <c r="H22" t="n">
        <v>284.1880341880342</v>
      </c>
      <c r="I22" t="n">
        <v>324.6445497630332</v>
      </c>
      <c r="J22" t="n">
        <v>280.3347280334728</v>
      </c>
      <c r="K22" t="n">
        <v>281.8930041152263</v>
      </c>
      <c r="L22" t="n">
        <v>264.1129032258065</v>
      </c>
      <c r="M22" t="n">
        <v>333.3333333333334</v>
      </c>
      <c r="N22" t="n">
        <v>448</v>
      </c>
      <c r="O22" t="n">
        <v>288.9390519187359</v>
      </c>
      <c r="P22" t="n">
        <v>242.0814479638009</v>
      </c>
      <c r="Q22" t="n">
        <v>302.4390243902439</v>
      </c>
      <c r="R22" t="n">
        <v>277.511961722488</v>
      </c>
      <c r="S22" t="n">
        <v>262.5570776255708</v>
      </c>
      <c r="T22" t="n">
        <v>230.7692307692308</v>
      </c>
      <c r="U22" t="n">
        <v>261.744966442953</v>
      </c>
      <c r="V22" t="n">
        <v>256.4655172413793</v>
      </c>
      <c r="W22" t="n">
        <v>241.0901467505241</v>
      </c>
      <c r="X22" t="n">
        <v>230.0380228136882</v>
      </c>
      <c r="Y22" t="n">
        <v>396.1165048543689</v>
      </c>
      <c r="Z22" t="n">
        <v>4232.558139534885</v>
      </c>
      <c r="AA22" t="n">
        <v>369.5271453590193</v>
      </c>
      <c r="AB22" t="n">
        <v>312.8119800332779</v>
      </c>
      <c r="AC22" t="n">
        <v>205.3571428571428</v>
      </c>
      <c r="AD22" t="n">
        <v>234.3470483005366</v>
      </c>
      <c r="AE22" t="n">
        <v>243.7275985663082</v>
      </c>
      <c r="AF22" t="n">
        <v>184.3393148450245</v>
      </c>
      <c r="AG22" t="n">
        <v>186.5546218487395</v>
      </c>
      <c r="AH22" t="n">
        <v>283.6095764272559</v>
      </c>
      <c r="AI22" t="n">
        <v>297.2972972972973</v>
      </c>
      <c r="AJ22" t="n">
        <v>356.1368209255533</v>
      </c>
      <c r="AK22" t="n">
        <v>451.1434511434512</v>
      </c>
      <c r="AL22" t="n">
        <v>455.1422319474836</v>
      </c>
      <c r="AM22" t="n">
        <v>384.9658314350797</v>
      </c>
      <c r="AN22" t="n">
        <v>283.3333333333334</v>
      </c>
      <c r="AO22" t="n">
        <v>309.9273607748184</v>
      </c>
      <c r="AP22" t="n">
        <v>268.8888888888889</v>
      </c>
      <c r="AQ22" t="n">
        <v>300.4201680672269</v>
      </c>
      <c r="AR22" t="n">
        <v>171.0963455149502</v>
      </c>
      <c r="AS22" t="n">
        <v>302.1868787276342</v>
      </c>
      <c r="AT22" t="n">
        <v>242.063492063492</v>
      </c>
      <c r="AU22" t="n">
        <v>234.8178137651822</v>
      </c>
      <c r="AV22" t="n">
        <v>234.4398340248963</v>
      </c>
      <c r="AW22" t="n">
        <v>303.5343035343035</v>
      </c>
      <c r="AX22" t="n">
        <v>358.173076923077</v>
      </c>
      <c r="AY22" t="n">
        <v>296.2138084632517</v>
      </c>
      <c r="AZ22" t="n">
        <v>197.979797979798</v>
      </c>
      <c r="BA22" t="n">
        <v>355.4502369668247</v>
      </c>
      <c r="BB22" t="n">
        <v>265.4462242562929</v>
      </c>
      <c r="BC22" t="n">
        <v>238.1974248927039</v>
      </c>
      <c r="BD22" t="n">
        <v>196.4636542239686</v>
      </c>
      <c r="BE22" t="n">
        <v>253.2751091703057</v>
      </c>
      <c r="BF22" t="n">
        <v>216.699801192843</v>
      </c>
      <c r="BG22" t="n">
        <v>234.4086021505376</v>
      </c>
      <c r="BH22" t="n">
        <v>353.9445628997868</v>
      </c>
      <c r="BI22" t="n">
        <v>357.7586206896552</v>
      </c>
      <c r="BJ22" t="n">
        <v>381.8615751789976</v>
      </c>
      <c r="BK22" t="n">
        <v>274.6478873239437</v>
      </c>
      <c r="BL22" t="n">
        <v>297.9591836734694</v>
      </c>
      <c r="BM22" t="n">
        <v>366.8224299065421</v>
      </c>
      <c r="BN22" t="n">
        <v>262.2222222222222</v>
      </c>
      <c r="BO22" t="n">
        <v>307.0175438596491</v>
      </c>
      <c r="BP22" t="n">
        <v>204.4989775051125</v>
      </c>
      <c r="BQ22" t="n">
        <v>246.2845010615711</v>
      </c>
      <c r="BR22" t="n">
        <v>226.0692464358452</v>
      </c>
      <c r="BS22" t="n">
        <v>244</v>
      </c>
      <c r="BT22" t="n">
        <v>307.3684210526316</v>
      </c>
      <c r="BU22" t="n">
        <v>319.4748358862144</v>
      </c>
      <c r="BV22" t="n">
        <v>291.6666666666667</v>
      </c>
      <c r="BW22" t="n">
        <v>235.0813743218806</v>
      </c>
      <c r="BX22" t="n">
        <v>308.4291187739464</v>
      </c>
      <c r="BY22" t="n">
        <v>237.3225152129818</v>
      </c>
      <c r="BZ22" t="n">
        <v>243.4607645875251</v>
      </c>
      <c r="CA22" t="n">
        <v>266.260162601626</v>
      </c>
      <c r="CB22" t="n">
        <v>235.4166666666667</v>
      </c>
      <c r="CC22" t="n">
        <v>401.3761467889908</v>
      </c>
      <c r="CD22" t="n">
        <v>251.5090543259557</v>
      </c>
      <c r="CE22" t="n">
        <v>316.9734151329243</v>
      </c>
      <c r="CF22" t="n">
        <v>242.8571428571429</v>
      </c>
      <c r="CG22" t="n">
        <v>352.8183716075156</v>
      </c>
      <c r="CH22" t="n">
        <v>366.8122270742358</v>
      </c>
      <c r="CI22" t="n">
        <v>297.071129707113</v>
      </c>
      <c r="CJ22" t="n">
        <v>268.5370741482966</v>
      </c>
      <c r="CK22" t="n">
        <v>323.9740820734341</v>
      </c>
      <c r="CL22" t="n">
        <v>296.7741935483871</v>
      </c>
      <c r="CM22" t="n">
        <v>3568.181818181818</v>
      </c>
      <c r="CN22" t="n">
        <v>3272.727272727273</v>
      </c>
      <c r="CO22" t="n">
        <v>3863.636363636364</v>
      </c>
      <c r="CP22" t="n">
        <v>3795.454545454545</v>
      </c>
      <c r="CQ22" t="n">
        <v>3755.555555555556</v>
      </c>
      <c r="CR22" t="n">
        <v>3909.090909090909</v>
      </c>
      <c r="CS22" t="n">
        <v>4302.325581395349</v>
      </c>
    </row>
    <row r="23">
      <c r="A23" s="4" t="n">
        <v>210</v>
      </c>
      <c r="B23" t="n">
        <v>419.1489361702128</v>
      </c>
      <c r="C23" t="n">
        <v>657.6354679802955</v>
      </c>
      <c r="D23" t="n">
        <v>319.4444444444445</v>
      </c>
      <c r="E23" t="n">
        <v>355.1401869158879</v>
      </c>
      <c r="F23" t="n">
        <v>337.0288248337029</v>
      </c>
      <c r="G23" t="n">
        <v>326.4840182648402</v>
      </c>
      <c r="H23" t="n">
        <v>283.9248434237996</v>
      </c>
      <c r="I23" t="n">
        <v>318.6046511627907</v>
      </c>
      <c r="J23" t="n">
        <v>288.3435582822086</v>
      </c>
      <c r="K23" t="n">
        <v>284.2741935483871</v>
      </c>
      <c r="L23" t="n">
        <v>273.6220472440945</v>
      </c>
      <c r="M23" t="n">
        <v>333.3333333333334</v>
      </c>
      <c r="N23" t="n">
        <v>505.2083333333333</v>
      </c>
      <c r="O23" t="n">
        <v>296.7032967032967</v>
      </c>
      <c r="P23" t="n">
        <v>246.1538461538461</v>
      </c>
      <c r="Q23" t="n">
        <v>319.9052132701422</v>
      </c>
      <c r="R23" t="n">
        <v>280.3738317757009</v>
      </c>
      <c r="S23" t="n">
        <v>271.1111111111111</v>
      </c>
      <c r="T23" t="n">
        <v>228.6324786324786</v>
      </c>
      <c r="U23" t="n">
        <v>266.9584245076586</v>
      </c>
      <c r="V23" t="n">
        <v>247.8991596638656</v>
      </c>
      <c r="W23" t="n">
        <v>240.8163265306123</v>
      </c>
      <c r="X23" t="n">
        <v>224.4897959183673</v>
      </c>
      <c r="Y23" t="n">
        <v>404.1745730550284</v>
      </c>
      <c r="Z23" t="n">
        <v>4139.53488372093</v>
      </c>
      <c r="AA23" t="n">
        <v>378.8927335640139</v>
      </c>
      <c r="AB23" t="n">
        <v>316.9934640522876</v>
      </c>
      <c r="AC23" t="n">
        <v>232.9246935201401</v>
      </c>
      <c r="AD23" t="n">
        <v>236.7491166077739</v>
      </c>
      <c r="AE23" t="n">
        <v>232.8042328042328</v>
      </c>
      <c r="AF23" t="n">
        <v>201.9230769230769</v>
      </c>
      <c r="AG23" t="n">
        <v>182.4212271973466</v>
      </c>
      <c r="AH23" t="n">
        <v>281.3620071684588</v>
      </c>
      <c r="AI23" t="n">
        <v>306.8181818181818</v>
      </c>
      <c r="AJ23" t="n">
        <v>352.9411764705882</v>
      </c>
      <c r="AK23" t="n">
        <v>428.8617886178862</v>
      </c>
      <c r="AL23" t="n">
        <v>387.0967741935484</v>
      </c>
      <c r="AM23" t="n">
        <v>379.1574279379157</v>
      </c>
      <c r="AN23" t="n">
        <v>284.8484848484849</v>
      </c>
      <c r="AO23" t="n">
        <v>312.0567375886525</v>
      </c>
      <c r="AP23" t="n">
        <v>270.5627705627705</v>
      </c>
      <c r="AQ23" t="n">
        <v>340.8163265306122</v>
      </c>
      <c r="AR23" t="n">
        <v>189.9350649350649</v>
      </c>
      <c r="AS23" t="n">
        <v>287.6447876447876</v>
      </c>
      <c r="AT23" t="n">
        <v>217.7263969171483</v>
      </c>
      <c r="AU23" t="n">
        <v>220.0392927308448</v>
      </c>
      <c r="AV23" t="n">
        <v>232.9317269076305</v>
      </c>
      <c r="AW23" t="n">
        <v>315.7894736842105</v>
      </c>
      <c r="AX23" t="n">
        <v>371.1583924349882</v>
      </c>
      <c r="AY23" t="n">
        <v>262.4728850325379</v>
      </c>
      <c r="AZ23" t="n">
        <v>203.5225048923679</v>
      </c>
      <c r="BA23" t="n">
        <v>348.729792147806</v>
      </c>
      <c r="BB23" t="n">
        <v>239.4678492239468</v>
      </c>
      <c r="BC23" t="n">
        <v>256.25</v>
      </c>
      <c r="BD23" t="n">
        <v>179.9242424242424</v>
      </c>
      <c r="BE23" t="n">
        <v>224.5762711864407</v>
      </c>
      <c r="BF23" t="n">
        <v>210.727969348659</v>
      </c>
      <c r="BG23" t="n">
        <v>236.4016736401674</v>
      </c>
      <c r="BH23" t="n">
        <v>362.3188405797102</v>
      </c>
      <c r="BI23" t="n">
        <v>327.0440251572327</v>
      </c>
      <c r="BJ23" t="n">
        <v>371.4953271028037</v>
      </c>
      <c r="BK23" t="n">
        <v>299.5391705069125</v>
      </c>
      <c r="BL23" t="n">
        <v>316.2055335968379</v>
      </c>
      <c r="BM23" t="n">
        <v>365.296803652968</v>
      </c>
      <c r="BN23" t="n">
        <v>255.4112554112554</v>
      </c>
      <c r="BO23" t="n">
        <v>296.137339055794</v>
      </c>
      <c r="BP23" t="n">
        <v>207.5098814229249</v>
      </c>
      <c r="BQ23" t="n">
        <v>240.1656314699793</v>
      </c>
      <c r="BR23" t="n">
        <v>228.6282306163022</v>
      </c>
      <c r="BS23" t="n">
        <v>228.515625</v>
      </c>
      <c r="BT23" t="n">
        <v>284.2535787321063</v>
      </c>
      <c r="BU23" t="n">
        <v>317.5965665236051</v>
      </c>
      <c r="BV23" t="n">
        <v>316.3064833005894</v>
      </c>
      <c r="BW23" t="n">
        <v>248.22695035461</v>
      </c>
      <c r="BX23" t="n">
        <v>304.6728971962617</v>
      </c>
      <c r="BY23" t="n">
        <v>250.9881422924901</v>
      </c>
      <c r="BZ23" t="n">
        <v>249.0196078431372</v>
      </c>
      <c r="CA23" t="n">
        <v>254.4731610337972</v>
      </c>
      <c r="CB23" t="n">
        <v>223.1237322515213</v>
      </c>
      <c r="CC23" t="n">
        <v>420.2247191011236</v>
      </c>
      <c r="CD23" t="n">
        <v>248.5207100591716</v>
      </c>
      <c r="CE23" t="n">
        <v>316</v>
      </c>
      <c r="CF23" t="n">
        <v>280</v>
      </c>
      <c r="CG23" t="n">
        <v>354.5081967213115</v>
      </c>
      <c r="CH23" t="n">
        <v>355.3191489361702</v>
      </c>
      <c r="CI23" t="n">
        <v>296.5235173824131</v>
      </c>
      <c r="CJ23" t="n">
        <v>241.7153996101364</v>
      </c>
      <c r="CK23" t="n">
        <v>331.2236286919832</v>
      </c>
      <c r="CL23" t="n">
        <v>296.8421052631579</v>
      </c>
      <c r="CM23" t="n">
        <v>3727.272727272727</v>
      </c>
      <c r="CN23" t="n">
        <v>3377.777777777778</v>
      </c>
      <c r="CO23" t="n">
        <v>3844.444444444445</v>
      </c>
      <c r="CP23" t="n">
        <v>3795.454545454545</v>
      </c>
      <c r="CQ23" t="n">
        <v>3533.333333333333</v>
      </c>
      <c r="CR23" t="n">
        <v>3886.363636363636</v>
      </c>
      <c r="CS23" t="n">
        <v>4046.511627906977</v>
      </c>
    </row>
    <row r="24">
      <c r="A24" s="4" t="n">
        <v>220</v>
      </c>
      <c r="B24" t="n">
        <v>434.0425531914894</v>
      </c>
      <c r="C24" t="n">
        <v>654.5012165450122</v>
      </c>
      <c r="D24" t="n">
        <v>353.0751708428246</v>
      </c>
      <c r="E24" t="n">
        <v>369.0205011389522</v>
      </c>
      <c r="F24" t="n">
        <v>340.5639913232104</v>
      </c>
      <c r="G24" t="n">
        <v>344.4444444444445</v>
      </c>
      <c r="H24" t="n">
        <v>274.5901639344262</v>
      </c>
      <c r="I24" t="n">
        <v>302.0594965675057</v>
      </c>
      <c r="J24" t="n">
        <v>270.5410821643287</v>
      </c>
      <c r="K24" t="n">
        <v>285.7142857142857</v>
      </c>
      <c r="L24" t="n">
        <v>281.0077519379845</v>
      </c>
      <c r="M24" t="n">
        <v>323.943661971831</v>
      </c>
      <c r="N24" t="n">
        <v>510.204081632653</v>
      </c>
      <c r="O24" t="n">
        <v>292.1108742004265</v>
      </c>
      <c r="P24" t="n">
        <v>238.2978723404256</v>
      </c>
      <c r="Q24" t="n">
        <v>300.2309468822171</v>
      </c>
      <c r="R24" t="n">
        <v>287.0159453302961</v>
      </c>
      <c r="S24" t="n">
        <v>274.2980561555075</v>
      </c>
      <c r="T24" t="n">
        <v>229.6450939457202</v>
      </c>
      <c r="U24" t="n">
        <v>265.9574468085107</v>
      </c>
      <c r="V24" t="n">
        <v>229.9794661190965</v>
      </c>
      <c r="W24" t="n">
        <v>227.0916334661354</v>
      </c>
      <c r="X24" t="n">
        <v>233.695652173913</v>
      </c>
      <c r="Y24" t="n">
        <v>426.9662921348315</v>
      </c>
      <c r="Z24" t="n">
        <v>4325.581395348838</v>
      </c>
      <c r="AA24" t="n">
        <v>378.1942078364566</v>
      </c>
      <c r="AB24" t="n">
        <v>337.6623376623377</v>
      </c>
      <c r="AC24" t="n">
        <v>214.2857142857143</v>
      </c>
      <c r="AD24" t="n">
        <v>232.5174825174825</v>
      </c>
      <c r="AE24" t="n">
        <v>238.6759581881533</v>
      </c>
      <c r="AF24" t="n">
        <v>176.7515923566879</v>
      </c>
      <c r="AG24" t="n">
        <v>182.7079934747145</v>
      </c>
      <c r="AH24" t="n">
        <v>292.4693520140106</v>
      </c>
      <c r="AI24" t="n">
        <v>293.5779816513761</v>
      </c>
      <c r="AJ24" t="n">
        <v>358.2375478927203</v>
      </c>
      <c r="AK24" t="n">
        <v>485.0299401197605</v>
      </c>
      <c r="AL24" t="n">
        <v>418.4100418410042</v>
      </c>
      <c r="AM24" t="n">
        <v>381.4655172413793</v>
      </c>
      <c r="AN24" t="n">
        <v>320.8661417322834</v>
      </c>
      <c r="AO24" t="n">
        <v>293.9814814814815</v>
      </c>
      <c r="AP24" t="n">
        <v>251.5723270440252</v>
      </c>
      <c r="AQ24" t="n">
        <v>308.1510934393638</v>
      </c>
      <c r="AR24" t="n">
        <v>186.9009584664537</v>
      </c>
      <c r="AS24" t="n">
        <v>284.1121495327102</v>
      </c>
      <c r="AT24" t="n">
        <v>209.3457943925233</v>
      </c>
      <c r="AU24" t="n">
        <v>219.4656488549618</v>
      </c>
      <c r="AV24" t="n">
        <v>203.125</v>
      </c>
      <c r="AW24" t="n">
        <v>282.3061630218688</v>
      </c>
      <c r="AX24" t="n">
        <v>365.7407407407408</v>
      </c>
      <c r="AY24" t="n">
        <v>276.9556025369979</v>
      </c>
      <c r="AZ24" t="n">
        <v>203.8095238095238</v>
      </c>
      <c r="BA24" t="n">
        <v>345.2914798206278</v>
      </c>
      <c r="BB24" t="n">
        <v>261.3390928725702</v>
      </c>
      <c r="BC24" t="n">
        <v>212.5506072874494</v>
      </c>
      <c r="BD24" t="n">
        <v>194.8529411764706</v>
      </c>
      <c r="BE24" t="n">
        <v>245.3608247422681</v>
      </c>
      <c r="BF24" t="n">
        <v>195.5307262569832</v>
      </c>
      <c r="BG24" t="n">
        <v>234.6938775510204</v>
      </c>
      <c r="BH24" t="n">
        <v>344.8275862068966</v>
      </c>
      <c r="BI24" t="n">
        <v>364.9484536082474</v>
      </c>
      <c r="BJ24" t="n">
        <v>353.8812785388128</v>
      </c>
      <c r="BK24" t="n">
        <v>253.8975501113586</v>
      </c>
      <c r="BL24" t="n">
        <v>310.9404990403071</v>
      </c>
      <c r="BM24" t="n">
        <v>360</v>
      </c>
      <c r="BN24" t="n">
        <v>244.2105263157895</v>
      </c>
      <c r="BO24" t="n">
        <v>281.8371607515658</v>
      </c>
      <c r="BP24" t="n">
        <v>206.1068702290076</v>
      </c>
      <c r="BQ24" t="n">
        <v>254.0322580645161</v>
      </c>
      <c r="BR24" t="n">
        <v>234.9514563106796</v>
      </c>
      <c r="BS24" t="n">
        <v>237.6425855513308</v>
      </c>
      <c r="BT24" t="n">
        <v>297.4051896207585</v>
      </c>
      <c r="BU24" t="n">
        <v>305.9071729957806</v>
      </c>
      <c r="BV24" t="n">
        <v>346.9785575048733</v>
      </c>
      <c r="BW24" t="n">
        <v>229.1666666666667</v>
      </c>
      <c r="BX24" t="n">
        <v>318.7613843351548</v>
      </c>
      <c r="BY24" t="n">
        <v>247.5822050290135</v>
      </c>
      <c r="BZ24" t="n">
        <v>238.5496183206107</v>
      </c>
      <c r="CA24" t="n">
        <v>263.671875</v>
      </c>
      <c r="CB24" t="n">
        <v>215.8415841584158</v>
      </c>
      <c r="CC24" t="n">
        <v>406.5934065934066</v>
      </c>
      <c r="CD24" t="n">
        <v>269.0839694656489</v>
      </c>
      <c r="CE24" t="n">
        <v>302.1442495126706</v>
      </c>
      <c r="CF24" t="n">
        <v>233.9181286549708</v>
      </c>
      <c r="CG24" t="n">
        <v>369.9186991869919</v>
      </c>
      <c r="CH24" t="n">
        <v>370.5263157894737</v>
      </c>
      <c r="CI24" t="n">
        <v>304.2596348884381</v>
      </c>
      <c r="CJ24" t="n">
        <v>248.0916030534351</v>
      </c>
      <c r="CK24" t="n">
        <v>307.2164948453608</v>
      </c>
      <c r="CL24" t="n">
        <v>323.7704918032787</v>
      </c>
      <c r="CM24" t="n">
        <v>3636.363636363636</v>
      </c>
      <c r="CN24" t="n">
        <v>3431.818181818182</v>
      </c>
      <c r="CO24" t="n">
        <v>4044.444444444445</v>
      </c>
      <c r="CP24" t="n">
        <v>3863.636363636364</v>
      </c>
      <c r="CQ24" t="n">
        <v>3666.666666666667</v>
      </c>
      <c r="CR24" t="n">
        <v>3977.272727272727</v>
      </c>
      <c r="CS24" t="n">
        <v>4255.813953488372</v>
      </c>
    </row>
    <row r="25">
      <c r="A25" s="4" t="n">
        <v>230</v>
      </c>
      <c r="B25" t="n">
        <v>451.0638297872341</v>
      </c>
      <c r="C25" t="n">
        <v>736.7149758454107</v>
      </c>
      <c r="D25" t="n">
        <v>348.314606741573</v>
      </c>
      <c r="E25" t="n">
        <v>366.0714285714286</v>
      </c>
      <c r="F25" t="n">
        <v>331.2101910828026</v>
      </c>
      <c r="G25" t="n">
        <v>329.6943231441048</v>
      </c>
      <c r="H25" t="n">
        <v>277.1084337349398</v>
      </c>
      <c r="I25" t="n">
        <v>321.2669683257919</v>
      </c>
      <c r="J25" t="n">
        <v>281.496062992126</v>
      </c>
      <c r="K25" t="n">
        <v>295.7198443579766</v>
      </c>
      <c r="L25" t="n">
        <v>278.0952380952381</v>
      </c>
      <c r="M25" t="n">
        <v>308.59375</v>
      </c>
      <c r="N25" t="n">
        <v>494.9748743718592</v>
      </c>
      <c r="O25" t="n">
        <v>306.4182194616977</v>
      </c>
      <c r="P25" t="n">
        <v>238.0952380952381</v>
      </c>
      <c r="Q25" t="n">
        <v>291.4798206278027</v>
      </c>
      <c r="R25" t="n">
        <v>263.8580931263858</v>
      </c>
      <c r="S25" t="n">
        <v>276.3713080168777</v>
      </c>
      <c r="T25" t="n">
        <v>240.8163265306123</v>
      </c>
      <c r="U25" t="n">
        <v>248.9626556016597</v>
      </c>
      <c r="V25" t="n">
        <v>250.501002004008</v>
      </c>
      <c r="W25" t="n">
        <v>234.4961240310078</v>
      </c>
      <c r="X25" t="n">
        <v>256.2277580071174</v>
      </c>
      <c r="Y25" t="n">
        <v>426.1992619926199</v>
      </c>
      <c r="Z25" t="n">
        <v>4325.581395348838</v>
      </c>
      <c r="AA25" t="n">
        <v>405.4054054054054</v>
      </c>
      <c r="AB25" t="n">
        <v>330.6581059390048</v>
      </c>
      <c r="AC25" t="n">
        <v>207.6124567474048</v>
      </c>
      <c r="AD25" t="n">
        <v>222.7979274611399</v>
      </c>
      <c r="AE25" t="n">
        <v>225.085910652921</v>
      </c>
      <c r="AF25" t="n">
        <v>180.379746835443</v>
      </c>
      <c r="AG25" t="n">
        <v>174.1935483870968</v>
      </c>
      <c r="AH25" t="n">
        <v>321.3058419243986</v>
      </c>
      <c r="AI25" t="n">
        <v>305.9033989266547</v>
      </c>
      <c r="AJ25" t="n">
        <v>368.7150837988826</v>
      </c>
      <c r="AK25" t="n">
        <v>457.9256360078278</v>
      </c>
      <c r="AL25" t="n">
        <v>434.7826086956522</v>
      </c>
      <c r="AM25" t="n">
        <v>394.5720250521921</v>
      </c>
      <c r="AN25" t="n">
        <v>311.5384615384615</v>
      </c>
      <c r="AO25" t="n">
        <v>301.8018018018018</v>
      </c>
      <c r="AP25" t="n">
        <v>250.5091649694501</v>
      </c>
      <c r="AQ25" t="n">
        <v>313.953488372093</v>
      </c>
      <c r="AR25" t="n">
        <v>190.8517350157729</v>
      </c>
      <c r="AS25" t="n">
        <v>279.1970802919708</v>
      </c>
      <c r="AT25" t="n">
        <v>222.6277372262774</v>
      </c>
      <c r="AU25" t="n">
        <v>217.4721189591078</v>
      </c>
      <c r="AV25" t="n">
        <v>203.0360531309298</v>
      </c>
      <c r="AW25" t="n">
        <v>270.9551656920078</v>
      </c>
      <c r="AX25" t="n">
        <v>373.5763097949886</v>
      </c>
      <c r="AY25" t="n">
        <v>261.3168724279835</v>
      </c>
      <c r="AZ25" t="n">
        <v>196.6604823747681</v>
      </c>
      <c r="BA25" t="n">
        <v>346.4912280701755</v>
      </c>
      <c r="BB25" t="n">
        <v>220.125786163522</v>
      </c>
      <c r="BC25" t="n">
        <v>226.3779527559055</v>
      </c>
      <c r="BD25" t="n">
        <v>182.9484902309059</v>
      </c>
      <c r="BE25" t="n">
        <v>228.4569138276553</v>
      </c>
      <c r="BF25" t="n">
        <v>209.3862815884476</v>
      </c>
      <c r="BG25" t="n">
        <v>246.4929859719439</v>
      </c>
      <c r="BH25" t="n">
        <v>384.9206349206349</v>
      </c>
      <c r="BI25" t="n">
        <v>321.8623481781377</v>
      </c>
      <c r="BJ25" t="n">
        <v>400</v>
      </c>
      <c r="BK25" t="n">
        <v>270.1525054466231</v>
      </c>
      <c r="BL25" t="n">
        <v>307.8358208955224</v>
      </c>
      <c r="BM25" t="n">
        <v>358.695652173913</v>
      </c>
      <c r="BN25" t="n">
        <v>259.2592592592592</v>
      </c>
      <c r="BO25" t="n">
        <v>293.2790224032586</v>
      </c>
      <c r="BP25" t="n">
        <v>197.0260223048327</v>
      </c>
      <c r="BQ25" t="n">
        <v>231.3725490196078</v>
      </c>
      <c r="BR25" t="n">
        <v>249.5274102079395</v>
      </c>
      <c r="BS25" t="n">
        <v>230.9124767225326</v>
      </c>
      <c r="BT25" t="n">
        <v>289.628180039139</v>
      </c>
      <c r="BU25" t="n">
        <v>311.2033195020747</v>
      </c>
      <c r="BV25" t="n">
        <v>314.0655105973025</v>
      </c>
      <c r="BW25" t="n">
        <v>232.0819112627987</v>
      </c>
      <c r="BX25" t="n">
        <v>323.7924865831842</v>
      </c>
      <c r="BY25" t="n">
        <v>223.9089184060721</v>
      </c>
      <c r="BZ25" t="n">
        <v>228.0373831775701</v>
      </c>
      <c r="CA25" t="n">
        <v>252.8735632183908</v>
      </c>
      <c r="CB25" t="n">
        <v>213.8728323699422</v>
      </c>
      <c r="CC25" t="n">
        <v>443.010752688172</v>
      </c>
      <c r="CD25" t="n">
        <v>233.6448598130841</v>
      </c>
      <c r="CE25" t="n">
        <v>333.3333333333333</v>
      </c>
      <c r="CF25" t="n">
        <v>254.7892720306513</v>
      </c>
      <c r="CG25" t="n">
        <v>422.5352112676056</v>
      </c>
      <c r="CH25" t="n">
        <v>396.3039014373717</v>
      </c>
      <c r="CI25" t="n">
        <v>270.3777335984095</v>
      </c>
      <c r="CJ25" t="n">
        <v>262.4768946395563</v>
      </c>
      <c r="CK25" t="n">
        <v>318.5483870967742</v>
      </c>
      <c r="CL25" t="n">
        <v>314.516129032258</v>
      </c>
      <c r="CM25" t="n">
        <v>3931.818181818182</v>
      </c>
      <c r="CN25" t="n">
        <v>3688.888888888889</v>
      </c>
      <c r="CO25" t="n">
        <v>4295.454545454546</v>
      </c>
      <c r="CP25" t="n">
        <v>4045.454545454545</v>
      </c>
      <c r="CQ25" t="n">
        <v>3866.666666666667</v>
      </c>
      <c r="CR25" t="n">
        <v>3954.545454545455</v>
      </c>
      <c r="CS25" t="n">
        <v>4720.93023255814</v>
      </c>
    </row>
    <row r="26">
      <c r="A26" s="4" t="n">
        <v>240</v>
      </c>
      <c r="B26" t="n">
        <v>456.8421052631579</v>
      </c>
      <c r="C26" t="n">
        <v>732.8605200945626</v>
      </c>
      <c r="D26" t="n">
        <v>330.3769401330377</v>
      </c>
      <c r="E26" t="n">
        <v>352.4229074889868</v>
      </c>
      <c r="F26" t="n">
        <v>329.8538622129436</v>
      </c>
      <c r="G26" t="n">
        <v>346.8950749464668</v>
      </c>
      <c r="H26" t="n">
        <v>282.3061630218688</v>
      </c>
      <c r="I26" t="n">
        <v>319.910514541387</v>
      </c>
      <c r="J26" t="n">
        <v>274.1312741312741</v>
      </c>
      <c r="K26" t="n">
        <v>283.8095238095238</v>
      </c>
      <c r="L26" t="n">
        <v>265.1933701657458</v>
      </c>
      <c r="M26" t="n">
        <v>375.2417794970987</v>
      </c>
      <c r="N26" t="n">
        <v>462.8712871287128</v>
      </c>
      <c r="O26" t="n">
        <v>287.7263581488934</v>
      </c>
      <c r="P26" t="n">
        <v>236.8421052631579</v>
      </c>
      <c r="Q26" t="n">
        <v>306.5217391304348</v>
      </c>
      <c r="R26" t="n">
        <v>289.6995708154506</v>
      </c>
      <c r="S26" t="n">
        <v>262.8336755646818</v>
      </c>
      <c r="T26" t="n">
        <v>255.4890219560878</v>
      </c>
      <c r="U26" t="n">
        <v>264.765784114053</v>
      </c>
      <c r="V26" t="n">
        <v>238.28125</v>
      </c>
      <c r="W26" t="n">
        <v>238.2739212007505</v>
      </c>
      <c r="X26" t="n">
        <v>231.7073170731707</v>
      </c>
      <c r="Y26" t="n">
        <v>443.4306569343065</v>
      </c>
      <c r="Z26" t="n">
        <v>4302.325581395349</v>
      </c>
      <c r="AA26" t="n">
        <v>441.4715719063545</v>
      </c>
      <c r="AB26" t="n">
        <v>355.0955414012739</v>
      </c>
      <c r="AC26" t="n">
        <v>202.7491408934708</v>
      </c>
      <c r="AD26" t="n">
        <v>220.3098106712565</v>
      </c>
      <c r="AE26" t="n">
        <v>207.4829931972789</v>
      </c>
      <c r="AF26" t="n">
        <v>177.3940345368917</v>
      </c>
      <c r="AG26" t="n">
        <v>180.3542673107891</v>
      </c>
      <c r="AH26" t="n">
        <v>298.4822934232715</v>
      </c>
      <c r="AI26" t="n">
        <v>309.3145869947276</v>
      </c>
      <c r="AJ26" t="n">
        <v>373.4061930783242</v>
      </c>
      <c r="AK26" t="n">
        <v>472.0616570327553</v>
      </c>
      <c r="AL26" t="n">
        <v>430.327868852459</v>
      </c>
      <c r="AM26" t="n">
        <v>367.3469387755102</v>
      </c>
      <c r="AN26" t="n">
        <v>307.5471698113207</v>
      </c>
      <c r="AO26" t="n">
        <v>308.3700440528634</v>
      </c>
      <c r="AP26" t="n">
        <v>234.1269841269841</v>
      </c>
      <c r="AQ26" t="n">
        <v>312.3809523809524</v>
      </c>
      <c r="AR26" t="n">
        <v>190.0311526479751</v>
      </c>
      <c r="AS26" t="n">
        <v>298.932384341637</v>
      </c>
      <c r="AT26" t="n">
        <v>206.4056939501779</v>
      </c>
      <c r="AU26" t="n">
        <v>202.8985507246377</v>
      </c>
      <c r="AV26" t="n">
        <v>209.2592592592592</v>
      </c>
      <c r="AW26" t="n">
        <v>293.6660268714011</v>
      </c>
      <c r="AX26" t="n">
        <v>365.4708520179372</v>
      </c>
      <c r="AY26" t="n">
        <v>256</v>
      </c>
      <c r="AZ26" t="n">
        <v>212.6126126126126</v>
      </c>
      <c r="BA26" t="n">
        <v>348.2905982905983</v>
      </c>
      <c r="BB26" t="n">
        <v>244.8979591836735</v>
      </c>
      <c r="BC26" t="n">
        <v>206.1657032755299</v>
      </c>
      <c r="BD26" t="n">
        <v>173.9130434782609</v>
      </c>
      <c r="BE26" t="n">
        <v>230.9197651663405</v>
      </c>
      <c r="BF26" t="n">
        <v>208.7719298245614</v>
      </c>
      <c r="BG26" t="n">
        <v>245.6140350877193</v>
      </c>
      <c r="BH26" t="n">
        <v>368.421052631579</v>
      </c>
      <c r="BI26" t="n">
        <v>315.4761904761905</v>
      </c>
      <c r="BJ26" t="n">
        <v>371.6814159292035</v>
      </c>
      <c r="BK26" t="n">
        <v>236.1702127659575</v>
      </c>
      <c r="BL26" t="n">
        <v>320.5128205128205</v>
      </c>
      <c r="BM26" t="n">
        <v>366.5254237288136</v>
      </c>
      <c r="BN26" t="n">
        <v>237.4245472837022</v>
      </c>
      <c r="BO26" t="n">
        <v>274</v>
      </c>
      <c r="BP26" t="n">
        <v>199.6370235934664</v>
      </c>
      <c r="BQ26" t="n">
        <v>216.8905950095969</v>
      </c>
      <c r="BR26" t="n">
        <v>231.0536044362292</v>
      </c>
      <c r="BS26" t="n">
        <v>231.7518248175182</v>
      </c>
      <c r="BT26" t="n">
        <v>295.5854126679462</v>
      </c>
      <c r="BU26" t="n">
        <v>360.6557377049181</v>
      </c>
      <c r="BV26" t="n">
        <v>340.3441682600382</v>
      </c>
      <c r="BW26" t="n">
        <v>245.7912457912458</v>
      </c>
      <c r="BX26" t="n">
        <v>326.3157894736842</v>
      </c>
      <c r="BY26" t="n">
        <v>243.4944237918215</v>
      </c>
      <c r="BZ26" t="n">
        <v>240.8088235294117</v>
      </c>
      <c r="CA26" t="n">
        <v>254.2372881355932</v>
      </c>
      <c r="CB26" t="n">
        <v>215.0943396226415</v>
      </c>
      <c r="CC26" t="n">
        <v>415.6118143459916</v>
      </c>
      <c r="CD26" t="n">
        <v>239.0510948905109</v>
      </c>
      <c r="CE26" t="n">
        <v>330.2238805970149</v>
      </c>
      <c r="CF26" t="n">
        <v>259.8870056497175</v>
      </c>
      <c r="CG26" t="n">
        <v>404.3824701195219</v>
      </c>
      <c r="CH26" t="n">
        <v>415.4786150712831</v>
      </c>
      <c r="CI26" t="n">
        <v>292.0696324951644</v>
      </c>
      <c r="CJ26" t="n">
        <v>256.4102564102564</v>
      </c>
      <c r="CK26" t="n">
        <v>338.6138613861386</v>
      </c>
      <c r="CL26" t="n">
        <v>302.970297029703</v>
      </c>
      <c r="CM26" t="n">
        <v>3818.181818181818</v>
      </c>
      <c r="CN26" t="n">
        <v>3666.666666666667</v>
      </c>
      <c r="CO26" t="n">
        <v>4068.181818181818</v>
      </c>
      <c r="CP26" t="n">
        <v>4090.909090909091</v>
      </c>
      <c r="CQ26" t="n">
        <v>4022.222222222222</v>
      </c>
      <c r="CR26" t="n">
        <v>4181.818181818182</v>
      </c>
      <c r="CS26" t="n">
        <v>4325.581395348838</v>
      </c>
    </row>
    <row r="27">
      <c r="A27" s="4" t="n">
        <v>250</v>
      </c>
      <c r="B27" t="n">
        <v>473.7945492662474</v>
      </c>
      <c r="C27" t="n">
        <v>756.440281030445</v>
      </c>
      <c r="D27" t="n">
        <v>337.6906318082789</v>
      </c>
      <c r="E27" t="n">
        <v>346.9827586206897</v>
      </c>
      <c r="F27" t="n">
        <v>350.4098360655738</v>
      </c>
      <c r="G27" t="n">
        <v>342.4947145877379</v>
      </c>
      <c r="H27" t="n">
        <v>287.4015748031496</v>
      </c>
      <c r="I27" t="n">
        <v>318.6813186813187</v>
      </c>
      <c r="J27" t="n">
        <v>285.9848484848485</v>
      </c>
      <c r="K27" t="n">
        <v>284.3691148775894</v>
      </c>
      <c r="L27" t="n">
        <v>282.5688073394495</v>
      </c>
      <c r="M27" t="n">
        <v>345.489443378119</v>
      </c>
      <c r="N27" t="n">
        <v>508.557457212714</v>
      </c>
      <c r="O27" t="n">
        <v>305.1181102362204</v>
      </c>
      <c r="P27" t="n">
        <v>240.6311637080868</v>
      </c>
      <c r="Q27" t="n">
        <v>281.4498933901919</v>
      </c>
      <c r="R27" t="n">
        <v>256.25</v>
      </c>
      <c r="S27" t="n">
        <v>261.0441767068273</v>
      </c>
      <c r="T27" t="n">
        <v>229.5719844357977</v>
      </c>
      <c r="U27" t="n">
        <v>240.5566600397614</v>
      </c>
      <c r="V27" t="n">
        <v>241.9047619047619</v>
      </c>
      <c r="W27" t="n">
        <v>248.1481481481481</v>
      </c>
      <c r="X27" t="n">
        <v>237.5215146299484</v>
      </c>
      <c r="Y27" t="n">
        <v>464.4808743169398</v>
      </c>
      <c r="Z27" t="n">
        <v>4441.86046511628</v>
      </c>
      <c r="AA27" t="n">
        <v>434.4941956882255</v>
      </c>
      <c r="AB27" t="n">
        <v>372.2397476340694</v>
      </c>
      <c r="AC27" t="n">
        <v>208.1911262798635</v>
      </c>
      <c r="AD27" t="n">
        <v>205.4794520547945</v>
      </c>
      <c r="AE27" t="n">
        <v>225.0423011844332</v>
      </c>
      <c r="AF27" t="n">
        <v>184.0873634945398</v>
      </c>
      <c r="AG27" t="n">
        <v>170.6539074960127</v>
      </c>
      <c r="AH27" t="n">
        <v>303.9867109634552</v>
      </c>
      <c r="AI27" t="n">
        <v>298.2758620689655</v>
      </c>
      <c r="AJ27" t="n">
        <v>368.0430879712746</v>
      </c>
      <c r="AK27" t="n">
        <v>527.6190476190476</v>
      </c>
      <c r="AL27" t="n">
        <v>488.8888888888889</v>
      </c>
      <c r="AM27" t="n">
        <v>390.7815631262525</v>
      </c>
      <c r="AN27" t="n">
        <v>304.9907578558226</v>
      </c>
      <c r="AO27" t="n">
        <v>278.0172413793103</v>
      </c>
      <c r="AP27" t="n">
        <v>254.3689320388349</v>
      </c>
      <c r="AQ27" t="n">
        <v>319.7026022304833</v>
      </c>
      <c r="AR27" t="n">
        <v>186.1538461538462</v>
      </c>
      <c r="AS27" t="n">
        <v>318.815331010453</v>
      </c>
      <c r="AT27" t="n">
        <v>220.4861111111111</v>
      </c>
      <c r="AU27" t="n">
        <v>198.2300884955752</v>
      </c>
      <c r="AV27" t="n">
        <v>230.6306306306306</v>
      </c>
      <c r="AW27" t="n">
        <v>298.8721804511278</v>
      </c>
      <c r="AX27" t="n">
        <v>370.8609271523179</v>
      </c>
      <c r="AY27" t="n">
        <v>246.6019417475728</v>
      </c>
      <c r="AZ27" t="n">
        <v>189.8066783831283</v>
      </c>
      <c r="BA27" t="n">
        <v>343.75</v>
      </c>
      <c r="BB27" t="n">
        <v>231.5369261477046</v>
      </c>
      <c r="BC27" t="n">
        <v>210.5263157894737</v>
      </c>
      <c r="BD27" t="n">
        <v>175.4684838160136</v>
      </c>
      <c r="BE27" t="n">
        <v>223.7093690248566</v>
      </c>
      <c r="BF27" t="n">
        <v>225.085910652921</v>
      </c>
      <c r="BG27" t="n">
        <v>242.3664122137405</v>
      </c>
      <c r="BH27" t="n">
        <v>363.8095238095238</v>
      </c>
      <c r="BI27" t="n">
        <v>381.4229249011858</v>
      </c>
      <c r="BJ27" t="n">
        <v>386.4628820960698</v>
      </c>
      <c r="BK27" t="n">
        <v>259.8752598752599</v>
      </c>
      <c r="BL27" t="n">
        <v>338.7096774193548</v>
      </c>
      <c r="BM27" t="n">
        <v>369.2946058091287</v>
      </c>
      <c r="BN27" t="n">
        <v>240.6311637080868</v>
      </c>
      <c r="BO27" t="n">
        <v>285.15625</v>
      </c>
      <c r="BP27" t="n">
        <v>202.1276595744681</v>
      </c>
      <c r="BQ27" t="n">
        <v>233.0827067669173</v>
      </c>
      <c r="BR27" t="n">
        <v>240.072202166065</v>
      </c>
      <c r="BS27" t="n">
        <v>231.1827956989247</v>
      </c>
      <c r="BT27" t="n">
        <v>292.6829268292683</v>
      </c>
      <c r="BU27" t="n">
        <v>348.7903225806452</v>
      </c>
      <c r="BV27" t="n">
        <v>328.3018867924528</v>
      </c>
      <c r="BW27" t="n">
        <v>243.7395659432387</v>
      </c>
      <c r="BX27" t="n">
        <v>320.1376936316695</v>
      </c>
      <c r="BY27" t="n">
        <v>234.8623853211009</v>
      </c>
      <c r="BZ27" t="n">
        <v>255.3956834532374</v>
      </c>
      <c r="CA27" t="n">
        <v>260.707635009311</v>
      </c>
      <c r="CB27" t="n">
        <v>215.4696132596685</v>
      </c>
      <c r="CC27" t="n">
        <v>459.7938144329897</v>
      </c>
      <c r="CD27" t="n">
        <v>236.983842010772</v>
      </c>
      <c r="CE27" t="n">
        <v>324.7706422018348</v>
      </c>
      <c r="CF27" t="n">
        <v>262.4768946395563</v>
      </c>
      <c r="CG27" t="n">
        <v>400.3944773175542</v>
      </c>
      <c r="CH27" t="n">
        <v>408.9068825910931</v>
      </c>
      <c r="CI27" t="n">
        <v>309.1603053435114</v>
      </c>
      <c r="CJ27" t="n">
        <v>262.5899280575539</v>
      </c>
      <c r="CK27" t="n">
        <v>310.0775193798449</v>
      </c>
      <c r="CL27" t="n">
        <v>304.8543689320388</v>
      </c>
      <c r="CM27" t="n">
        <v>4181.818181818182</v>
      </c>
      <c r="CN27" t="n">
        <v>3772.727272727273</v>
      </c>
      <c r="CO27" t="n">
        <v>4181.818181818182</v>
      </c>
      <c r="CP27" t="n">
        <v>4227.272727272728</v>
      </c>
      <c r="CQ27" t="n">
        <v>4133.333333333334</v>
      </c>
      <c r="CR27" t="n">
        <v>4090.909090909091</v>
      </c>
      <c r="CS27" t="n">
        <v>4604.651162790698</v>
      </c>
    </row>
    <row r="28">
      <c r="A28" s="4" t="n">
        <v>260</v>
      </c>
      <c r="B28" t="n">
        <v>491.5254237288136</v>
      </c>
      <c r="C28" t="n">
        <v>800</v>
      </c>
      <c r="D28" t="n">
        <v>332.6039387308534</v>
      </c>
      <c r="E28" t="n">
        <v>355.4603854389721</v>
      </c>
      <c r="F28" t="n">
        <v>342.1052631578947</v>
      </c>
      <c r="G28" t="n">
        <v>354.1666666666667</v>
      </c>
      <c r="H28" t="n">
        <v>292.6356589147287</v>
      </c>
      <c r="I28" t="n">
        <v>333.3333333333333</v>
      </c>
      <c r="J28" t="n">
        <v>292.6829268292683</v>
      </c>
      <c r="K28" t="n">
        <v>286.2453531598513</v>
      </c>
      <c r="L28" t="n">
        <v>276.0511882998172</v>
      </c>
      <c r="M28" t="n">
        <v>335.2490421455939</v>
      </c>
      <c r="N28" t="n">
        <v>466.3461538461539</v>
      </c>
      <c r="O28" t="n">
        <v>292.8709055876686</v>
      </c>
      <c r="P28" t="n">
        <v>245.1737451737452</v>
      </c>
      <c r="Q28" t="n">
        <v>297.2972972972973</v>
      </c>
      <c r="R28" t="n">
        <v>258.6558044806517</v>
      </c>
      <c r="S28" t="n">
        <v>264.2998027613412</v>
      </c>
      <c r="T28" t="n">
        <v>221.7973231357552</v>
      </c>
      <c r="U28" t="n">
        <v>243.6647173489279</v>
      </c>
      <c r="V28" t="n">
        <v>241.1214953271028</v>
      </c>
      <c r="W28" t="n">
        <v>223.826714801444</v>
      </c>
      <c r="X28" t="n">
        <v>239.2426850258176</v>
      </c>
      <c r="Y28" t="n">
        <v>497.2972972972972</v>
      </c>
      <c r="Z28" t="n">
        <v>4534.883720930233</v>
      </c>
      <c r="AA28" t="n">
        <v>450.6578947368421</v>
      </c>
      <c r="AB28" t="n">
        <v>366.3522012578616</v>
      </c>
      <c r="AC28" t="n">
        <v>205.7335581787521</v>
      </c>
      <c r="AD28" t="n">
        <v>225.8064516129032</v>
      </c>
      <c r="AE28" t="n">
        <v>225.9696458684654</v>
      </c>
      <c r="AF28" t="n">
        <v>188.4735202492212</v>
      </c>
      <c r="AG28" t="n">
        <v>176.4705882352941</v>
      </c>
      <c r="AH28" t="n">
        <v>309.8360655737705</v>
      </c>
      <c r="AI28" t="n">
        <v>321.4285714285714</v>
      </c>
      <c r="AJ28" t="n">
        <v>377.4250440917108</v>
      </c>
      <c r="AK28" t="n">
        <v>524.6212121212121</v>
      </c>
      <c r="AL28" t="n">
        <v>478</v>
      </c>
      <c r="AM28" t="n">
        <v>388.2352941176471</v>
      </c>
      <c r="AN28" t="n">
        <v>312.2743682310469</v>
      </c>
      <c r="AO28" t="n">
        <v>295.3586497890295</v>
      </c>
      <c r="AP28" t="n">
        <v>267.175572519084</v>
      </c>
      <c r="AQ28" t="n">
        <v>319.926873857404</v>
      </c>
      <c r="AR28" t="n">
        <v>177.3700305810397</v>
      </c>
      <c r="AS28" t="n">
        <v>289.3835616438357</v>
      </c>
      <c r="AT28" t="n">
        <v>219.1780821917808</v>
      </c>
      <c r="AU28" t="n">
        <v>219.1304347826087</v>
      </c>
      <c r="AV28" t="n">
        <v>220.6405693950178</v>
      </c>
      <c r="AW28" t="n">
        <v>283.8589981447124</v>
      </c>
      <c r="AX28" t="n">
        <v>384.2794759825327</v>
      </c>
      <c r="AY28" t="n">
        <v>262.3574144486692</v>
      </c>
      <c r="AZ28" t="n">
        <v>191.3793103448276</v>
      </c>
      <c r="BA28" t="n">
        <v>343.558282208589</v>
      </c>
      <c r="BB28" t="n">
        <v>242.6614481409002</v>
      </c>
      <c r="BC28" t="n">
        <v>217.7121771217712</v>
      </c>
      <c r="BD28" t="n">
        <v>185.61872909699</v>
      </c>
      <c r="BE28" t="n">
        <v>219.1011235955056</v>
      </c>
      <c r="BF28" t="n">
        <v>193.2203389830509</v>
      </c>
      <c r="BG28" t="n">
        <v>226.5917602996255</v>
      </c>
      <c r="BH28" t="n">
        <v>401.8691588785047</v>
      </c>
      <c r="BI28" t="n">
        <v>339.84375</v>
      </c>
      <c r="BJ28" t="n">
        <v>367.741935483871</v>
      </c>
      <c r="BK28" t="n">
        <v>283.0957230142566</v>
      </c>
      <c r="BL28" t="n">
        <v>350.9700176366844</v>
      </c>
      <c r="BM28" t="n">
        <v>387.4239350912779</v>
      </c>
      <c r="BN28" t="n">
        <v>245.6479690522244</v>
      </c>
      <c r="BO28" t="n">
        <v>288.7189292543021</v>
      </c>
      <c r="BP28" t="n">
        <v>187.0629370629371</v>
      </c>
      <c r="BQ28" t="n">
        <v>248.6187845303867</v>
      </c>
      <c r="BR28" t="n">
        <v>228.1639928698752</v>
      </c>
      <c r="BS28" t="n">
        <v>227.9151943462898</v>
      </c>
      <c r="BT28" t="n">
        <v>299.4454713493531</v>
      </c>
      <c r="BU28" t="n">
        <v>343.3734939759036</v>
      </c>
      <c r="BV28" t="n">
        <v>340.2255639097744</v>
      </c>
      <c r="BW28" t="n">
        <v>245.4394693200663</v>
      </c>
      <c r="BX28" t="n">
        <v>343.5374149659864</v>
      </c>
      <c r="BY28" t="n">
        <v>244.122965641953</v>
      </c>
      <c r="BZ28" t="n">
        <v>241.9928825622775</v>
      </c>
      <c r="CA28" t="n">
        <v>256.4575645756457</v>
      </c>
      <c r="CB28" t="n">
        <v>220.2166064981949</v>
      </c>
      <c r="CC28" t="n">
        <v>468.5598377281947</v>
      </c>
      <c r="CD28" t="n">
        <v>242.4778761061947</v>
      </c>
      <c r="CE28" t="n">
        <v>345.3887884267631</v>
      </c>
      <c r="CF28" t="n">
        <v>265.0822669104205</v>
      </c>
      <c r="CG28" t="n">
        <v>433.9250493096647</v>
      </c>
      <c r="CH28" t="n">
        <v>406</v>
      </c>
      <c r="CI28" t="n">
        <v>300.7518796992481</v>
      </c>
      <c r="CJ28" t="n">
        <v>260.6382978723404</v>
      </c>
      <c r="CK28" t="n">
        <v>311.0687022900763</v>
      </c>
      <c r="CL28" t="n">
        <v>317.3996175908222</v>
      </c>
      <c r="CM28" t="n">
        <v>3931.818181818182</v>
      </c>
      <c r="CN28" t="n">
        <v>3977.272727272727</v>
      </c>
      <c r="CO28" t="n">
        <v>4222.222222222223</v>
      </c>
      <c r="CP28" t="n">
        <v>4227.272727272728</v>
      </c>
      <c r="CQ28" t="n">
        <v>4000</v>
      </c>
      <c r="CR28" t="n">
        <v>4204.545454545455</v>
      </c>
      <c r="CS28" t="n">
        <v>4744.186046511628</v>
      </c>
    </row>
    <row r="29">
      <c r="A29" s="4" t="n">
        <v>270</v>
      </c>
      <c r="B29" t="n">
        <v>478.8135593220339</v>
      </c>
      <c r="C29" t="n">
        <v>847.926267281106</v>
      </c>
      <c r="D29" t="n">
        <v>360.6911447084233</v>
      </c>
      <c r="E29" t="n">
        <v>381.0526315789474</v>
      </c>
      <c r="F29" t="n">
        <v>345.309381237525</v>
      </c>
      <c r="G29" t="n">
        <v>357.2895277207392</v>
      </c>
      <c r="H29" t="n">
        <v>309.021113243762</v>
      </c>
      <c r="I29" t="n">
        <v>351.8123667377399</v>
      </c>
      <c r="J29" t="n">
        <v>298.5074626865671</v>
      </c>
      <c r="K29" t="n">
        <v>296.2962962962963</v>
      </c>
      <c r="L29" t="n">
        <v>289.0909090909091</v>
      </c>
      <c r="M29" t="n">
        <v>353.6121673003802</v>
      </c>
      <c r="N29" t="n">
        <v>525.0596658711218</v>
      </c>
      <c r="O29" t="n">
        <v>291.1153119092627</v>
      </c>
      <c r="P29" t="n">
        <v>231.0606060606061</v>
      </c>
      <c r="Q29" t="n">
        <v>283.0957230142566</v>
      </c>
      <c r="R29" t="n">
        <v>282.3061630218688</v>
      </c>
      <c r="S29" t="n">
        <v>255.7692307692308</v>
      </c>
      <c r="T29" t="n">
        <v>201.1173184357542</v>
      </c>
      <c r="U29" t="n">
        <v>270.1149425287356</v>
      </c>
      <c r="V29" t="n">
        <v>227.5229357798165</v>
      </c>
      <c r="W29" t="n">
        <v>224.1992882562277</v>
      </c>
      <c r="X29" t="n">
        <v>238.9078498293516</v>
      </c>
      <c r="Y29" t="n">
        <v>477.6386404293381</v>
      </c>
      <c r="Z29" t="n">
        <v>4534.883720930233</v>
      </c>
      <c r="AA29" t="n">
        <v>436.8932038834952</v>
      </c>
      <c r="AB29" t="n">
        <v>372.8549141965678</v>
      </c>
      <c r="AC29" t="n">
        <v>194.675540765391</v>
      </c>
      <c r="AD29" t="n">
        <v>215.4882154882155</v>
      </c>
      <c r="AE29" t="n">
        <v>214.0468227424749</v>
      </c>
      <c r="AF29" t="n">
        <v>180.5555555555555</v>
      </c>
      <c r="AG29" t="n">
        <v>171.9242902208202</v>
      </c>
      <c r="AH29" t="n">
        <v>312.6022913256956</v>
      </c>
      <c r="AI29" t="n">
        <v>310.8108108108108</v>
      </c>
      <c r="AJ29" t="n">
        <v>402.7777777777778</v>
      </c>
      <c r="AK29" t="n">
        <v>528.8640595903165</v>
      </c>
      <c r="AL29" t="n">
        <v>531.1871227364185</v>
      </c>
      <c r="AM29" t="n">
        <v>423.8921001926782</v>
      </c>
      <c r="AN29" t="n">
        <v>319.0730837789661</v>
      </c>
      <c r="AO29" t="n">
        <v>278.0082987551867</v>
      </c>
      <c r="AP29" t="n">
        <v>242.9906542056075</v>
      </c>
      <c r="AQ29" t="n">
        <v>335.1351351351351</v>
      </c>
      <c r="AR29" t="n">
        <v>157.8148710166919</v>
      </c>
      <c r="AS29" t="n">
        <v>303.5413153456998</v>
      </c>
      <c r="AT29" t="n">
        <v>214.1652613827993</v>
      </c>
      <c r="AU29" t="n">
        <v>207.5471698113208</v>
      </c>
      <c r="AV29" t="n">
        <v>229.4220665499124</v>
      </c>
      <c r="AW29" t="n">
        <v>302.7522935779816</v>
      </c>
      <c r="AX29" t="n">
        <v>396.551724137931</v>
      </c>
      <c r="AY29" t="n">
        <v>249.5344506517691</v>
      </c>
      <c r="AZ29" t="n">
        <v>192.1768707482993</v>
      </c>
      <c r="BA29" t="n">
        <v>370.7414829659319</v>
      </c>
      <c r="BB29" t="n">
        <v>253.3589251439539</v>
      </c>
      <c r="BC29" t="n">
        <v>214.8014440433213</v>
      </c>
      <c r="BD29" t="n">
        <v>179.8679867986799</v>
      </c>
      <c r="BE29" t="n">
        <v>240.8088235294117</v>
      </c>
      <c r="BF29" t="n">
        <v>198.3193277310924</v>
      </c>
      <c r="BG29" t="n">
        <v>235.2941176470588</v>
      </c>
      <c r="BH29" t="n">
        <v>384.8987108655617</v>
      </c>
      <c r="BI29" t="n">
        <v>350.7751937984496</v>
      </c>
      <c r="BJ29" t="n">
        <v>449.8933901918977</v>
      </c>
      <c r="BK29" t="n">
        <v>258</v>
      </c>
      <c r="BL29" t="n">
        <v>339.1003460207613</v>
      </c>
      <c r="BM29" t="n">
        <v>375.249500998004</v>
      </c>
      <c r="BN29" t="n">
        <v>240.530303030303</v>
      </c>
      <c r="BO29" t="n">
        <v>317.6691729323308</v>
      </c>
      <c r="BP29" t="n">
        <v>196.9178082191781</v>
      </c>
      <c r="BQ29" t="n">
        <v>222.4231464737794</v>
      </c>
      <c r="BR29" t="n">
        <v>240.3508771929825</v>
      </c>
      <c r="BS29" t="n">
        <v>236.9337979094077</v>
      </c>
      <c r="BT29" t="n">
        <v>298.7249544626594</v>
      </c>
      <c r="BU29" t="n">
        <v>332.6732673267327</v>
      </c>
      <c r="BV29" t="n">
        <v>329.5880149812734</v>
      </c>
      <c r="BW29" t="n">
        <v>241.3793103448276</v>
      </c>
      <c r="BX29" t="n">
        <v>318.2579564489112</v>
      </c>
      <c r="BY29" t="n">
        <v>248.6486486486486</v>
      </c>
      <c r="BZ29" t="n">
        <v>252.2045855379189</v>
      </c>
      <c r="CA29" t="n">
        <v>235.4014598540146</v>
      </c>
      <c r="CB29" t="n">
        <v>208.8495575221239</v>
      </c>
      <c r="CC29" t="n">
        <v>478.0876494023904</v>
      </c>
      <c r="CD29" t="n">
        <v>254.3554006968641</v>
      </c>
      <c r="CE29" t="n">
        <v>347.6702508960573</v>
      </c>
      <c r="CF29" t="n">
        <v>253.5971223021583</v>
      </c>
      <c r="CG29" t="n">
        <v>396.484375</v>
      </c>
      <c r="CH29" t="n">
        <v>442.4603174603175</v>
      </c>
      <c r="CI29" t="n">
        <v>311.6883116883117</v>
      </c>
      <c r="CJ29" t="n">
        <v>270.1754385964912</v>
      </c>
      <c r="CK29" t="n">
        <v>343.3962264150943</v>
      </c>
      <c r="CL29" t="n">
        <v>321.3610586011342</v>
      </c>
      <c r="CM29" t="n">
        <v>3886.363636363636</v>
      </c>
      <c r="CN29" t="n">
        <v>3977.272727272727</v>
      </c>
      <c r="CO29" t="n">
        <v>4318.181818181818</v>
      </c>
      <c r="CP29" t="n">
        <v>4045.454545454545</v>
      </c>
      <c r="CQ29" t="n">
        <v>3888.888888888889</v>
      </c>
      <c r="CR29" t="n">
        <v>4295.454545454546</v>
      </c>
      <c r="CS29" t="n">
        <v>4883.720930232558</v>
      </c>
    </row>
    <row r="30">
      <c r="A30" s="4" t="n">
        <v>280</v>
      </c>
      <c r="B30" t="n">
        <v>492.7536231884058</v>
      </c>
      <c r="C30" t="n">
        <v>894.7368421052631</v>
      </c>
      <c r="D30" t="n">
        <v>367.5213675213675</v>
      </c>
      <c r="E30" t="n">
        <v>368.2008368200837</v>
      </c>
      <c r="F30" t="n">
        <v>357.8528827037773</v>
      </c>
      <c r="G30" t="n">
        <v>375.2535496957404</v>
      </c>
      <c r="H30" t="n">
        <v>319.9233716475096</v>
      </c>
      <c r="I30" t="n">
        <v>350.8403361344538</v>
      </c>
      <c r="J30" t="n">
        <v>308.6876155268022</v>
      </c>
      <c r="K30" t="n">
        <v>279.1970802919708</v>
      </c>
      <c r="L30" t="n">
        <v>287.7697841726618</v>
      </c>
      <c r="M30" t="n">
        <v>343.984962406015</v>
      </c>
      <c r="N30" t="n">
        <v>521.4285714285714</v>
      </c>
      <c r="O30" t="n">
        <v>278.8104089219331</v>
      </c>
      <c r="P30" t="n">
        <v>240.2234636871508</v>
      </c>
      <c r="Q30" t="n">
        <v>281.437125748503</v>
      </c>
      <c r="R30" t="n">
        <v>261.6279069767442</v>
      </c>
      <c r="S30" t="n">
        <v>260.8695652173913</v>
      </c>
      <c r="T30" t="n">
        <v>222.4264705882353</v>
      </c>
      <c r="U30" t="n">
        <v>263.1578947368421</v>
      </c>
      <c r="V30" t="n">
        <v>227.4368231046931</v>
      </c>
      <c r="W30" t="n">
        <v>233.3333333333333</v>
      </c>
      <c r="X30" t="n">
        <v>226.3513513513514</v>
      </c>
      <c r="Y30" t="n">
        <v>492.091388400703</v>
      </c>
      <c r="Z30" t="n">
        <v>4627.906976744186</v>
      </c>
      <c r="AA30" t="n">
        <v>480.7692307692308</v>
      </c>
      <c r="AB30" t="n">
        <v>406.4914992272024</v>
      </c>
      <c r="AC30" t="n">
        <v>209.5709570957096</v>
      </c>
      <c r="AD30" t="n">
        <v>222.0367278797997</v>
      </c>
      <c r="AE30" t="n">
        <v>221.4876033057851</v>
      </c>
      <c r="AF30" t="n">
        <v>201.2288786482335</v>
      </c>
      <c r="AG30" t="n">
        <v>162.5</v>
      </c>
      <c r="AH30" t="n">
        <v>307.3170731707317</v>
      </c>
      <c r="AI30" t="n">
        <v>333.3333333333334</v>
      </c>
      <c r="AJ30" t="n">
        <v>401.7094017094017</v>
      </c>
      <c r="AK30" t="n">
        <v>582.2550831792976</v>
      </c>
      <c r="AL30" t="n">
        <v>491.0891089108911</v>
      </c>
      <c r="AM30" t="n">
        <v>401.5151515151515</v>
      </c>
      <c r="AN30" t="n">
        <v>333.9191564147628</v>
      </c>
      <c r="AO30" t="n">
        <v>292.6829268292683</v>
      </c>
      <c r="AP30" t="n">
        <v>259.1911764705882</v>
      </c>
      <c r="AQ30" t="n">
        <v>351.0638297872341</v>
      </c>
      <c r="AR30" t="n">
        <v>164.1566265060241</v>
      </c>
      <c r="AS30" t="n">
        <v>295.7983193277311</v>
      </c>
      <c r="AT30" t="n">
        <v>212.624584717608</v>
      </c>
      <c r="AU30" t="n">
        <v>214.527027027027</v>
      </c>
      <c r="AV30" t="n">
        <v>224.1379310344828</v>
      </c>
      <c r="AW30" t="n">
        <v>315.7894736842105</v>
      </c>
      <c r="AX30" t="n">
        <v>396.1456102783725</v>
      </c>
      <c r="AY30" t="n">
        <v>250.9157509157509</v>
      </c>
      <c r="AZ30" t="n">
        <v>210.0840336134454</v>
      </c>
      <c r="BA30" t="n">
        <v>353.6345776031434</v>
      </c>
      <c r="BB30" t="n">
        <v>251.4177693761815</v>
      </c>
      <c r="BC30" t="n">
        <v>214.2857142857143</v>
      </c>
      <c r="BD30" t="n">
        <v>189.2332789559543</v>
      </c>
      <c r="BE30" t="n">
        <v>212.6126126126126</v>
      </c>
      <c r="BF30" t="n">
        <v>197.6744186046512</v>
      </c>
      <c r="BG30" t="n">
        <v>230.0724637681159</v>
      </c>
      <c r="BH30" t="n">
        <v>401.8181818181818</v>
      </c>
      <c r="BI30" t="n">
        <v>344.9612403100775</v>
      </c>
      <c r="BJ30" t="n">
        <v>401.2738853503185</v>
      </c>
      <c r="BK30" t="n">
        <v>269.53125</v>
      </c>
      <c r="BL30" t="n">
        <v>350.7588532883643</v>
      </c>
      <c r="BM30" t="n">
        <v>388.671875</v>
      </c>
      <c r="BN30" t="n">
        <v>234.6368715083799</v>
      </c>
      <c r="BO30" t="n">
        <v>311.1111111111111</v>
      </c>
      <c r="BP30" t="n">
        <v>197.6351351351352</v>
      </c>
      <c r="BQ30" t="n">
        <v>229.3906810035842</v>
      </c>
      <c r="BR30" t="n">
        <v>231.304347826087</v>
      </c>
      <c r="BS30" t="n">
        <v>240.8376963350786</v>
      </c>
      <c r="BT30" t="n">
        <v>298.3725135623869</v>
      </c>
      <c r="BU30" t="n">
        <v>353.1746031746032</v>
      </c>
      <c r="BV30" t="n">
        <v>340.1869158878504</v>
      </c>
      <c r="BW30" t="n">
        <v>248.3766233766234</v>
      </c>
      <c r="BX30" t="n">
        <v>341.0981697171381</v>
      </c>
      <c r="BY30" t="n">
        <v>258.4670231729055</v>
      </c>
      <c r="BZ30" t="n">
        <v>239.5104895104895</v>
      </c>
      <c r="CA30" t="n">
        <v>253.1876138433515</v>
      </c>
      <c r="CB30" t="n">
        <v>214.6596858638744</v>
      </c>
      <c r="CC30" t="n">
        <v>484.3137254901961</v>
      </c>
      <c r="CD30" t="n">
        <v>253.448275862069</v>
      </c>
      <c r="CE30" t="n">
        <v>346.3587921847247</v>
      </c>
      <c r="CF30" t="n">
        <v>269.6428571428571</v>
      </c>
      <c r="CG30" t="n">
        <v>451.5503875968992</v>
      </c>
      <c r="CH30" t="n">
        <v>422.6190476190476</v>
      </c>
      <c r="CI30" t="n">
        <v>319.1881918819188</v>
      </c>
      <c r="CJ30" t="n">
        <v>275.2613240418119</v>
      </c>
      <c r="CK30" t="n">
        <v>333.3333333333333</v>
      </c>
      <c r="CL30" t="n">
        <v>345.8646616541353</v>
      </c>
      <c r="CM30" t="n">
        <v>4045.454545454545</v>
      </c>
      <c r="CN30" t="n">
        <v>3818.181818181818</v>
      </c>
      <c r="CO30" t="n">
        <v>4113.636363636364</v>
      </c>
      <c r="CP30" t="n">
        <v>4272.727272727273</v>
      </c>
      <c r="CQ30" t="n">
        <v>4288.888888888889</v>
      </c>
      <c r="CR30" t="n">
        <v>4045.454545454545</v>
      </c>
      <c r="CS30" t="n">
        <v>4744.186046511628</v>
      </c>
    </row>
    <row r="31">
      <c r="A31" s="4" t="n">
        <v>290</v>
      </c>
      <c r="B31" t="n">
        <v>461.0655737704918</v>
      </c>
      <c r="C31" t="n">
        <v>904.5454545454545</v>
      </c>
      <c r="D31" t="n">
        <v>395.2483801295896</v>
      </c>
      <c r="E31" t="n">
        <v>385.8921161825726</v>
      </c>
      <c r="F31" t="n">
        <v>357.0019723865878</v>
      </c>
      <c r="G31" t="n">
        <v>370.9677419354839</v>
      </c>
      <c r="H31" t="n">
        <v>307.9847908745247</v>
      </c>
      <c r="I31" t="n">
        <v>367.983367983368</v>
      </c>
      <c r="J31" t="n">
        <v>281.5356489945155</v>
      </c>
      <c r="K31" t="n">
        <v>274.8643761301989</v>
      </c>
      <c r="L31" t="n">
        <v>270.9447415329768</v>
      </c>
      <c r="M31" t="n">
        <v>364.6616541353383</v>
      </c>
      <c r="N31" t="n">
        <v>497.6415094339623</v>
      </c>
      <c r="O31" t="n">
        <v>276.2430939226519</v>
      </c>
      <c r="P31" t="n">
        <v>260.5504587155963</v>
      </c>
      <c r="Q31" t="n">
        <v>269.6850393700788</v>
      </c>
      <c r="R31" t="n">
        <v>271.8631178707224</v>
      </c>
      <c r="S31" t="n">
        <v>268.6567164179104</v>
      </c>
      <c r="T31" t="n">
        <v>241.3793103448276</v>
      </c>
      <c r="U31" t="n">
        <v>241.635687732342</v>
      </c>
      <c r="V31" t="n">
        <v>226.2118491921005</v>
      </c>
      <c r="W31" t="n">
        <v>222.6086956521739</v>
      </c>
      <c r="X31" t="n">
        <v>218.4873949579832</v>
      </c>
      <c r="Y31" t="n">
        <v>492.0634920634921</v>
      </c>
      <c r="Z31" t="n">
        <v>4558.139534883721</v>
      </c>
      <c r="AA31" t="n">
        <v>490.3846153846154</v>
      </c>
      <c r="AB31" t="n">
        <v>409.8613251155624</v>
      </c>
      <c r="AC31" t="n">
        <v>198.6863711001642</v>
      </c>
      <c r="AD31" t="n">
        <v>228.099173553719</v>
      </c>
      <c r="AE31" t="n">
        <v>232.4058919803601</v>
      </c>
      <c r="AF31" t="n">
        <v>187.5</v>
      </c>
      <c r="AG31" t="n">
        <v>179.2890262751159</v>
      </c>
      <c r="AH31" t="n">
        <v>322.0064724919094</v>
      </c>
      <c r="AI31" t="n">
        <v>316.2251655629139</v>
      </c>
      <c r="AJ31" t="n">
        <v>427.8438030560272</v>
      </c>
      <c r="AK31" t="n">
        <v>583.0258302583026</v>
      </c>
      <c r="AL31" t="n">
        <v>478.1746031746032</v>
      </c>
      <c r="AM31" t="n">
        <v>430.9701492537313</v>
      </c>
      <c r="AN31" t="n">
        <v>330.4347826086957</v>
      </c>
      <c r="AO31" t="n">
        <v>289.4211576846307</v>
      </c>
      <c r="AP31" t="n">
        <v>240</v>
      </c>
      <c r="AQ31" t="n">
        <v>322.8070175438597</v>
      </c>
      <c r="AR31" t="n">
        <v>168.9088191330344</v>
      </c>
      <c r="AS31" t="n">
        <v>302.1702838063439</v>
      </c>
      <c r="AT31" t="n">
        <v>198.019801980198</v>
      </c>
      <c r="AU31" t="n">
        <v>203.7037037037037</v>
      </c>
      <c r="AV31" t="n">
        <v>207.9037800687285</v>
      </c>
      <c r="AW31" t="n">
        <v>304.3478260869565</v>
      </c>
      <c r="AX31" t="n">
        <v>420.042643923241</v>
      </c>
      <c r="AY31" t="n">
        <v>263.0630630630631</v>
      </c>
      <c r="AZ31" t="n">
        <v>202.9950083194676</v>
      </c>
      <c r="BA31" t="n">
        <v>349.4208494208494</v>
      </c>
      <c r="BB31" t="n">
        <v>238.8059701492537</v>
      </c>
      <c r="BC31" t="n">
        <v>219.0812720848057</v>
      </c>
      <c r="BD31" t="n">
        <v>180.1948051948052</v>
      </c>
      <c r="BE31" t="n">
        <v>204.9910873440285</v>
      </c>
      <c r="BF31" t="n">
        <v>195.7236842105263</v>
      </c>
      <c r="BG31" t="n">
        <v>236.983842010772</v>
      </c>
      <c r="BH31" t="n">
        <v>402.1543985637343</v>
      </c>
      <c r="BI31" t="n">
        <v>342.3076923076923</v>
      </c>
      <c r="BJ31" t="n">
        <v>425.2631578947369</v>
      </c>
      <c r="BK31" t="n">
        <v>262.4521072796935</v>
      </c>
      <c r="BL31" t="n">
        <v>361.2040133779265</v>
      </c>
      <c r="BM31" t="n">
        <v>405.4054054054054</v>
      </c>
      <c r="BN31" t="n">
        <v>238.9705882352941</v>
      </c>
      <c r="BO31" t="n">
        <v>308.1180811808118</v>
      </c>
      <c r="BP31" t="n">
        <v>196.6386554621849</v>
      </c>
      <c r="BQ31" t="n">
        <v>236.6548042704626</v>
      </c>
      <c r="BR31" t="n">
        <v>217.6165803108808</v>
      </c>
      <c r="BS31" t="n">
        <v>220.6896551724138</v>
      </c>
      <c r="BT31" t="n">
        <v>290.3225806451613</v>
      </c>
      <c r="BU31" t="n">
        <v>332.0235756385069</v>
      </c>
      <c r="BV31" t="n">
        <v>330.2411873840445</v>
      </c>
      <c r="BW31" t="n">
        <v>241.1575562700965</v>
      </c>
      <c r="BX31" t="n">
        <v>360.6557377049181</v>
      </c>
      <c r="BY31" t="n">
        <v>228.4710017574693</v>
      </c>
      <c r="BZ31" t="n">
        <v>214.1623488773748</v>
      </c>
      <c r="CA31" t="n">
        <v>235.1885098743267</v>
      </c>
      <c r="CB31" t="n">
        <v>226.252158894646</v>
      </c>
      <c r="CC31" t="n">
        <v>490.3846153846154</v>
      </c>
      <c r="CD31" t="n">
        <v>247.8632478632479</v>
      </c>
      <c r="CE31" t="n">
        <v>340.3880070546738</v>
      </c>
      <c r="CF31" t="n">
        <v>256.1837455830389</v>
      </c>
      <c r="CG31" t="n">
        <v>412.3314065510597</v>
      </c>
      <c r="CH31" t="n">
        <v>417.6470588235294</v>
      </c>
      <c r="CI31" t="n">
        <v>340.1109057301294</v>
      </c>
      <c r="CJ31" t="n">
        <v>281.4685314685315</v>
      </c>
      <c r="CK31" t="n">
        <v>330.2238805970149</v>
      </c>
      <c r="CL31" t="n">
        <v>324.6268656716418</v>
      </c>
      <c r="CM31" t="n">
        <v>4227.272727272728</v>
      </c>
      <c r="CN31" t="n">
        <v>4113.636363636364</v>
      </c>
      <c r="CO31" t="n">
        <v>4318.181818181818</v>
      </c>
      <c r="CP31" t="n">
        <v>4522.727272727273</v>
      </c>
      <c r="CQ31" t="n">
        <v>4288.888888888889</v>
      </c>
      <c r="CR31" t="n">
        <v>4363.636363636364</v>
      </c>
      <c r="CS31" t="n">
        <v>4744.186046511628</v>
      </c>
    </row>
    <row r="32">
      <c r="A32" s="4" t="n">
        <v>300</v>
      </c>
      <c r="B32" t="n">
        <v>471.4285714285714</v>
      </c>
      <c r="C32" t="n">
        <v>889.1352549889135</v>
      </c>
      <c r="D32" t="n">
        <v>376.8736616702355</v>
      </c>
      <c r="E32" t="n">
        <v>398.3402489626556</v>
      </c>
      <c r="F32" t="n">
        <v>380.859375</v>
      </c>
      <c r="G32" t="n">
        <v>354</v>
      </c>
      <c r="H32" t="n">
        <v>315.5893536121673</v>
      </c>
      <c r="I32" t="n">
        <v>355.9670781893004</v>
      </c>
      <c r="J32" t="n">
        <v>295.0819672131148</v>
      </c>
      <c r="K32" t="n">
        <v>259.927797833935</v>
      </c>
      <c r="L32" t="n">
        <v>289.5204262877443</v>
      </c>
      <c r="M32" t="n">
        <v>351.9553072625698</v>
      </c>
      <c r="N32" t="n">
        <v>490.6103286384977</v>
      </c>
      <c r="O32" t="n">
        <v>316.9398907103825</v>
      </c>
      <c r="P32" t="n">
        <v>270.4174228675136</v>
      </c>
      <c r="Q32" t="n">
        <v>309.9415204678363</v>
      </c>
      <c r="R32" t="n">
        <v>258.4269662921348</v>
      </c>
      <c r="S32" t="n">
        <v>253.6764705882353</v>
      </c>
      <c r="T32" t="n">
        <v>251.3464991023339</v>
      </c>
      <c r="U32" t="n">
        <v>240.8088235294117</v>
      </c>
      <c r="V32" t="n">
        <v>216.696269982238</v>
      </c>
      <c r="W32" t="n">
        <v>217.2413793103449</v>
      </c>
      <c r="X32" t="n">
        <v>218.1818181818182</v>
      </c>
      <c r="Y32" t="n">
        <v>533.5689045936397</v>
      </c>
      <c r="Z32" t="n">
        <v>4534.883720930233</v>
      </c>
      <c r="AA32" t="n">
        <v>512.7388535031847</v>
      </c>
      <c r="AB32" t="n">
        <v>427.9210925644916</v>
      </c>
      <c r="AC32" t="n">
        <v>226.7536704730832</v>
      </c>
      <c r="AD32" t="n">
        <v>224.2225859247136</v>
      </c>
      <c r="AE32" t="n">
        <v>224.025974025974</v>
      </c>
      <c r="AF32" t="n">
        <v>182.3617339312407</v>
      </c>
      <c r="AG32" t="n">
        <v>183.4862385321101</v>
      </c>
      <c r="AH32" t="n">
        <v>344</v>
      </c>
      <c r="AI32" t="n">
        <v>328.4072249589491</v>
      </c>
      <c r="AJ32" t="n">
        <v>412.4579124579125</v>
      </c>
      <c r="AK32" t="n">
        <v>595.9780621572212</v>
      </c>
      <c r="AL32" t="n">
        <v>488.0478087649402</v>
      </c>
      <c r="AM32" t="n">
        <v>437.4999999999999</v>
      </c>
      <c r="AN32" t="n">
        <v>340.8304498269896</v>
      </c>
      <c r="AO32" t="n">
        <v>287.4015748031496</v>
      </c>
      <c r="AP32" t="n">
        <v>261.7328519855595</v>
      </c>
      <c r="AQ32" t="n">
        <v>338.0035026269703</v>
      </c>
      <c r="AR32" t="n">
        <v>169.8956780923994</v>
      </c>
      <c r="AS32" t="n">
        <v>311.8811881188119</v>
      </c>
      <c r="AT32" t="n">
        <v>197.3684210526316</v>
      </c>
      <c r="AU32" t="n">
        <v>194.675540765391</v>
      </c>
      <c r="AV32" t="n">
        <v>208.8285229202037</v>
      </c>
      <c r="AW32" t="n">
        <v>293.9068100358423</v>
      </c>
      <c r="AX32" t="n">
        <v>418.2590233545648</v>
      </c>
      <c r="AY32" t="n">
        <v>262.0320855614973</v>
      </c>
      <c r="AZ32" t="n">
        <v>196.6942148760331</v>
      </c>
      <c r="BA32" t="n">
        <v>359.3155893536122</v>
      </c>
      <c r="BB32" t="n">
        <v>237.4768089053803</v>
      </c>
      <c r="BC32" t="n">
        <v>210.896309314587</v>
      </c>
      <c r="BD32" t="n">
        <v>166.1290322580645</v>
      </c>
      <c r="BE32" t="n">
        <v>214.7887323943662</v>
      </c>
      <c r="BF32" t="n">
        <v>194.1272430668842</v>
      </c>
      <c r="BG32" t="n">
        <v>212.8801431127012</v>
      </c>
      <c r="BH32" t="n">
        <v>406.7495559502665</v>
      </c>
      <c r="BI32" t="n">
        <v>324.3761996161228</v>
      </c>
      <c r="BJ32" t="n">
        <v>423.1578947368421</v>
      </c>
      <c r="BK32" t="n">
        <v>269.3032015065913</v>
      </c>
      <c r="BL32" t="n">
        <v>372.7422003284073</v>
      </c>
      <c r="BM32" t="n">
        <v>422.5621414913958</v>
      </c>
      <c r="BN32" t="n">
        <v>247.2727272727273</v>
      </c>
      <c r="BO32" t="n">
        <v>310.7861060329067</v>
      </c>
      <c r="BP32" t="n">
        <v>192.3076923076923</v>
      </c>
      <c r="BQ32" t="n">
        <v>220.8480565371025</v>
      </c>
      <c r="BR32" t="n">
        <v>226.4150943396227</v>
      </c>
      <c r="BS32" t="n">
        <v>223.1686541737649</v>
      </c>
      <c r="BT32" t="n">
        <v>275.6183745583039</v>
      </c>
      <c r="BU32" t="n">
        <v>319.7674418604651</v>
      </c>
      <c r="BV32" t="n">
        <v>337.0577281191806</v>
      </c>
      <c r="BW32" t="n">
        <v>236.0446570972887</v>
      </c>
      <c r="BX32" t="n">
        <v>377.2357723577236</v>
      </c>
      <c r="BY32" t="n">
        <v>222.8070175438597</v>
      </c>
      <c r="BZ32" t="n">
        <v>232.2033898305085</v>
      </c>
      <c r="CA32" t="n">
        <v>242.4778761061947</v>
      </c>
      <c r="CB32" t="n">
        <v>227.7397260273973</v>
      </c>
      <c r="CC32" t="n">
        <v>511.4068441064638</v>
      </c>
      <c r="CD32" t="n">
        <v>250</v>
      </c>
      <c r="CE32" t="n">
        <v>335.6521739130435</v>
      </c>
      <c r="CF32" t="n">
        <v>262.2377622377622</v>
      </c>
      <c r="CG32" t="n">
        <v>444.015444015444</v>
      </c>
      <c r="CH32" t="n">
        <v>433.852140077821</v>
      </c>
      <c r="CI32" t="n">
        <v>329.6703296703296</v>
      </c>
      <c r="CJ32" t="n">
        <v>271.1267605633803</v>
      </c>
      <c r="CK32" t="n">
        <v>300.5565862708719</v>
      </c>
      <c r="CL32" t="n">
        <v>337.0577281191806</v>
      </c>
      <c r="CM32" t="n">
        <v>4181.818181818182</v>
      </c>
      <c r="CN32" t="n">
        <v>4159.090909090909</v>
      </c>
      <c r="CO32" t="n">
        <v>4522.727272727273</v>
      </c>
      <c r="CP32" t="n">
        <v>4340.909090909091</v>
      </c>
      <c r="CQ32" t="n">
        <v>4244.444444444444</v>
      </c>
      <c r="CR32" t="n">
        <v>4340.909090909091</v>
      </c>
      <c r="CS32" t="n">
        <v>5069.767441860466</v>
      </c>
    </row>
    <row r="33">
      <c r="A33" s="4" t="n">
        <v>310</v>
      </c>
      <c r="B33" t="n">
        <v>479.4238683127572</v>
      </c>
      <c r="C33" t="n">
        <v>930.648769574944</v>
      </c>
      <c r="D33" t="n">
        <v>404.7109207708779</v>
      </c>
      <c r="E33" t="n">
        <v>394.2505133470226</v>
      </c>
      <c r="F33" t="n">
        <v>365.7587548638132</v>
      </c>
      <c r="G33" t="n">
        <v>370.5882352941176</v>
      </c>
      <c r="H33" t="n">
        <v>329.5454545454545</v>
      </c>
      <c r="I33" t="n">
        <v>376.0330578512397</v>
      </c>
      <c r="J33" t="n">
        <v>271.8978102189781</v>
      </c>
      <c r="K33" t="n">
        <v>293.1654676258993</v>
      </c>
      <c r="L33" t="n">
        <v>270.3180212014134</v>
      </c>
      <c r="M33" t="n">
        <v>344.5065176908752</v>
      </c>
      <c r="N33" t="n">
        <v>580.4195804195805</v>
      </c>
      <c r="O33" t="n">
        <v>299.4555353901996</v>
      </c>
      <c r="P33" t="n">
        <v>251.3464991023339</v>
      </c>
      <c r="Q33" t="n">
        <v>308.1395348837209</v>
      </c>
      <c r="R33" t="n">
        <v>262.9629629629629</v>
      </c>
      <c r="S33" t="n">
        <v>270.5667276051188</v>
      </c>
      <c r="T33" t="n">
        <v>231.729055258467</v>
      </c>
      <c r="U33" t="n">
        <v>242.7007299270073</v>
      </c>
      <c r="V33" t="n">
        <v>230.4964539007092</v>
      </c>
      <c r="W33" t="n">
        <v>217.8387650085763</v>
      </c>
      <c r="X33" t="n">
        <v>216.30615640599</v>
      </c>
      <c r="Y33" t="n">
        <v>513.1810193321618</v>
      </c>
      <c r="Z33" t="n">
        <v>4581.39534883721</v>
      </c>
      <c r="AA33" t="n">
        <v>555.5555555555555</v>
      </c>
      <c r="AB33" t="n">
        <v>450.5327245053272</v>
      </c>
      <c r="AC33" t="n">
        <v>210.016155088853</v>
      </c>
      <c r="AD33" t="n">
        <v>232.520325203252</v>
      </c>
      <c r="AE33" t="n">
        <v>224.1935483870968</v>
      </c>
      <c r="AF33" t="n">
        <v>208.7087087087087</v>
      </c>
      <c r="AG33" t="n">
        <v>157.4923547400612</v>
      </c>
      <c r="AH33" t="n">
        <v>331.2202852614897</v>
      </c>
      <c r="AI33" t="n">
        <v>310.0649350649351</v>
      </c>
      <c r="AJ33" t="n">
        <v>412.9353233830846</v>
      </c>
      <c r="AK33" t="n">
        <v>556.5693430656934</v>
      </c>
      <c r="AL33" t="n">
        <v>541.8326693227092</v>
      </c>
      <c r="AM33" t="n">
        <v>453.551912568306</v>
      </c>
      <c r="AN33" t="n">
        <v>346.3497453310696</v>
      </c>
      <c r="AO33" t="n">
        <v>292.3976608187135</v>
      </c>
      <c r="AP33" t="n">
        <v>241.0071942446043</v>
      </c>
      <c r="AQ33" t="n">
        <v>318.2608695652174</v>
      </c>
      <c r="AR33" t="n">
        <v>175.5162241887905</v>
      </c>
      <c r="AS33" t="n">
        <v>324.0589198036006</v>
      </c>
      <c r="AT33" t="n">
        <v>218.8006482982172</v>
      </c>
      <c r="AU33" t="n">
        <v>185.430463576159</v>
      </c>
      <c r="AV33" t="n">
        <v>211.764705882353</v>
      </c>
      <c r="AW33" t="n">
        <v>302.1582733812949</v>
      </c>
      <c r="AX33" t="n">
        <v>427.9661016949153</v>
      </c>
      <c r="AY33" t="n">
        <v>259.1943957968476</v>
      </c>
      <c r="AZ33" t="n">
        <v>193.76026272578</v>
      </c>
      <c r="BA33" t="n">
        <v>371.9165085388994</v>
      </c>
      <c r="BB33" t="n">
        <v>243.5424354243542</v>
      </c>
      <c r="BC33" t="n">
        <v>190.8931698774081</v>
      </c>
      <c r="BD33" t="n">
        <v>168</v>
      </c>
      <c r="BE33" t="n">
        <v>208.4063047285464</v>
      </c>
      <c r="BF33" t="n">
        <v>186.4951768488746</v>
      </c>
      <c r="BG33" t="n">
        <v>224.9560632688928</v>
      </c>
      <c r="BH33" t="n">
        <v>410.9347442680776</v>
      </c>
      <c r="BI33" t="n">
        <v>332.0683111954459</v>
      </c>
      <c r="BJ33" t="n">
        <v>430.0626304801671</v>
      </c>
      <c r="BK33" t="n">
        <v>276.4378478664193</v>
      </c>
      <c r="BL33" t="n">
        <v>393.841166936791</v>
      </c>
      <c r="BM33" t="n">
        <v>424.5283018867924</v>
      </c>
      <c r="BN33" t="n">
        <v>256.3176895306859</v>
      </c>
      <c r="BO33" t="n">
        <v>296.3636363636363</v>
      </c>
      <c r="BP33" t="n">
        <v>185.7379767827529</v>
      </c>
      <c r="BQ33" t="n">
        <v>224.5614035087719</v>
      </c>
      <c r="BR33" t="n">
        <v>219.5945945945946</v>
      </c>
      <c r="BS33" t="n">
        <v>219.2242833052277</v>
      </c>
      <c r="BT33" t="n">
        <v>282.9525483304042</v>
      </c>
      <c r="BU33" t="n">
        <v>326.2955854126679</v>
      </c>
      <c r="BV33" t="n">
        <v>342.6443202979515</v>
      </c>
      <c r="BW33" t="n">
        <v>257.1428571428572</v>
      </c>
      <c r="BX33" t="n">
        <v>386.4734299516908</v>
      </c>
      <c r="BY33" t="n">
        <v>220.8695652173913</v>
      </c>
      <c r="BZ33" t="n">
        <v>231.9327731092437</v>
      </c>
      <c r="CA33" t="n">
        <v>246.0176991150443</v>
      </c>
      <c r="CB33" t="n">
        <v>219.3877551020408</v>
      </c>
      <c r="CC33" t="n">
        <v>514.0712945590994</v>
      </c>
      <c r="CD33" t="n">
        <v>225.3756260434057</v>
      </c>
      <c r="CE33" t="n">
        <v>357.0190641247834</v>
      </c>
      <c r="CF33" t="n">
        <v>255.2083333333333</v>
      </c>
      <c r="CG33" t="n">
        <v>443.3781190019193</v>
      </c>
      <c r="CH33" t="n">
        <v>422.1789883268482</v>
      </c>
      <c r="CI33" t="n">
        <v>323.5294117647059</v>
      </c>
      <c r="CJ33" t="n">
        <v>292.1739130434783</v>
      </c>
      <c r="CK33" t="n">
        <v>329.6296296296296</v>
      </c>
      <c r="CL33" t="n">
        <v>344.4444444444444</v>
      </c>
      <c r="CM33" t="n">
        <v>4363.636363636364</v>
      </c>
      <c r="CN33" t="n">
        <v>4068.181818181818</v>
      </c>
      <c r="CO33" t="n">
        <v>4477.272727272728</v>
      </c>
      <c r="CP33" t="n">
        <v>4636.363636363637</v>
      </c>
      <c r="CQ33" t="n">
        <v>4400</v>
      </c>
      <c r="CR33" t="n">
        <v>4431.818181818182</v>
      </c>
      <c r="CS33" t="n">
        <v>4883.720930232558</v>
      </c>
    </row>
    <row r="34">
      <c r="A34" s="4" t="n">
        <v>320</v>
      </c>
      <c r="B34" t="n">
        <v>497.9423868312757</v>
      </c>
      <c r="C34" t="n">
        <v>968.75</v>
      </c>
      <c r="D34" t="n">
        <v>405.9829059829059</v>
      </c>
      <c r="E34" t="n">
        <v>389.8989898989899</v>
      </c>
      <c r="F34" t="n">
        <v>347.4903474903475</v>
      </c>
      <c r="G34" t="n">
        <v>366.5338645418327</v>
      </c>
      <c r="H34" t="n">
        <v>296.4352720450281</v>
      </c>
      <c r="I34" t="n">
        <v>377.0491803278688</v>
      </c>
      <c r="J34" t="n">
        <v>289.8550724637681</v>
      </c>
      <c r="K34" t="n">
        <v>283.6624775583483</v>
      </c>
      <c r="L34" t="n">
        <v>271.4535901926445</v>
      </c>
      <c r="M34" t="n">
        <v>382.1892393320965</v>
      </c>
      <c r="N34" t="n">
        <v>579.4392523364486</v>
      </c>
      <c r="O34" t="n">
        <v>315.3153153153153</v>
      </c>
      <c r="P34" t="n">
        <v>264.2857142857143</v>
      </c>
      <c r="Q34" t="n">
        <v>305.1823416506718</v>
      </c>
      <c r="R34" t="n">
        <v>280.2197802197802</v>
      </c>
      <c r="S34" t="n">
        <v>261.7328519855595</v>
      </c>
      <c r="T34" t="n">
        <v>228.7234042553192</v>
      </c>
      <c r="U34" t="n">
        <v>240.506329113924</v>
      </c>
      <c r="V34" t="n">
        <v>239.5104895104895</v>
      </c>
      <c r="W34" t="n">
        <v>210.1694915254238</v>
      </c>
      <c r="X34" t="n">
        <v>213.4646962233169</v>
      </c>
      <c r="Y34" t="n">
        <v>564.1476274165202</v>
      </c>
      <c r="Z34" t="n">
        <v>4674.418604651163</v>
      </c>
      <c r="AA34" t="n">
        <v>577.5316455696202</v>
      </c>
      <c r="AB34" t="n">
        <v>466.7673716012084</v>
      </c>
      <c r="AC34" t="n">
        <v>202.572347266881</v>
      </c>
      <c r="AD34" t="n">
        <v>228.1553398058252</v>
      </c>
      <c r="AE34" t="n">
        <v>227.0531400966184</v>
      </c>
      <c r="AF34" t="n">
        <v>188.9880952380952</v>
      </c>
      <c r="AG34" t="n">
        <v>166.9218989280245</v>
      </c>
      <c r="AH34" t="n">
        <v>346.9387755102041</v>
      </c>
      <c r="AI34" t="n">
        <v>342.443729903537</v>
      </c>
      <c r="AJ34" t="n">
        <v>404.6052631578947</v>
      </c>
      <c r="AK34" t="n">
        <v>590.9090909090909</v>
      </c>
      <c r="AL34" t="n">
        <v>498.9939637826962</v>
      </c>
      <c r="AM34" t="n">
        <v>463.063063063063</v>
      </c>
      <c r="AN34" t="n">
        <v>336.1344537815126</v>
      </c>
      <c r="AO34" t="n">
        <v>321.7054263565892</v>
      </c>
      <c r="AP34" t="n">
        <v>254.9019607843137</v>
      </c>
      <c r="AQ34" t="n">
        <v>336.2068965517242</v>
      </c>
      <c r="AR34" t="n">
        <v>169.5906432748538</v>
      </c>
      <c r="AS34" t="n">
        <v>319.2868719611021</v>
      </c>
      <c r="AT34" t="n">
        <v>202.8985507246377</v>
      </c>
      <c r="AU34" t="n">
        <v>202.2838499184339</v>
      </c>
      <c r="AV34" t="n">
        <v>209.3023255813954</v>
      </c>
      <c r="AW34" t="n">
        <v>300.8849557522124</v>
      </c>
      <c r="AX34" t="n">
        <v>455.5084745762712</v>
      </c>
      <c r="AY34" t="n">
        <v>249.5667244367418</v>
      </c>
      <c r="AZ34" t="n">
        <v>171.5210355987055</v>
      </c>
      <c r="BA34" t="n">
        <v>362.1013133208255</v>
      </c>
      <c r="BB34" t="n">
        <v>224.8628884826325</v>
      </c>
      <c r="BC34" t="n">
        <v>216.2629757785467</v>
      </c>
      <c r="BD34" t="n">
        <v>166.4025356576862</v>
      </c>
      <c r="BE34" t="n">
        <v>211.8055555555556</v>
      </c>
      <c r="BF34" t="n">
        <v>205.7416267942584</v>
      </c>
      <c r="BG34" t="n">
        <v>213.9130434782609</v>
      </c>
      <c r="BH34" t="n">
        <v>412.1739130434783</v>
      </c>
      <c r="BI34" t="n">
        <v>322.5806451612903</v>
      </c>
      <c r="BJ34" t="n">
        <v>415.8004158004158</v>
      </c>
      <c r="BK34" t="n">
        <v>274.7252747252747</v>
      </c>
      <c r="BL34" t="n">
        <v>388.4430176565008</v>
      </c>
      <c r="BM34" t="n">
        <v>425.8911819887429</v>
      </c>
      <c r="BN34" t="n">
        <v>230.7692307692307</v>
      </c>
      <c r="BO34" t="n">
        <v>306.8592057761733</v>
      </c>
      <c r="BP34" t="n">
        <v>179.5716639209226</v>
      </c>
      <c r="BQ34" t="n">
        <v>204.1884816753927</v>
      </c>
      <c r="BR34" t="n">
        <v>214.4053601340034</v>
      </c>
      <c r="BS34" t="n">
        <v>217.3913043478261</v>
      </c>
      <c r="BT34" t="n">
        <v>288.9667250437828</v>
      </c>
      <c r="BU34" t="n">
        <v>323.8095238095238</v>
      </c>
      <c r="BV34" t="n">
        <v>358.7360594795539</v>
      </c>
      <c r="BW34" t="n">
        <v>244.0944881889764</v>
      </c>
      <c r="BX34" t="n">
        <v>361.6</v>
      </c>
      <c r="BY34" t="n">
        <v>243.1506849315069</v>
      </c>
      <c r="BZ34" t="n">
        <v>219.6339434276206</v>
      </c>
      <c r="CA34" t="n">
        <v>245.183887915937</v>
      </c>
      <c r="CB34" t="n">
        <v>207.0707070707071</v>
      </c>
      <c r="CC34" t="n">
        <v>533.3333333333333</v>
      </c>
      <c r="CD34" t="n">
        <v>227.5747508305648</v>
      </c>
      <c r="CE34" t="n">
        <v>353.9518900343643</v>
      </c>
      <c r="CF34" t="n">
        <v>249.5697074010327</v>
      </c>
      <c r="CG34" t="n">
        <v>426.9230769230769</v>
      </c>
      <c r="CH34" t="n">
        <v>416.6666666666666</v>
      </c>
      <c r="CI34" t="n">
        <v>313.7614678899083</v>
      </c>
      <c r="CJ34" t="n">
        <v>269.0972222222222</v>
      </c>
      <c r="CK34" t="n">
        <v>310.091743119266</v>
      </c>
      <c r="CL34" t="n">
        <v>330.2583025830258</v>
      </c>
      <c r="CM34" t="n">
        <v>4044.444444444445</v>
      </c>
      <c r="CN34" t="n">
        <v>4272.727272727273</v>
      </c>
      <c r="CO34" t="n">
        <v>4568.181818181818</v>
      </c>
      <c r="CP34" t="n">
        <v>4750</v>
      </c>
      <c r="CQ34" t="n">
        <v>4266.666666666667</v>
      </c>
      <c r="CR34" t="n">
        <v>4750</v>
      </c>
      <c r="CS34" t="n">
        <v>4930.232558139535</v>
      </c>
    </row>
    <row r="35">
      <c r="A35" s="4" t="n">
        <v>330</v>
      </c>
      <c r="B35" t="n">
        <v>515.4004106776181</v>
      </c>
      <c r="C35" t="n">
        <v>1008.771929824561</v>
      </c>
      <c r="D35" t="n">
        <v>428.8793103448276</v>
      </c>
      <c r="E35" t="n">
        <v>392.7125506072874</v>
      </c>
      <c r="F35" t="n">
        <v>357.1428571428571</v>
      </c>
      <c r="G35" t="n">
        <v>373.015873015873</v>
      </c>
      <c r="H35" t="n">
        <v>300.7518796992481</v>
      </c>
      <c r="I35" t="n">
        <v>364.0081799591002</v>
      </c>
      <c r="J35" t="n">
        <v>309.7826086956521</v>
      </c>
      <c r="K35" t="n">
        <v>299.4652406417112</v>
      </c>
      <c r="L35" t="n">
        <v>282.2299651567944</v>
      </c>
      <c r="M35" t="n">
        <v>376.1638733705773</v>
      </c>
      <c r="N35" t="n">
        <v>562.2119815668203</v>
      </c>
      <c r="O35" t="n">
        <v>322.0035778175313</v>
      </c>
      <c r="P35" t="n">
        <v>261.0229276895944</v>
      </c>
      <c r="Q35" t="n">
        <v>305.3435114503816</v>
      </c>
      <c r="R35" t="n">
        <v>279.4918330308529</v>
      </c>
      <c r="S35" t="n">
        <v>252.6690391459074</v>
      </c>
      <c r="T35" t="n">
        <v>218.5314685314686</v>
      </c>
      <c r="U35" t="n">
        <v>239.7137745974955</v>
      </c>
      <c r="V35" t="n">
        <v>222.4137931034483</v>
      </c>
      <c r="W35" t="n">
        <v>211.4093959731544</v>
      </c>
      <c r="X35" t="n">
        <v>221.8597063621534</v>
      </c>
      <c r="Y35" t="n">
        <v>561.1888111888112</v>
      </c>
      <c r="Z35" t="n">
        <v>4860.465116279071</v>
      </c>
      <c r="AA35" t="n">
        <v>571.6535433070866</v>
      </c>
      <c r="AB35" t="n">
        <v>469.2653673163418</v>
      </c>
      <c r="AC35" t="n">
        <v>208.9314194577352</v>
      </c>
      <c r="AD35" t="n">
        <v>244.7665056360709</v>
      </c>
      <c r="AE35" t="n">
        <v>233.2268370607029</v>
      </c>
      <c r="AF35" t="n">
        <v>203.8404726735598</v>
      </c>
      <c r="AG35" t="n">
        <v>165.6534954407295</v>
      </c>
      <c r="AH35" t="n">
        <v>355.2425665101721</v>
      </c>
      <c r="AI35" t="n">
        <v>329.6</v>
      </c>
      <c r="AJ35" t="n">
        <v>425.7748776508972</v>
      </c>
      <c r="AK35" t="n">
        <v>619.5652173913043</v>
      </c>
      <c r="AL35" t="n">
        <v>556.2248995983936</v>
      </c>
      <c r="AM35" t="n">
        <v>465.1162790697674</v>
      </c>
      <c r="AN35" t="n">
        <v>351.6666666666667</v>
      </c>
      <c r="AO35" t="n">
        <v>312.1387283236994</v>
      </c>
      <c r="AP35" t="n">
        <v>257.5488454706928</v>
      </c>
      <c r="AQ35" t="n">
        <v>337.3287671232877</v>
      </c>
      <c r="AR35" t="n">
        <v>173.9130434782609</v>
      </c>
      <c r="AS35" t="n">
        <v>291.6666666666667</v>
      </c>
      <c r="AT35" t="n">
        <v>215.5309033280507</v>
      </c>
      <c r="AU35" t="n">
        <v>187.3990306946688</v>
      </c>
      <c r="AV35" t="n">
        <v>200.9803921568628</v>
      </c>
      <c r="AW35" t="n">
        <v>291.7398945518454</v>
      </c>
      <c r="AX35" t="n">
        <v>413.135593220339</v>
      </c>
      <c r="AY35" t="n">
        <v>265.0602409638554</v>
      </c>
      <c r="AZ35" t="n">
        <v>181.5286624203822</v>
      </c>
      <c r="BA35" t="n">
        <v>393.3209647495361</v>
      </c>
      <c r="BB35" t="n">
        <v>214.8014440433213</v>
      </c>
      <c r="BC35" t="n">
        <v>188.034188034188</v>
      </c>
      <c r="BD35" t="n">
        <v>152.755905511811</v>
      </c>
      <c r="BE35" t="n">
        <v>202.0547945205479</v>
      </c>
      <c r="BF35" t="n">
        <v>187.9936808846761</v>
      </c>
      <c r="BG35" t="n">
        <v>218.213058419244</v>
      </c>
      <c r="BH35" t="n">
        <v>393.7823834196892</v>
      </c>
      <c r="BI35" t="n">
        <v>331.4606741573033</v>
      </c>
      <c r="BJ35" t="n">
        <v>421.1618257261411</v>
      </c>
      <c r="BK35" t="n">
        <v>263.1578947368421</v>
      </c>
      <c r="BL35" t="n">
        <v>369.2551505546751</v>
      </c>
      <c r="BM35" t="n">
        <v>414.3646408839779</v>
      </c>
      <c r="BN35" t="n">
        <v>234.5679012345679</v>
      </c>
      <c r="BO35" t="n">
        <v>324.4206773618538</v>
      </c>
      <c r="BP35" t="n">
        <v>198.0360065466448</v>
      </c>
      <c r="BQ35" t="n">
        <v>215.5172413793103</v>
      </c>
      <c r="BR35" t="n">
        <v>218.3333333333333</v>
      </c>
      <c r="BS35" t="n">
        <v>219.4304857621441</v>
      </c>
      <c r="BT35" t="n">
        <v>301.038062283737</v>
      </c>
      <c r="BU35" t="n">
        <v>325.7142857142857</v>
      </c>
      <c r="BV35" t="n">
        <v>365.1685393258427</v>
      </c>
      <c r="BW35" t="n">
        <v>256.6510172143975</v>
      </c>
      <c r="BX35" t="n">
        <v>372.4247226624406</v>
      </c>
      <c r="BY35" t="n">
        <v>234.295415959253</v>
      </c>
      <c r="BZ35" t="n">
        <v>235.973597359736</v>
      </c>
      <c r="CA35" t="n">
        <v>240.9012131715772</v>
      </c>
      <c r="CB35" t="n">
        <v>217.0283806343907</v>
      </c>
      <c r="CC35" t="n">
        <v>541.1334552102376</v>
      </c>
      <c r="CD35" t="n">
        <v>236.3636363636364</v>
      </c>
      <c r="CE35" t="n">
        <v>368.6006825938567</v>
      </c>
      <c r="CF35" t="n">
        <v>244.4061962134251</v>
      </c>
      <c r="CG35" t="n">
        <v>422.5621414913958</v>
      </c>
      <c r="CH35" t="n">
        <v>405.8252427184466</v>
      </c>
      <c r="CI35" t="n">
        <v>306.0109289617486</v>
      </c>
      <c r="CJ35" t="n">
        <v>287.6949740034662</v>
      </c>
      <c r="CK35" t="n">
        <v>347.985347985348</v>
      </c>
      <c r="CL35" t="n">
        <v>333.9449541284403</v>
      </c>
      <c r="CM35" t="n">
        <v>4000</v>
      </c>
      <c r="CN35" t="n">
        <v>4204.545454545455</v>
      </c>
      <c r="CO35" t="n">
        <v>4681.818181818182</v>
      </c>
      <c r="CP35" t="n">
        <v>4613.636363636364</v>
      </c>
      <c r="CQ35" t="n">
        <v>4533.333333333334</v>
      </c>
      <c r="CR35" t="n">
        <v>4409.090909090909</v>
      </c>
      <c r="CS35" t="n">
        <v>5093.023255813954</v>
      </c>
    </row>
    <row r="36">
      <c r="A36" s="4" t="n">
        <v>340</v>
      </c>
      <c r="B36" t="n">
        <v>513.347022587269</v>
      </c>
      <c r="C36" t="n">
        <v>1063.318777292576</v>
      </c>
      <c r="D36" t="n">
        <v>439.1304347826087</v>
      </c>
      <c r="E36" t="n">
        <v>367.6767676767677</v>
      </c>
      <c r="F36" t="n">
        <v>369.2307692307692</v>
      </c>
      <c r="G36" t="n">
        <v>372.7810650887574</v>
      </c>
      <c r="H36" t="n">
        <v>301.3182674199623</v>
      </c>
      <c r="I36" t="n">
        <v>378.0487804878049</v>
      </c>
      <c r="J36" t="n">
        <v>294.9640287769784</v>
      </c>
      <c r="K36" t="n">
        <v>279.3594306049822</v>
      </c>
      <c r="L36" t="n">
        <v>293.4973637961336</v>
      </c>
      <c r="M36" t="n">
        <v>409.683426443203</v>
      </c>
      <c r="N36" t="n">
        <v>577.2727272727273</v>
      </c>
      <c r="O36" t="n">
        <v>326.7857142857143</v>
      </c>
      <c r="P36" t="n">
        <v>262.6970227670753</v>
      </c>
      <c r="Q36" t="n">
        <v>296.7863894139886</v>
      </c>
      <c r="R36" t="n">
        <v>274.3682310469314</v>
      </c>
      <c r="S36" t="n">
        <v>241.6225749559083</v>
      </c>
      <c r="T36" t="n">
        <v>203.8327526132404</v>
      </c>
      <c r="U36" t="n">
        <v>238.0106571936057</v>
      </c>
      <c r="V36" t="n">
        <v>216.8674698795181</v>
      </c>
      <c r="W36" t="n">
        <v>212.3745819397993</v>
      </c>
      <c r="X36" t="n">
        <v>223.6628849270664</v>
      </c>
      <c r="Y36" t="n">
        <v>573.4265734265734</v>
      </c>
      <c r="Z36" t="n">
        <v>4697.674418604652</v>
      </c>
      <c r="AA36" t="n">
        <v>615.3846153846154</v>
      </c>
      <c r="AB36" t="n">
        <v>503.7369207772795</v>
      </c>
      <c r="AC36" t="n">
        <v>219.5892575039495</v>
      </c>
      <c r="AD36" t="n">
        <v>225.7551669316375</v>
      </c>
      <c r="AE36" t="n">
        <v>228.5714285714286</v>
      </c>
      <c r="AF36" t="n">
        <v>196.4809384164223</v>
      </c>
      <c r="AG36" t="n">
        <v>178.517397881997</v>
      </c>
      <c r="AH36" t="n">
        <v>355.6942277691107</v>
      </c>
      <c r="AI36" t="n">
        <v>326.4</v>
      </c>
      <c r="AJ36" t="n">
        <v>422.7642276422764</v>
      </c>
      <c r="AK36" t="n">
        <v>641.4414414414414</v>
      </c>
      <c r="AL36" t="n">
        <v>544</v>
      </c>
      <c r="AM36" t="n">
        <v>486.7256637168142</v>
      </c>
      <c r="AN36" t="n">
        <v>343.801652892562</v>
      </c>
      <c r="AO36" t="n">
        <v>305.3435114503816</v>
      </c>
      <c r="AP36" t="n">
        <v>229.5652173913044</v>
      </c>
      <c r="AQ36" t="n">
        <v>361.0169491525424</v>
      </c>
      <c r="AR36" t="n">
        <v>182.9971181556196</v>
      </c>
      <c r="AS36" t="n">
        <v>323.2963549920761</v>
      </c>
      <c r="AT36" t="n">
        <v>202.1943573667712</v>
      </c>
      <c r="AU36" t="n">
        <v>192</v>
      </c>
      <c r="AV36" t="n">
        <v>203.8834951456311</v>
      </c>
      <c r="AW36" t="n">
        <v>306.4798598949212</v>
      </c>
      <c r="AX36" t="n">
        <v>437.1002132196163</v>
      </c>
      <c r="AY36" t="n">
        <v>259.3856655290103</v>
      </c>
      <c r="AZ36" t="n">
        <v>176.1904761904762</v>
      </c>
      <c r="BA36" t="n">
        <v>367.6470588235294</v>
      </c>
      <c r="BB36" t="n">
        <v>208.9285714285714</v>
      </c>
      <c r="BC36" t="n">
        <v>219.0152801358234</v>
      </c>
      <c r="BD36" t="n">
        <v>165.8841940532081</v>
      </c>
      <c r="BE36" t="n">
        <v>197.9522184300342</v>
      </c>
      <c r="BF36" t="n">
        <v>185.243328100471</v>
      </c>
      <c r="BG36" t="n">
        <v>209.8976109215017</v>
      </c>
      <c r="BH36" t="n">
        <v>415.3846153846154</v>
      </c>
      <c r="BI36" t="n">
        <v>330.2238805970149</v>
      </c>
      <c r="BJ36" t="n">
        <v>420.2898550724638</v>
      </c>
      <c r="BK36" t="n">
        <v>289.568345323741</v>
      </c>
      <c r="BL36" t="n">
        <v>394.0345368916797</v>
      </c>
      <c r="BM36" t="n">
        <v>445.054945054945</v>
      </c>
      <c r="BN36" t="n">
        <v>227.2727272727273</v>
      </c>
      <c r="BO36" t="n">
        <v>292.0353982300885</v>
      </c>
      <c r="BP36" t="n">
        <v>193.4959349593496</v>
      </c>
      <c r="BQ36" t="n">
        <v>229.8456260720412</v>
      </c>
      <c r="BR36" t="n">
        <v>222.5913621262459</v>
      </c>
      <c r="BS36" t="n">
        <v>225.5389718076285</v>
      </c>
      <c r="BT36" t="n">
        <v>317.7892918825561</v>
      </c>
      <c r="BU36" t="n">
        <v>351.1450381679389</v>
      </c>
      <c r="BV36" t="n">
        <v>369.2022263450835</v>
      </c>
      <c r="BW36" t="n">
        <v>269.8907956318253</v>
      </c>
      <c r="BX36" t="n">
        <v>395.2755905511811</v>
      </c>
      <c r="BY36" t="n">
        <v>241.9627749576988</v>
      </c>
      <c r="BZ36" t="n">
        <v>225.4901960784314</v>
      </c>
      <c r="CA36" t="n">
        <v>237.8472222222222</v>
      </c>
      <c r="CB36" t="n">
        <v>213.9303482587065</v>
      </c>
      <c r="CC36" t="n">
        <v>538.3211678832116</v>
      </c>
      <c r="CD36" t="n">
        <v>243.421052631579</v>
      </c>
      <c r="CE36" t="n">
        <v>379.4871794871795</v>
      </c>
      <c r="CF36" t="n">
        <v>242.8330522765599</v>
      </c>
      <c r="CG36" t="n">
        <v>479.9235181644359</v>
      </c>
      <c r="CH36" t="n">
        <v>408.1237911025145</v>
      </c>
      <c r="CI36" t="n">
        <v>332.7205882352941</v>
      </c>
      <c r="CJ36" t="n">
        <v>283.4782608695652</v>
      </c>
      <c r="CK36" t="n">
        <v>340.036563071298</v>
      </c>
      <c r="CL36" t="n">
        <v>339.4495412844037</v>
      </c>
      <c r="CM36" t="n">
        <v>4466.666666666667</v>
      </c>
      <c r="CN36" t="n">
        <v>4311.111111111111</v>
      </c>
      <c r="CO36" t="n">
        <v>4431.818181818182</v>
      </c>
      <c r="CP36" t="n">
        <v>4363.636363636364</v>
      </c>
      <c r="CQ36" t="n">
        <v>4622.222222222223</v>
      </c>
      <c r="CR36" t="n">
        <v>4613.636363636364</v>
      </c>
      <c r="CS36" t="n">
        <v>5162.790697674419</v>
      </c>
    </row>
    <row r="37">
      <c r="A37" s="4" t="n">
        <v>350</v>
      </c>
      <c r="B37" t="n">
        <v>517.5983436853003</v>
      </c>
      <c r="C37" t="n">
        <v>1091.903719912473</v>
      </c>
      <c r="D37" t="n">
        <v>434.2105263157895</v>
      </c>
      <c r="E37" t="n">
        <v>380.0813008130081</v>
      </c>
      <c r="F37" t="n">
        <v>364.1618497109827</v>
      </c>
      <c r="G37" t="n">
        <v>360.5577689243028</v>
      </c>
      <c r="H37" t="n">
        <v>312.1495327102804</v>
      </c>
      <c r="I37" t="n">
        <v>374.749498997996</v>
      </c>
      <c r="J37" t="n">
        <v>309.9099099099099</v>
      </c>
      <c r="K37" t="n">
        <v>290.0355871886121</v>
      </c>
      <c r="L37" t="n">
        <v>304.1958041958042</v>
      </c>
      <c r="M37" t="n">
        <v>378.0260707635009</v>
      </c>
      <c r="N37" t="n">
        <v>575.3424657534247</v>
      </c>
      <c r="O37" t="n">
        <v>328.5714285714286</v>
      </c>
      <c r="P37" t="n">
        <v>269.2307692307692</v>
      </c>
      <c r="Q37" t="n">
        <v>286.7924528301887</v>
      </c>
      <c r="R37" t="n">
        <v>247.3118279569892</v>
      </c>
      <c r="S37" t="n">
        <v>253.5460992907802</v>
      </c>
      <c r="T37" t="n">
        <v>224.1379310344828</v>
      </c>
      <c r="U37" t="n">
        <v>228.8732394366197</v>
      </c>
      <c r="V37" t="n">
        <v>229.8456260720412</v>
      </c>
      <c r="W37" t="n">
        <v>215</v>
      </c>
      <c r="X37" t="n">
        <v>242.3756019261637</v>
      </c>
      <c r="Y37" t="n">
        <v>601.0452961672474</v>
      </c>
      <c r="Z37" t="n">
        <v>5023.255813953489</v>
      </c>
      <c r="AA37" t="n">
        <v>644.7574334898278</v>
      </c>
      <c r="AB37" t="n">
        <v>512.6300148588409</v>
      </c>
      <c r="AC37" t="n">
        <v>204.4025157232704</v>
      </c>
      <c r="AD37" t="n">
        <v>253.1645569620253</v>
      </c>
      <c r="AE37" t="n">
        <v>228.7066246056782</v>
      </c>
      <c r="AF37" t="n">
        <v>205.5393586005831</v>
      </c>
      <c r="AG37" t="n">
        <v>190.1197604790419</v>
      </c>
      <c r="AH37" t="n">
        <v>359.1331269349845</v>
      </c>
      <c r="AI37" t="n">
        <v>333.3333333333333</v>
      </c>
      <c r="AJ37" t="n">
        <v>434.7826086956522</v>
      </c>
      <c r="AK37" t="n">
        <v>653.5714285714286</v>
      </c>
      <c r="AL37" t="n">
        <v>614.7704590818363</v>
      </c>
      <c r="AM37" t="n">
        <v>474.4268077601411</v>
      </c>
      <c r="AN37" t="n">
        <v>341.5435139573071</v>
      </c>
      <c r="AO37" t="n">
        <v>281.1320754716981</v>
      </c>
      <c r="AP37" t="n">
        <v>235.7019064124784</v>
      </c>
      <c r="AQ37" t="n">
        <v>361.952861952862</v>
      </c>
      <c r="AR37" t="n">
        <v>177.6504297994269</v>
      </c>
      <c r="AS37" t="n">
        <v>328.5939968404423</v>
      </c>
      <c r="AT37" t="n">
        <v>218.0685358255452</v>
      </c>
      <c r="AU37" t="n">
        <v>182.2503961965135</v>
      </c>
      <c r="AV37" t="n">
        <v>188.4057971014493</v>
      </c>
      <c r="AW37" t="n">
        <v>304.1958041958042</v>
      </c>
      <c r="AX37" t="n">
        <v>426.1603375527426</v>
      </c>
      <c r="AY37" t="n">
        <v>246.1538461538462</v>
      </c>
      <c r="AZ37" t="n">
        <v>200</v>
      </c>
      <c r="BA37" t="n">
        <v>360.8058608058608</v>
      </c>
      <c r="BB37" t="n">
        <v>209.9644128113879</v>
      </c>
      <c r="BC37" t="n">
        <v>182.741116751269</v>
      </c>
      <c r="BD37" t="n">
        <v>163.8330757341576</v>
      </c>
      <c r="BE37" t="n">
        <v>193.929173693086</v>
      </c>
      <c r="BF37" t="n">
        <v>183.8006230529595</v>
      </c>
      <c r="BG37" t="n">
        <v>202.037351443124</v>
      </c>
      <c r="BH37" t="n">
        <v>439.932318104907</v>
      </c>
      <c r="BI37" t="n">
        <v>365.4916512059369</v>
      </c>
      <c r="BJ37" t="n">
        <v>422.360248447205</v>
      </c>
      <c r="BK37" t="n">
        <v>267.2566371681416</v>
      </c>
      <c r="BL37" t="n">
        <v>413.4165366614665</v>
      </c>
      <c r="BM37" t="n">
        <v>423.3576642335766</v>
      </c>
      <c r="BN37" t="n">
        <v>231.1733800350263</v>
      </c>
      <c r="BO37" t="n">
        <v>319.859402460457</v>
      </c>
      <c r="BP37" t="n">
        <v>182.1138211382114</v>
      </c>
      <c r="BQ37" t="n">
        <v>228.8135593220339</v>
      </c>
      <c r="BR37" t="n">
        <v>216.0392798690671</v>
      </c>
      <c r="BS37" t="n">
        <v>225.1655629139073</v>
      </c>
      <c r="BT37" t="n">
        <v>299.4836488812393</v>
      </c>
      <c r="BU37" t="n">
        <v>339.6584440227704</v>
      </c>
      <c r="BV37" t="n">
        <v>355.5555555555555</v>
      </c>
      <c r="BW37" t="n">
        <v>264.3856920684293</v>
      </c>
      <c r="BX37" t="n">
        <v>406.5934065934066</v>
      </c>
      <c r="BY37" t="n">
        <v>231.1557788944724</v>
      </c>
      <c r="BZ37" t="n">
        <v>230.1458670988655</v>
      </c>
      <c r="CA37" t="n">
        <v>240.6143344709898</v>
      </c>
      <c r="CB37" t="n">
        <v>213.5761589403974</v>
      </c>
      <c r="CC37" t="n">
        <v>543.4782608695651</v>
      </c>
      <c r="CD37" t="n">
        <v>254.5454545454546</v>
      </c>
      <c r="CE37" t="n">
        <v>376.6891891891892</v>
      </c>
      <c r="CF37" t="n">
        <v>266.7785234899329</v>
      </c>
      <c r="CG37" t="n">
        <v>525.8126195028681</v>
      </c>
      <c r="CH37" t="n">
        <v>453.6679536679537</v>
      </c>
      <c r="CI37" t="n">
        <v>338.1818181818181</v>
      </c>
      <c r="CJ37" t="n">
        <v>282.4956672443674</v>
      </c>
      <c r="CK37" t="n">
        <v>338.7978142076502</v>
      </c>
      <c r="CL37" t="n">
        <v>318.0987202925045</v>
      </c>
      <c r="CM37" t="n">
        <v>4155.555555555556</v>
      </c>
      <c r="CN37" t="n">
        <v>4295.454545454546</v>
      </c>
      <c r="CO37" t="n">
        <v>4727.272727272728</v>
      </c>
      <c r="CP37" t="n">
        <v>4931.818181818182</v>
      </c>
      <c r="CQ37" t="n">
        <v>4488.888888888889</v>
      </c>
      <c r="CR37" t="n">
        <v>4840.909090909091</v>
      </c>
      <c r="CS37" t="n">
        <v>4837.209302325582</v>
      </c>
    </row>
    <row r="38">
      <c r="A38" s="4" t="n">
        <v>360</v>
      </c>
      <c r="B38" t="n">
        <v>531.5682281059063</v>
      </c>
      <c r="C38" t="n">
        <v>1085.339168490153</v>
      </c>
      <c r="D38" t="n">
        <v>445.1754385964912</v>
      </c>
      <c r="E38" t="n">
        <v>378.2696177062375</v>
      </c>
      <c r="F38" t="n">
        <v>374.2802303262956</v>
      </c>
      <c r="G38" t="n">
        <v>404.7619047619048</v>
      </c>
      <c r="H38" t="n">
        <v>325.187969924812</v>
      </c>
      <c r="I38" t="n">
        <v>355.1587301587302</v>
      </c>
      <c r="J38" t="n">
        <v>315.884476534296</v>
      </c>
      <c r="K38" t="n">
        <v>303.1914893617022</v>
      </c>
      <c r="L38" t="n">
        <v>290.9407665505227</v>
      </c>
      <c r="M38" t="n">
        <v>408.5820895522388</v>
      </c>
      <c r="N38" t="n">
        <v>599.5423340961098</v>
      </c>
      <c r="O38" t="n">
        <v>326.1648745519713</v>
      </c>
      <c r="P38" t="n">
        <v>256.0975609756098</v>
      </c>
      <c r="Q38" t="n">
        <v>281.6635160680529</v>
      </c>
      <c r="R38" t="n">
        <v>260.2495543672014</v>
      </c>
      <c r="S38" t="n">
        <v>256.5905096660809</v>
      </c>
      <c r="T38" t="n">
        <v>207.9037800687285</v>
      </c>
      <c r="U38" t="n">
        <v>224.5614035087719</v>
      </c>
      <c r="V38" t="n">
        <v>235.4948805460751</v>
      </c>
      <c r="W38" t="n">
        <v>232.1724709784411</v>
      </c>
      <c r="X38" t="n">
        <v>218.1528662420382</v>
      </c>
      <c r="Y38" t="n">
        <v>628.4722222222223</v>
      </c>
      <c r="Z38" t="n">
        <v>5255.813953488372</v>
      </c>
      <c r="AA38" t="n">
        <v>658.8785046728972</v>
      </c>
      <c r="AB38" t="n">
        <v>532.5443786982248</v>
      </c>
      <c r="AC38" t="n">
        <v>214.9532710280374</v>
      </c>
      <c r="AD38" t="n">
        <v>240.9448818897638</v>
      </c>
      <c r="AE38" t="n">
        <v>241.3793103448276</v>
      </c>
      <c r="AF38" t="n">
        <v>192.1397379912664</v>
      </c>
      <c r="AG38" t="n">
        <v>179.1044776119403</v>
      </c>
      <c r="AH38" t="n">
        <v>362.5192012288786</v>
      </c>
      <c r="AI38" t="n">
        <v>365.0546021840873</v>
      </c>
      <c r="AJ38" t="n">
        <v>457.6</v>
      </c>
      <c r="AK38" t="n">
        <v>647.377938517179</v>
      </c>
      <c r="AL38" t="n">
        <v>581.3492063492064</v>
      </c>
      <c r="AM38" t="n">
        <v>506.1511423550089</v>
      </c>
      <c r="AN38" t="n">
        <v>351.8821603927987</v>
      </c>
      <c r="AO38" t="n">
        <v>309.5684803001876</v>
      </c>
      <c r="AP38" t="n">
        <v>239.3162393162393</v>
      </c>
      <c r="AQ38" t="n">
        <v>363.4840871021776</v>
      </c>
      <c r="AR38" t="n">
        <v>182.9787234042553</v>
      </c>
      <c r="AS38" t="n">
        <v>320.3732503888025</v>
      </c>
      <c r="AT38" t="n">
        <v>192.9012345679012</v>
      </c>
      <c r="AU38" t="n">
        <v>184.251968503937</v>
      </c>
      <c r="AV38" t="n">
        <v>211.7834394904459</v>
      </c>
      <c r="AW38" t="n">
        <v>308.231173380035</v>
      </c>
      <c r="AX38" t="n">
        <v>421.6101694915254</v>
      </c>
      <c r="AY38" t="n">
        <v>260.5752961082911</v>
      </c>
      <c r="AZ38" t="n">
        <v>185.6474258970359</v>
      </c>
      <c r="BA38" t="n">
        <v>369.7632058287796</v>
      </c>
      <c r="BB38" t="n">
        <v>226.1484098939929</v>
      </c>
      <c r="BC38" t="n">
        <v>188.5521885521886</v>
      </c>
      <c r="BD38" t="n">
        <v>167.4347158218126</v>
      </c>
      <c r="BE38" t="n">
        <v>208.0536912751678</v>
      </c>
      <c r="BF38" t="n">
        <v>179.5665634674922</v>
      </c>
      <c r="BG38" t="n">
        <v>210.4377104377105</v>
      </c>
      <c r="BH38" t="n">
        <v>442.0168067226891</v>
      </c>
      <c r="BI38" t="n">
        <v>324.0223463687151</v>
      </c>
      <c r="BJ38" t="n">
        <v>414.0786749482402</v>
      </c>
      <c r="BK38" t="n">
        <v>271.1267605633803</v>
      </c>
      <c r="BL38" t="n">
        <v>407.4650077760497</v>
      </c>
      <c r="BM38" t="n">
        <v>421.0526315789473</v>
      </c>
      <c r="BN38" t="n">
        <v>224.7386759581882</v>
      </c>
      <c r="BO38" t="n">
        <v>338.0035026269703</v>
      </c>
      <c r="BP38" t="n">
        <v>187.3990306946688</v>
      </c>
      <c r="BQ38" t="n">
        <v>219.5945945945946</v>
      </c>
      <c r="BR38" t="n">
        <v>211.1292962356792</v>
      </c>
      <c r="BS38" t="n">
        <v>208.5385878489327</v>
      </c>
      <c r="BT38" t="n">
        <v>319.6581196581197</v>
      </c>
      <c r="BU38" t="n">
        <v>337.7609108159393</v>
      </c>
      <c r="BV38" t="n">
        <v>362.9629629629629</v>
      </c>
      <c r="BW38" t="n">
        <v>255.7781201848998</v>
      </c>
      <c r="BX38" t="n">
        <v>411.8564742589704</v>
      </c>
      <c r="BY38" t="n">
        <v>240.8637873754153</v>
      </c>
      <c r="BZ38" t="n">
        <v>236.7149758454106</v>
      </c>
      <c r="CA38" t="n">
        <v>240.2707275803723</v>
      </c>
      <c r="CB38" t="n">
        <v>213.8157894736842</v>
      </c>
      <c r="CC38" t="n">
        <v>581.6876122082584</v>
      </c>
      <c r="CD38" t="n">
        <v>264.8026315789474</v>
      </c>
      <c r="CE38" t="n">
        <v>402.7072758037226</v>
      </c>
      <c r="CF38" t="n">
        <v>265.3399668325042</v>
      </c>
      <c r="CG38" t="n">
        <v>471.3740458015267</v>
      </c>
      <c r="CH38" t="n">
        <v>444.8742746615087</v>
      </c>
      <c r="CI38" t="n">
        <v>341.3284132841328</v>
      </c>
      <c r="CJ38" t="n">
        <v>307.1553228621292</v>
      </c>
      <c r="CK38" t="n">
        <v>343.0656934306569</v>
      </c>
      <c r="CL38" t="n">
        <v>355.8394160583941</v>
      </c>
      <c r="CM38" t="n">
        <v>4400</v>
      </c>
      <c r="CN38" t="n">
        <v>4454.545454545455</v>
      </c>
      <c r="CO38" t="n">
        <v>4636.363636363637</v>
      </c>
      <c r="CP38" t="n">
        <v>5045.454545454546</v>
      </c>
      <c r="CQ38" t="n">
        <v>4711.111111111111</v>
      </c>
      <c r="CR38" t="n">
        <v>4659.090909090909</v>
      </c>
      <c r="CS38" t="n">
        <v>5162.790697674419</v>
      </c>
    </row>
    <row r="39">
      <c r="A39" s="4" t="n">
        <v>370</v>
      </c>
      <c r="B39" t="n">
        <v>529.6523517382414</v>
      </c>
      <c r="C39" t="n">
        <v>1132.897603485839</v>
      </c>
      <c r="D39" t="n">
        <v>421.8415417558886</v>
      </c>
      <c r="E39" t="n">
        <v>402.8056112224449</v>
      </c>
      <c r="F39" t="n">
        <v>387.8326996197719</v>
      </c>
      <c r="G39" t="n">
        <v>374.7534516765286</v>
      </c>
      <c r="H39" t="n">
        <v>346.441947565543</v>
      </c>
      <c r="I39" t="n">
        <v>345.7760314341847</v>
      </c>
      <c r="J39" t="n">
        <v>316.0714285714286</v>
      </c>
      <c r="K39" t="n">
        <v>301.5873015873016</v>
      </c>
      <c r="L39" t="n">
        <v>307.6923076923077</v>
      </c>
      <c r="M39" t="n">
        <v>449.9999999999999</v>
      </c>
      <c r="N39" t="n">
        <v>535.1473922902494</v>
      </c>
      <c r="O39" t="n">
        <v>326.2032085561497</v>
      </c>
      <c r="P39" t="n">
        <v>257.7319587628866</v>
      </c>
      <c r="Q39" t="n">
        <v>280.0751879699248</v>
      </c>
      <c r="R39" t="n">
        <v>258.0071174377224</v>
      </c>
      <c r="S39" t="n">
        <v>256.9444444444445</v>
      </c>
      <c r="T39" t="n">
        <v>231.6865417376491</v>
      </c>
      <c r="U39" t="n">
        <v>243.4782608695652</v>
      </c>
      <c r="V39" t="n">
        <v>222.972972972973</v>
      </c>
      <c r="W39" t="n">
        <v>209.4926350245499</v>
      </c>
      <c r="X39" t="n">
        <v>241.2698412698413</v>
      </c>
      <c r="Y39" t="n">
        <v>623.4887737478412</v>
      </c>
      <c r="Z39" t="n">
        <v>4906.976744186047</v>
      </c>
      <c r="AA39" t="n">
        <v>672.360248447205</v>
      </c>
      <c r="AB39" t="n">
        <v>548.6725663716813</v>
      </c>
      <c r="AC39" t="n">
        <v>227.2024729520865</v>
      </c>
      <c r="AD39" t="n">
        <v>256.25</v>
      </c>
      <c r="AE39" t="n">
        <v>228.9719626168224</v>
      </c>
      <c r="AF39" t="n">
        <v>196.2481962481963</v>
      </c>
      <c r="AG39" t="n">
        <v>171.8518518518518</v>
      </c>
      <c r="AH39" t="n">
        <v>371.3850837138508</v>
      </c>
      <c r="AI39" t="n">
        <v>353.0326594090202</v>
      </c>
      <c r="AJ39" t="n">
        <v>450.0792393026941</v>
      </c>
      <c r="AK39" t="n">
        <v>619.6428571428571</v>
      </c>
      <c r="AL39" t="n">
        <v>577.9092702169626</v>
      </c>
      <c r="AM39" t="n">
        <v>495.6369982547993</v>
      </c>
      <c r="AN39" t="n">
        <v>371.7532467532467</v>
      </c>
      <c r="AO39" t="n">
        <v>302.9739776951673</v>
      </c>
      <c r="AP39" t="n">
        <v>228.2793867120954</v>
      </c>
      <c r="AQ39" t="n">
        <v>371.4759535655058</v>
      </c>
      <c r="AR39" t="n">
        <v>194.9152542372881</v>
      </c>
      <c r="AS39" t="n">
        <v>337.984496124031</v>
      </c>
      <c r="AT39" t="n">
        <v>203.3639143730887</v>
      </c>
      <c r="AU39" t="n">
        <v>189.0625</v>
      </c>
      <c r="AV39" t="n">
        <v>200.9493670886076</v>
      </c>
      <c r="AW39" t="n">
        <v>306.6202090592334</v>
      </c>
      <c r="AX39" t="n">
        <v>454.1666666666667</v>
      </c>
      <c r="AY39" t="n">
        <v>263.4228187919463</v>
      </c>
      <c r="AZ39" t="n">
        <v>184.8998459167951</v>
      </c>
      <c r="BA39" t="n">
        <v>395.3068592057762</v>
      </c>
      <c r="BB39" t="n">
        <v>217.5438596491228</v>
      </c>
      <c r="BC39" t="n">
        <v>209.6505823627288</v>
      </c>
      <c r="BD39" t="n">
        <v>177.6416539050536</v>
      </c>
      <c r="BE39" t="n">
        <v>205</v>
      </c>
      <c r="BF39" t="n">
        <v>185.8678955453149</v>
      </c>
      <c r="BG39" t="n">
        <v>215.3589315525876</v>
      </c>
      <c r="BH39" t="n">
        <v>460.8985024958403</v>
      </c>
      <c r="BI39" t="n">
        <v>339.5176252319109</v>
      </c>
      <c r="BJ39" t="n">
        <v>425.3112033195021</v>
      </c>
      <c r="BK39" t="n">
        <v>253.0541012216405</v>
      </c>
      <c r="BL39" t="n">
        <v>415.1234567901234</v>
      </c>
      <c r="BM39" t="n">
        <v>432.4324324324324</v>
      </c>
      <c r="BN39" t="n">
        <v>228.9156626506024</v>
      </c>
      <c r="BO39" t="n">
        <v>324.6527777777778</v>
      </c>
      <c r="BP39" t="n">
        <v>190.7051282051282</v>
      </c>
      <c r="BQ39" t="n">
        <v>219.7986577181208</v>
      </c>
      <c r="BR39" t="n">
        <v>221.6828478964401</v>
      </c>
      <c r="BS39" t="n">
        <v>221.1382113821138</v>
      </c>
      <c r="BT39" t="n">
        <v>316.8654173764907</v>
      </c>
      <c r="BU39" t="n">
        <v>354.1666666666666</v>
      </c>
      <c r="BV39" t="n">
        <v>377.5322283609576</v>
      </c>
      <c r="BW39" t="n">
        <v>260.7361963190184</v>
      </c>
      <c r="BX39" t="n">
        <v>425.4658385093168</v>
      </c>
      <c r="BY39" t="n">
        <v>222.4052718286656</v>
      </c>
      <c r="BZ39" t="n">
        <v>220.0956937799043</v>
      </c>
      <c r="CA39" t="n">
        <v>240.6779661016949</v>
      </c>
      <c r="CB39" t="n">
        <v>221.8597063621534</v>
      </c>
      <c r="CC39" t="n">
        <v>552.3978685612789</v>
      </c>
      <c r="CD39" t="n">
        <v>252.8548123980424</v>
      </c>
      <c r="CE39" t="n">
        <v>383.9732888146912</v>
      </c>
      <c r="CF39" t="n">
        <v>275.5775577557756</v>
      </c>
      <c r="CG39" t="n">
        <v>491.4285714285714</v>
      </c>
      <c r="CH39" t="n">
        <v>466.1508704061895</v>
      </c>
      <c r="CI39" t="n">
        <v>375</v>
      </c>
      <c r="CJ39" t="n">
        <v>313.5888501742161</v>
      </c>
      <c r="CK39" t="n">
        <v>352.1897810218978</v>
      </c>
      <c r="CL39" t="n">
        <v>336.3802559414991</v>
      </c>
      <c r="CM39" t="n">
        <v>4555.555555555556</v>
      </c>
      <c r="CN39" t="n">
        <v>4409.090909090909</v>
      </c>
      <c r="CO39" t="n">
        <v>4840.909090909091</v>
      </c>
      <c r="CP39" t="n">
        <v>4533.333333333334</v>
      </c>
      <c r="CQ39" t="n">
        <v>4622.222222222223</v>
      </c>
      <c r="CR39" t="n">
        <v>4636.363636363637</v>
      </c>
      <c r="CS39" t="n">
        <v>5000</v>
      </c>
    </row>
    <row r="40">
      <c r="A40" s="4" t="n">
        <v>380</v>
      </c>
      <c r="B40" t="n">
        <v>540.983606557377</v>
      </c>
      <c r="C40" t="n">
        <v>1190.371991247265</v>
      </c>
      <c r="D40" t="n">
        <v>433.4038054968288</v>
      </c>
      <c r="E40" t="n">
        <v>414</v>
      </c>
      <c r="F40" t="n">
        <v>388.1453154875717</v>
      </c>
      <c r="G40" t="n">
        <v>390.5325443786982</v>
      </c>
      <c r="H40" t="n">
        <v>332.7102803738318</v>
      </c>
      <c r="I40" t="n">
        <v>374.2574257425742</v>
      </c>
      <c r="J40" t="n">
        <v>316.0714285714286</v>
      </c>
      <c r="K40" t="n">
        <v>328.6219081272085</v>
      </c>
      <c r="L40" t="n">
        <v>296.6841186736475</v>
      </c>
      <c r="M40" t="n">
        <v>401.4869888475836</v>
      </c>
      <c r="N40" t="n">
        <v>592.9203539823009</v>
      </c>
      <c r="O40" t="n">
        <v>320.855614973262</v>
      </c>
      <c r="P40" t="n">
        <v>270.3639514731369</v>
      </c>
      <c r="Q40" t="n">
        <v>296.9924812030075</v>
      </c>
      <c r="R40" t="n">
        <v>285.2112676056339</v>
      </c>
      <c r="S40" t="n">
        <v>250</v>
      </c>
      <c r="T40" t="n">
        <v>214.1652613827993</v>
      </c>
      <c r="U40" t="n">
        <v>234.07917383821</v>
      </c>
      <c r="V40" t="n">
        <v>224.4556113902848</v>
      </c>
      <c r="W40" t="n">
        <v>217.8861788617886</v>
      </c>
      <c r="X40" t="n">
        <v>243.6708860759494</v>
      </c>
      <c r="Y40" t="n">
        <v>628.0276816608997</v>
      </c>
      <c r="Z40" t="n">
        <v>5325.581395348838</v>
      </c>
      <c r="AA40" t="n">
        <v>686.8217054263565</v>
      </c>
      <c r="AB40" t="n">
        <v>548.1049562682215</v>
      </c>
      <c r="AC40" t="n">
        <v>239.6313364055299</v>
      </c>
      <c r="AD40" t="n">
        <v>246.8944099378882</v>
      </c>
      <c r="AE40" t="n">
        <v>233.3848531684698</v>
      </c>
      <c r="AF40" t="n">
        <v>196.2750716332378</v>
      </c>
      <c r="AG40" t="n">
        <v>160.7669616519174</v>
      </c>
      <c r="AH40" t="n">
        <v>386.7069486404833</v>
      </c>
      <c r="AI40" t="n">
        <v>347.2222222222222</v>
      </c>
      <c r="AJ40" t="n">
        <v>470.8661417322834</v>
      </c>
      <c r="AK40" t="n">
        <v>674.4604316546762</v>
      </c>
      <c r="AL40" t="n">
        <v>643.5643564356435</v>
      </c>
      <c r="AM40" t="n">
        <v>509.5320623916812</v>
      </c>
      <c r="AN40" t="n">
        <v>359.098228663446</v>
      </c>
      <c r="AO40" t="n">
        <v>308.8235294117647</v>
      </c>
      <c r="AP40" t="n">
        <v>239.3887945670628</v>
      </c>
      <c r="AQ40" t="n">
        <v>356.3218390804598</v>
      </c>
      <c r="AR40" t="n">
        <v>189.0756302521008</v>
      </c>
      <c r="AS40" t="n">
        <v>327.1889400921659</v>
      </c>
      <c r="AT40" t="n">
        <v>210.2874432677761</v>
      </c>
      <c r="AU40" t="n">
        <v>192.846034214619</v>
      </c>
      <c r="AV40" t="n">
        <v>212.2641509433962</v>
      </c>
      <c r="AW40" t="n">
        <v>318.2608695652174</v>
      </c>
      <c r="AX40" t="n">
        <v>434.5114345114345</v>
      </c>
      <c r="AY40" t="n">
        <v>265.886287625418</v>
      </c>
      <c r="AZ40" t="n">
        <v>192.6605504587156</v>
      </c>
      <c r="BA40" t="n">
        <v>399.2805755395683</v>
      </c>
      <c r="BB40" t="n">
        <v>229.8245614035088</v>
      </c>
      <c r="BC40" t="n">
        <v>207.5782537067545</v>
      </c>
      <c r="BD40" t="n">
        <v>172.7272727272727</v>
      </c>
      <c r="BE40" t="n">
        <v>192.0529801324503</v>
      </c>
      <c r="BF40" t="n">
        <v>187.5</v>
      </c>
      <c r="BG40" t="n">
        <v>206.3227953410982</v>
      </c>
      <c r="BH40" t="n">
        <v>428.8079470198676</v>
      </c>
      <c r="BI40" t="n">
        <v>351.8518518518518</v>
      </c>
      <c r="BJ40" t="n">
        <v>477.2727272727273</v>
      </c>
      <c r="BK40" t="n">
        <v>254.7660311958406</v>
      </c>
      <c r="BL40" t="n">
        <v>428.5714285714286</v>
      </c>
      <c r="BM40" t="n">
        <v>444.4444444444444</v>
      </c>
      <c r="BN40" t="n">
        <v>225.2559726962457</v>
      </c>
      <c r="BO40" t="n">
        <v>317.8694158075601</v>
      </c>
      <c r="BP40" t="n">
        <v>194.2675159235669</v>
      </c>
      <c r="BQ40" t="n">
        <v>225.3756260434057</v>
      </c>
      <c r="BR40" t="n">
        <v>235.1046698872786</v>
      </c>
      <c r="BS40" t="n">
        <v>228.5251215559157</v>
      </c>
      <c r="BT40" t="n">
        <v>330.4940374787053</v>
      </c>
      <c r="BU40" t="n">
        <v>369.811320754717</v>
      </c>
      <c r="BV40" t="n">
        <v>372.0073664825046</v>
      </c>
      <c r="BW40" t="n">
        <v>275.9146341463414</v>
      </c>
      <c r="BX40" t="n">
        <v>448.382126348228</v>
      </c>
      <c r="BY40" t="n">
        <v>214.0522875816993</v>
      </c>
      <c r="BZ40" t="n">
        <v>231.378763866878</v>
      </c>
      <c r="CA40" t="n">
        <v>244.9664429530201</v>
      </c>
      <c r="CB40" t="n">
        <v>214.2857142857143</v>
      </c>
      <c r="CC40" t="n">
        <v>551.2367491166078</v>
      </c>
      <c r="CD40" t="n">
        <v>237.3983739837398</v>
      </c>
      <c r="CE40" t="n">
        <v>431.8936877076412</v>
      </c>
      <c r="CF40" t="n">
        <v>260.2965403624382</v>
      </c>
      <c r="CG40" t="n">
        <v>539.3474088291747</v>
      </c>
      <c r="CH40" t="n">
        <v>439.0715667311412</v>
      </c>
      <c r="CI40" t="n">
        <v>344.8905109489051</v>
      </c>
      <c r="CJ40" t="n">
        <v>315.3310104529617</v>
      </c>
      <c r="CK40" t="n">
        <v>343.6363636363636</v>
      </c>
      <c r="CL40" t="n">
        <v>337.5912408759124</v>
      </c>
      <c r="CM40" t="n">
        <v>4173.913043478261</v>
      </c>
      <c r="CN40" t="n">
        <v>4568.181818181818</v>
      </c>
      <c r="CO40" t="n">
        <v>4954.545454545455</v>
      </c>
      <c r="CP40" t="n">
        <v>4755.555555555556</v>
      </c>
      <c r="CQ40" t="n">
        <v>4777.777777777778</v>
      </c>
      <c r="CR40" t="n">
        <v>4909.090909090909</v>
      </c>
      <c r="CS40" t="n">
        <v>5255.813953488372</v>
      </c>
    </row>
    <row r="41">
      <c r="A41" s="4" t="n">
        <v>390</v>
      </c>
      <c r="B41" t="n">
        <v>564.5833333333334</v>
      </c>
      <c r="C41" t="n">
        <v>1181.818181818182</v>
      </c>
      <c r="D41" t="n">
        <v>450.7337526205451</v>
      </c>
      <c r="E41" t="n">
        <v>424</v>
      </c>
      <c r="F41" t="n">
        <v>392.7893738140417</v>
      </c>
      <c r="G41" t="n">
        <v>391.3894324853229</v>
      </c>
      <c r="H41" t="n">
        <v>323.3644859813084</v>
      </c>
      <c r="I41" t="n">
        <v>380.3921568627451</v>
      </c>
      <c r="J41" t="n">
        <v>322.6950354609929</v>
      </c>
      <c r="K41" t="n">
        <v>322.2416812609457</v>
      </c>
      <c r="L41" t="n">
        <v>320.6239168110919</v>
      </c>
      <c r="M41" t="n">
        <v>406.3079777365492</v>
      </c>
      <c r="N41" t="n">
        <v>534.6320346320346</v>
      </c>
      <c r="O41" t="n">
        <v>328.0141843971631</v>
      </c>
      <c r="P41" t="n">
        <v>256.0553633217993</v>
      </c>
      <c r="Q41" t="n">
        <v>305.4003724394786</v>
      </c>
      <c r="R41" t="n">
        <v>252.6132404181185</v>
      </c>
      <c r="S41" t="n">
        <v>252.991452991453</v>
      </c>
      <c r="T41" t="n">
        <v>232.4414715719064</v>
      </c>
      <c r="U41" t="n">
        <v>229.0598290598291</v>
      </c>
      <c r="V41" t="n">
        <v>230</v>
      </c>
      <c r="W41" t="n">
        <v>224.9190938511327</v>
      </c>
      <c r="X41" t="n">
        <v>216.9811320754717</v>
      </c>
      <c r="Y41" t="n">
        <v>643.7177280550775</v>
      </c>
      <c r="Z41" t="n">
        <v>5069.767441860466</v>
      </c>
      <c r="AA41" t="n">
        <v>690.2927580893682</v>
      </c>
      <c r="AB41" t="n">
        <v>552.3255813953489</v>
      </c>
      <c r="AC41" t="n">
        <v>221.3740458015267</v>
      </c>
      <c r="AD41" t="n">
        <v>250.7692307692308</v>
      </c>
      <c r="AE41" t="n">
        <v>241.1674347158218</v>
      </c>
      <c r="AF41" t="n">
        <v>203.7037037037037</v>
      </c>
      <c r="AG41" t="n">
        <v>188.235294117647</v>
      </c>
      <c r="AH41" t="n">
        <v>388.8888888888889</v>
      </c>
      <c r="AI41" t="n">
        <v>357.361963190184</v>
      </c>
      <c r="AJ41" t="n">
        <v>468.75</v>
      </c>
      <c r="AK41" t="n">
        <v>687.6122082585277</v>
      </c>
      <c r="AL41" t="n">
        <v>710.0591715976332</v>
      </c>
      <c r="AM41" t="n">
        <v>528.4974093264249</v>
      </c>
      <c r="AN41" t="n">
        <v>385.2327447833066</v>
      </c>
      <c r="AO41" t="n">
        <v>296.1608775137111</v>
      </c>
      <c r="AP41" t="n">
        <v>246.6216216216216</v>
      </c>
      <c r="AQ41" t="n">
        <v>365.4159869494291</v>
      </c>
      <c r="AR41" t="n">
        <v>183.8440111420613</v>
      </c>
      <c r="AS41" t="n">
        <v>335.8778625954199</v>
      </c>
      <c r="AT41" t="n">
        <v>199.400299850075</v>
      </c>
      <c r="AU41" t="n">
        <v>195.6856702619415</v>
      </c>
      <c r="AV41" t="n">
        <v>213.0637636080871</v>
      </c>
      <c r="AW41" t="n">
        <v>306.0869565217392</v>
      </c>
      <c r="AX41" t="n">
        <v>422.360248447205</v>
      </c>
      <c r="AY41" t="n">
        <v>268.7813021702838</v>
      </c>
      <c r="AZ41" t="n">
        <v>188.4498480243161</v>
      </c>
      <c r="BA41" t="n">
        <v>392.5399644760213</v>
      </c>
      <c r="BB41" t="n">
        <v>216.7832167832168</v>
      </c>
      <c r="BC41" t="n">
        <v>190.4761904761905</v>
      </c>
      <c r="BD41" t="n">
        <v>171.945701357466</v>
      </c>
      <c r="BE41" t="n">
        <v>202.6359143327842</v>
      </c>
      <c r="BF41" t="n">
        <v>188.821752265861</v>
      </c>
      <c r="BG41" t="n">
        <v>216.1716171617162</v>
      </c>
      <c r="BH41" t="n">
        <v>494.2339373970346</v>
      </c>
      <c r="BI41" t="n">
        <v>397.4121996303142</v>
      </c>
      <c r="BJ41" t="n">
        <v>430.9278350515464</v>
      </c>
      <c r="BK41" t="n">
        <v>268.630849220104</v>
      </c>
      <c r="BL41" t="n">
        <v>455.7926829268292</v>
      </c>
      <c r="BM41" t="n">
        <v>435.1687388987567</v>
      </c>
      <c r="BN41" t="n">
        <v>235.4948805460751</v>
      </c>
      <c r="BO41" t="n">
        <v>335.042735042735</v>
      </c>
      <c r="BP41" t="n">
        <v>180.0947867298578</v>
      </c>
      <c r="BQ41" t="n">
        <v>237.936772046589</v>
      </c>
      <c r="BR41" t="n">
        <v>223.4726688102894</v>
      </c>
      <c r="BS41" t="n">
        <v>218.0936995153473</v>
      </c>
      <c r="BT41" t="n">
        <v>315.3456998313659</v>
      </c>
      <c r="BU41" t="n">
        <v>383.4586466165413</v>
      </c>
      <c r="BV41" t="n">
        <v>400.3690036900369</v>
      </c>
      <c r="BW41" t="n">
        <v>277.0167427701674</v>
      </c>
      <c r="BX41" t="n">
        <v>434.2507645259939</v>
      </c>
      <c r="BY41" t="n">
        <v>229.7734627831715</v>
      </c>
      <c r="BZ41" t="n">
        <v>234.1772151898734</v>
      </c>
      <c r="CA41" t="n">
        <v>258.3892617449665</v>
      </c>
      <c r="CB41" t="n">
        <v>226.904376012966</v>
      </c>
      <c r="CC41" t="n">
        <v>592.2671353251319</v>
      </c>
      <c r="CD41" t="n">
        <v>245.1298701298701</v>
      </c>
      <c r="CE41" t="n">
        <v>400.990099009901</v>
      </c>
      <c r="CF41" t="n">
        <v>254.9019607843137</v>
      </c>
      <c r="CG41" t="n">
        <v>549.618320610687</v>
      </c>
      <c r="CH41" t="n">
        <v>455.5984555984556</v>
      </c>
      <c r="CI41" t="n">
        <v>349.8168498168498</v>
      </c>
      <c r="CJ41" t="n">
        <v>335.0694444444445</v>
      </c>
      <c r="CK41" t="n">
        <v>370.2359346642468</v>
      </c>
      <c r="CL41" t="n">
        <v>344.8275862068965</v>
      </c>
      <c r="CM41" t="n">
        <v>4500</v>
      </c>
      <c r="CN41" t="n">
        <v>4431.818181818182</v>
      </c>
      <c r="CO41" t="n">
        <v>4613.636363636364</v>
      </c>
      <c r="CP41" t="n">
        <v>4622.222222222223</v>
      </c>
      <c r="CQ41" t="n">
        <v>4888.888888888889</v>
      </c>
      <c r="CR41" t="n">
        <v>5000</v>
      </c>
      <c r="CS41" t="n">
        <v>5302.325581395349</v>
      </c>
    </row>
    <row r="42">
      <c r="A42" s="4" t="n">
        <v>400</v>
      </c>
      <c r="B42" t="n">
        <v>546.9387755102041</v>
      </c>
      <c r="C42" t="n">
        <v>1254.817987152034</v>
      </c>
      <c r="D42" t="n">
        <v>439.5833333333334</v>
      </c>
      <c r="E42" t="n">
        <v>421.1576846307385</v>
      </c>
      <c r="F42" t="n">
        <v>402.6465028355387</v>
      </c>
      <c r="G42" t="n">
        <v>408.203125</v>
      </c>
      <c r="H42" t="n">
        <v>362.453531598513</v>
      </c>
      <c r="I42" t="n">
        <v>387.4755381604697</v>
      </c>
      <c r="J42" t="n">
        <v>317.3758865248227</v>
      </c>
      <c r="K42" t="n">
        <v>339.7548161120841</v>
      </c>
      <c r="L42" t="n">
        <v>311.4186851211073</v>
      </c>
      <c r="M42" t="n">
        <v>458.2560296846011</v>
      </c>
      <c r="N42" t="n">
        <v>501.0893246187364</v>
      </c>
      <c r="O42" t="n">
        <v>340.3880070546738</v>
      </c>
      <c r="P42" t="n">
        <v>258.0645161290323</v>
      </c>
      <c r="Q42" t="n">
        <v>301.2939001848429</v>
      </c>
      <c r="R42" t="n">
        <v>261.6179001721171</v>
      </c>
      <c r="S42" t="n">
        <v>257.1912013536379</v>
      </c>
      <c r="T42" t="n">
        <v>237.936772046589</v>
      </c>
      <c r="U42" t="n">
        <v>243.2432432432433</v>
      </c>
      <c r="V42" t="n">
        <v>235.973597359736</v>
      </c>
      <c r="W42" t="n">
        <v>224.7191011235955</v>
      </c>
      <c r="X42" t="n">
        <v>246.875</v>
      </c>
      <c r="Y42" t="n">
        <v>651.8010291595198</v>
      </c>
      <c r="Z42" t="n">
        <v>5000</v>
      </c>
      <c r="AA42" t="n">
        <v>743.0769230769231</v>
      </c>
      <c r="AB42" t="n">
        <v>586.7052023121388</v>
      </c>
      <c r="AC42" t="n">
        <v>223.9031770045386</v>
      </c>
      <c r="AD42" t="n">
        <v>243.8650306748466</v>
      </c>
      <c r="AE42" t="n">
        <v>241.2213740458015</v>
      </c>
      <c r="AF42" t="n">
        <v>201.1331444759207</v>
      </c>
      <c r="AG42" t="n">
        <v>187.1345029239766</v>
      </c>
      <c r="AH42" t="n">
        <v>391.9523099850969</v>
      </c>
      <c r="AI42" t="n">
        <v>357.6864535768645</v>
      </c>
      <c r="AJ42" t="n">
        <v>494.556765163297</v>
      </c>
      <c r="AK42" t="n">
        <v>694.2446043165467</v>
      </c>
      <c r="AL42" t="n">
        <v>614.7859922178989</v>
      </c>
      <c r="AM42" t="n">
        <v>530.8219178082192</v>
      </c>
      <c r="AN42" t="n">
        <v>384.7376788553259</v>
      </c>
      <c r="AO42" t="n">
        <v>320.6521739130434</v>
      </c>
      <c r="AP42" t="n">
        <v>247.0784641068448</v>
      </c>
      <c r="AQ42" t="n">
        <v>359.805510534846</v>
      </c>
      <c r="AR42" t="n">
        <v>181.1894882434302</v>
      </c>
      <c r="AS42" t="n">
        <v>349.4704992435703</v>
      </c>
      <c r="AT42" t="n">
        <v>209.5096582466568</v>
      </c>
      <c r="AU42" t="n">
        <v>190.5487804878049</v>
      </c>
      <c r="AV42" t="n">
        <v>214.8377125193199</v>
      </c>
      <c r="AW42" t="n">
        <v>319.5164075993092</v>
      </c>
      <c r="AX42" t="n">
        <v>411.530815109344</v>
      </c>
      <c r="AY42" t="n">
        <v>259.0759075907591</v>
      </c>
      <c r="AZ42" t="n">
        <v>181.6816816816817</v>
      </c>
      <c r="BA42" t="n">
        <v>405.3097345132743</v>
      </c>
      <c r="BB42" t="n">
        <v>210.3448275862069</v>
      </c>
      <c r="BC42" t="n">
        <v>206.2193126022913</v>
      </c>
      <c r="BD42" t="n">
        <v>164.9331352154532</v>
      </c>
      <c r="BE42" t="n">
        <v>208.8091353996737</v>
      </c>
      <c r="BF42" t="n">
        <v>195.8146487294469</v>
      </c>
      <c r="BG42" t="n">
        <v>208.5385878489327</v>
      </c>
      <c r="BH42" t="n">
        <v>477.0491803278688</v>
      </c>
      <c r="BI42" t="n">
        <v>378.4786641929499</v>
      </c>
      <c r="BJ42" t="n">
        <v>451.7453798767967</v>
      </c>
      <c r="BK42" t="n">
        <v>270.223752151463</v>
      </c>
      <c r="BL42" t="n">
        <v>450</v>
      </c>
      <c r="BM42" t="n">
        <v>473.6842105263158</v>
      </c>
      <c r="BN42" t="n">
        <v>244.5193929173693</v>
      </c>
      <c r="BO42" t="n">
        <v>330.5084745762712</v>
      </c>
      <c r="BP42" t="n">
        <v>192.1259842519685</v>
      </c>
      <c r="BQ42" t="n">
        <v>224.7933884297521</v>
      </c>
      <c r="BR42" t="n">
        <v>220.0956937799043</v>
      </c>
      <c r="BS42" t="n">
        <v>225.6</v>
      </c>
      <c r="BT42" t="n">
        <v>332.2091062394604</v>
      </c>
      <c r="BU42" t="n">
        <v>374.2911153119093</v>
      </c>
      <c r="BV42" t="n">
        <v>412.9629629629629</v>
      </c>
      <c r="BW42" t="n">
        <v>271.6236722306525</v>
      </c>
      <c r="BX42" t="n">
        <v>474.9620637329286</v>
      </c>
      <c r="BY42" t="n">
        <v>245.9807073954984</v>
      </c>
      <c r="BZ42" t="n">
        <v>227.6295133437991</v>
      </c>
      <c r="CA42" t="n">
        <v>241.7218543046358</v>
      </c>
      <c r="CB42" t="n">
        <v>228.6634460547504</v>
      </c>
      <c r="CC42" t="n">
        <v>629.6296296296297</v>
      </c>
      <c r="CD42" t="n">
        <v>277.4193548387097</v>
      </c>
      <c r="CE42" t="n">
        <v>416.8039538714992</v>
      </c>
      <c r="CF42" t="n">
        <v>279.4117647058824</v>
      </c>
      <c r="CG42" t="n">
        <v>530.7692307692307</v>
      </c>
      <c r="CH42" t="n">
        <v>511.5384615384615</v>
      </c>
      <c r="CI42" t="n">
        <v>380.9523809523809</v>
      </c>
      <c r="CJ42" t="n">
        <v>311.7338003502627</v>
      </c>
      <c r="CK42" t="n">
        <v>362.9764065335753</v>
      </c>
      <c r="CL42" t="n">
        <v>362.3188405797101</v>
      </c>
      <c r="CM42" t="n">
        <v>4434.782608695652</v>
      </c>
      <c r="CN42" t="n">
        <v>4795.454545454546</v>
      </c>
      <c r="CO42" t="n">
        <v>4954.545454545455</v>
      </c>
      <c r="CP42" t="n">
        <v>4800</v>
      </c>
      <c r="CQ42" t="n">
        <v>4666.666666666667</v>
      </c>
      <c r="CR42" t="n">
        <v>5113.636363636364</v>
      </c>
      <c r="CS42" t="n">
        <v>5209.302325581396</v>
      </c>
    </row>
    <row r="43">
      <c r="A43" s="4" t="n">
        <v>410</v>
      </c>
      <c r="B43" t="n">
        <v>571.7213114754098</v>
      </c>
      <c r="C43" t="n">
        <v>1262.26012793177</v>
      </c>
      <c r="D43" t="n">
        <v>440.5010438413361</v>
      </c>
      <c r="E43" t="n">
        <v>417.1656686626746</v>
      </c>
      <c r="F43" t="n">
        <v>394.3396226415094</v>
      </c>
      <c r="G43" t="n">
        <v>405.0880626223092</v>
      </c>
      <c r="H43" t="n">
        <v>351.4018691588785</v>
      </c>
      <c r="I43" t="n">
        <v>388.2352941176471</v>
      </c>
      <c r="J43" t="n">
        <v>345.1327433628319</v>
      </c>
      <c r="K43" t="n">
        <v>338.0035026269703</v>
      </c>
      <c r="L43" t="n">
        <v>315.9722222222222</v>
      </c>
      <c r="M43" t="n">
        <v>410.7806691449814</v>
      </c>
      <c r="N43" t="n">
        <v>535.7917570498915</v>
      </c>
      <c r="O43" t="n">
        <v>339.2226148409894</v>
      </c>
      <c r="P43" t="n">
        <v>263.6054421768708</v>
      </c>
      <c r="Q43" t="n">
        <v>313.0755064456721</v>
      </c>
      <c r="R43" t="n">
        <v>263.3390705679863</v>
      </c>
      <c r="S43" t="n">
        <v>259.6964586846543</v>
      </c>
      <c r="T43" t="n">
        <v>242.1227197346601</v>
      </c>
      <c r="U43" t="n">
        <v>244.1471571906355</v>
      </c>
      <c r="V43" t="n">
        <v>227.8688524590164</v>
      </c>
      <c r="W43" t="n">
        <v>232.8548644338118</v>
      </c>
      <c r="X43" t="n">
        <v>238.3177570093458</v>
      </c>
      <c r="Y43" t="n">
        <v>688.3561643835617</v>
      </c>
      <c r="Z43" t="n">
        <v>5302.325581395349</v>
      </c>
      <c r="AA43" t="n">
        <v>746.9325153374233</v>
      </c>
      <c r="AB43" t="n">
        <v>586.4553314121038</v>
      </c>
      <c r="AC43" t="n">
        <v>221.0526315789474</v>
      </c>
      <c r="AD43" t="n">
        <v>246.5753424657534</v>
      </c>
      <c r="AE43" t="n">
        <v>236.3636363636363</v>
      </c>
      <c r="AF43" t="n">
        <v>193.2299012693935</v>
      </c>
      <c r="AG43" t="n">
        <v>181.9505094614265</v>
      </c>
      <c r="AH43" t="n">
        <v>381.6568047337278</v>
      </c>
      <c r="AI43" t="n">
        <v>361.0271903323263</v>
      </c>
      <c r="AJ43" t="n">
        <v>488.4437596302003</v>
      </c>
      <c r="AK43" t="n">
        <v>718.4115523465704</v>
      </c>
      <c r="AL43" t="n">
        <v>687.984496124031</v>
      </c>
      <c r="AM43" t="n">
        <v>555.5555555555555</v>
      </c>
      <c r="AN43" t="n">
        <v>385.1030110935023</v>
      </c>
      <c r="AO43" t="n">
        <v>303.4111310592459</v>
      </c>
      <c r="AP43" t="n">
        <v>241.3223140495868</v>
      </c>
      <c r="AQ43" t="n">
        <v>374.5980707395498</v>
      </c>
      <c r="AR43" t="n">
        <v>198.3471074380165</v>
      </c>
      <c r="AS43" t="n">
        <v>348.4162895927602</v>
      </c>
      <c r="AT43" t="n">
        <v>199.7041420118343</v>
      </c>
      <c r="AU43" t="n">
        <v>193.9393939393939</v>
      </c>
      <c r="AV43" t="n">
        <v>216.9230769230769</v>
      </c>
      <c r="AW43" t="n">
        <v>333.3333333333334</v>
      </c>
      <c r="AX43" t="n">
        <v>433.7349397590361</v>
      </c>
      <c r="AY43" t="n">
        <v>242.2258592471358</v>
      </c>
      <c r="AZ43" t="n">
        <v>184.9624060150376</v>
      </c>
      <c r="BA43" t="n">
        <v>398.2456140350877</v>
      </c>
      <c r="BB43" t="n">
        <v>224.6998284734134</v>
      </c>
      <c r="BC43" t="n">
        <v>209.7560975609756</v>
      </c>
      <c r="BD43" t="n">
        <v>166.9128508124077</v>
      </c>
      <c r="BE43" t="n">
        <v>193.1818181818182</v>
      </c>
      <c r="BF43" t="n">
        <v>197.037037037037</v>
      </c>
      <c r="BG43" t="n">
        <v>207.516339869281</v>
      </c>
      <c r="BH43" t="n">
        <v>487.7650897226754</v>
      </c>
      <c r="BI43" t="n">
        <v>356.0885608856088</v>
      </c>
      <c r="BJ43" t="n">
        <v>445.3608247422681</v>
      </c>
      <c r="BK43" t="n">
        <v>281.0902896081772</v>
      </c>
      <c r="BL43" t="n">
        <v>457.0135746606335</v>
      </c>
      <c r="BM43" t="n">
        <v>471.9298245614036</v>
      </c>
      <c r="BN43" t="n">
        <v>232.4414715719064</v>
      </c>
      <c r="BO43" t="n">
        <v>342.3271500843171</v>
      </c>
      <c r="BP43" t="n">
        <v>192.4882629107981</v>
      </c>
      <c r="BQ43" t="n">
        <v>232.7868852459017</v>
      </c>
      <c r="BR43" t="n">
        <v>226.1146496815287</v>
      </c>
      <c r="BS43" t="n">
        <v>227.9293739967897</v>
      </c>
      <c r="BT43" t="n">
        <v>335.0083752093802</v>
      </c>
      <c r="BU43" t="n">
        <v>381.578947368421</v>
      </c>
      <c r="BV43" t="n">
        <v>403.7037037037037</v>
      </c>
      <c r="BW43" t="n">
        <v>287.4432677760968</v>
      </c>
      <c r="BX43" t="n">
        <v>470.5882352941176</v>
      </c>
      <c r="BY43" t="n">
        <v>243.6305732484076</v>
      </c>
      <c r="BZ43" t="n">
        <v>238.2445141065831</v>
      </c>
      <c r="CA43" t="n">
        <v>259.9337748344371</v>
      </c>
      <c r="CB43" t="n">
        <v>222.4</v>
      </c>
      <c r="CC43" t="n">
        <v>641.3427561837457</v>
      </c>
      <c r="CD43" t="n">
        <v>268.1744749596123</v>
      </c>
      <c r="CE43" t="n">
        <v>442.9752066115703</v>
      </c>
      <c r="CF43" t="n">
        <v>280.5872756933116</v>
      </c>
      <c r="CG43" t="n">
        <v>539.6518375241779</v>
      </c>
      <c r="CH43" t="n">
        <v>510.5566218809981</v>
      </c>
      <c r="CI43" t="n">
        <v>355.191256830601</v>
      </c>
      <c r="CJ43" t="n">
        <v>346.6898954703833</v>
      </c>
      <c r="CK43" t="n">
        <v>390.1996370235934</v>
      </c>
      <c r="CL43" t="n">
        <v>347.7477477477477</v>
      </c>
      <c r="CM43" t="n">
        <v>4446.808510638298</v>
      </c>
      <c r="CN43" t="n">
        <v>4409.090909090909</v>
      </c>
      <c r="CO43" t="n">
        <v>5045.454545454546</v>
      </c>
      <c r="CP43" t="n">
        <v>4822.222222222223</v>
      </c>
      <c r="CQ43" t="n">
        <v>5133.333333333334</v>
      </c>
      <c r="CR43" t="n">
        <v>4795.454545454546</v>
      </c>
      <c r="CS43" t="n">
        <v>5279.069767441861</v>
      </c>
    </row>
    <row r="44">
      <c r="A44" s="4" t="n">
        <v>420</v>
      </c>
      <c r="B44" t="n">
        <v>555.327868852459</v>
      </c>
      <c r="C44" t="n">
        <v>1260.042283298097</v>
      </c>
      <c r="D44" t="n">
        <v>447.9166666666667</v>
      </c>
      <c r="E44" t="n">
        <v>400</v>
      </c>
      <c r="F44" t="n">
        <v>406.7796610169491</v>
      </c>
      <c r="G44" t="n">
        <v>401.5594541910331</v>
      </c>
      <c r="H44" t="n">
        <v>368.0297397769517</v>
      </c>
      <c r="I44" t="n">
        <v>416.015625</v>
      </c>
      <c r="J44" t="n">
        <v>332.7433628318585</v>
      </c>
      <c r="K44" t="n">
        <v>336.8421052631579</v>
      </c>
      <c r="L44" t="n">
        <v>340.2417962003454</v>
      </c>
      <c r="M44" t="n">
        <v>475.6554307116104</v>
      </c>
      <c r="N44" t="n">
        <v>557.2354211663067</v>
      </c>
      <c r="O44" t="n">
        <v>329.2253521126761</v>
      </c>
      <c r="P44" t="n">
        <v>282.051282051282</v>
      </c>
      <c r="Q44" t="n">
        <v>315.5963302752293</v>
      </c>
      <c r="R44" t="n">
        <v>268.3760683760684</v>
      </c>
      <c r="S44" t="n">
        <v>237.85594639866</v>
      </c>
      <c r="T44" t="n">
        <v>224.7933884297521</v>
      </c>
      <c r="U44" t="n">
        <v>244.5923460898503</v>
      </c>
      <c r="V44" t="n">
        <v>225.8592471358429</v>
      </c>
      <c r="W44" t="n">
        <v>214.8499210110585</v>
      </c>
      <c r="X44" t="n">
        <v>227.0606531881804</v>
      </c>
      <c r="Y44" t="n">
        <v>685.4700854700856</v>
      </c>
      <c r="Z44" t="n">
        <v>5232.558139534885</v>
      </c>
      <c r="AA44" t="n">
        <v>761.5384615384615</v>
      </c>
      <c r="AB44" t="n">
        <v>591.3669064748202</v>
      </c>
      <c r="AC44" t="n">
        <v>242.5149700598802</v>
      </c>
      <c r="AD44" t="n">
        <v>264.4376899696048</v>
      </c>
      <c r="AE44" t="n">
        <v>241.6918429003021</v>
      </c>
      <c r="AF44" t="n">
        <v>213.1837307152875</v>
      </c>
      <c r="AG44" t="n">
        <v>172.9651162790698</v>
      </c>
      <c r="AH44" t="n">
        <v>396.1708394698085</v>
      </c>
      <c r="AI44" t="n">
        <v>372.5490196078431</v>
      </c>
      <c r="AJ44" t="n">
        <v>490.0459418070444</v>
      </c>
      <c r="AK44" t="n">
        <v>779.9642218246869</v>
      </c>
      <c r="AL44" t="n">
        <v>720.4724409448819</v>
      </c>
      <c r="AM44" t="n">
        <v>557.8231292517007</v>
      </c>
      <c r="AN44" t="n">
        <v>409.8101265822785</v>
      </c>
      <c r="AO44" t="n">
        <v>311.3879003558719</v>
      </c>
      <c r="AP44" t="n">
        <v>248.772504091653</v>
      </c>
      <c r="AQ44" t="n">
        <v>393.9393939393939</v>
      </c>
      <c r="AR44" t="n">
        <v>198.6301369863014</v>
      </c>
      <c r="AS44" t="n">
        <v>360.2391629297459</v>
      </c>
      <c r="AT44" t="n">
        <v>217.9675994108984</v>
      </c>
      <c r="AU44" t="n">
        <v>189.9696048632219</v>
      </c>
      <c r="AV44" t="n">
        <v>215.3846153846154</v>
      </c>
      <c r="AW44" t="n">
        <v>320.7547169811321</v>
      </c>
      <c r="AX44" t="n">
        <v>457.0858283433134</v>
      </c>
      <c r="AY44" t="n">
        <v>269.6078431372549</v>
      </c>
      <c r="AZ44" t="n">
        <v>201.8072289156626</v>
      </c>
      <c r="BA44" t="n">
        <v>411.867364746946</v>
      </c>
      <c r="BB44" t="n">
        <v>226.3513513513514</v>
      </c>
      <c r="BC44" t="n">
        <v>210.9500805152979</v>
      </c>
      <c r="BD44" t="n">
        <v>173.9766081871345</v>
      </c>
      <c r="BE44" t="n">
        <v>215.4340836012862</v>
      </c>
      <c r="BF44" t="n">
        <v>190.2654867256637</v>
      </c>
      <c r="BG44" t="n">
        <v>233.7662337662338</v>
      </c>
      <c r="BH44" t="n">
        <v>476.4991896272285</v>
      </c>
      <c r="BI44" t="n">
        <v>411.3345521023766</v>
      </c>
      <c r="BJ44" t="n">
        <v>462.962962962963</v>
      </c>
      <c r="BK44" t="n">
        <v>275.8037225042301</v>
      </c>
      <c r="BL44" t="n">
        <v>456.4564564564564</v>
      </c>
      <c r="BM44" t="n">
        <v>475.4385964912281</v>
      </c>
      <c r="BN44" t="n">
        <v>251.6556291390729</v>
      </c>
      <c r="BO44" t="n">
        <v>364.5484949832776</v>
      </c>
      <c r="BP44" t="n">
        <v>198.1279251170047</v>
      </c>
      <c r="BQ44" t="n">
        <v>226.7536704730832</v>
      </c>
      <c r="BR44" t="n">
        <v>230.1587301587302</v>
      </c>
      <c r="BS44" t="n">
        <v>236.8839427662957</v>
      </c>
      <c r="BT44" t="n">
        <v>325.542570951586</v>
      </c>
      <c r="BU44" t="n">
        <v>383.8951310861423</v>
      </c>
      <c r="BV44" t="n">
        <v>432.532347504621</v>
      </c>
      <c r="BW44" t="n">
        <v>297.1342383107089</v>
      </c>
      <c r="BX44" t="n">
        <v>493.2330827067669</v>
      </c>
      <c r="BY44" t="n">
        <v>249.6025437201908</v>
      </c>
      <c r="BZ44" t="n">
        <v>239.50233281493</v>
      </c>
      <c r="CA44" t="n">
        <v>235.973597359736</v>
      </c>
      <c r="CB44" t="n">
        <v>240.829346092504</v>
      </c>
      <c r="CC44" t="n">
        <v>645.1048951048951</v>
      </c>
      <c r="CD44" t="n">
        <v>271.40549273021</v>
      </c>
      <c r="CE44" t="n">
        <v>404.9180327868852</v>
      </c>
      <c r="CF44" t="n">
        <v>261.3636363636364</v>
      </c>
      <c r="CG44" t="n">
        <v>532.442748091603</v>
      </c>
      <c r="CH44" t="n">
        <v>478.8461538461538</v>
      </c>
      <c r="CI44" t="n">
        <v>379.9999999999999</v>
      </c>
      <c r="CJ44" t="n">
        <v>331.0104529616725</v>
      </c>
      <c r="CK44" t="n">
        <v>384.4765342960288</v>
      </c>
      <c r="CL44" t="n">
        <v>356.6308243727598</v>
      </c>
      <c r="CM44" t="n">
        <v>4489.36170212766</v>
      </c>
      <c r="CN44" t="n">
        <v>4454.545454545455</v>
      </c>
      <c r="CO44" t="n">
        <v>5090.909090909091</v>
      </c>
      <c r="CP44" t="n">
        <v>4711.111111111111</v>
      </c>
      <c r="CQ44" t="n">
        <v>4755.555555555556</v>
      </c>
      <c r="CR44" t="n">
        <v>5386.363636363637</v>
      </c>
      <c r="CS44" t="n">
        <v>5441.86046511628</v>
      </c>
    </row>
    <row r="45">
      <c r="A45" s="4" t="n">
        <v>430</v>
      </c>
      <c r="B45" t="n">
        <v>606.9958847736625</v>
      </c>
      <c r="C45" t="n">
        <v>1297.916666666667</v>
      </c>
      <c r="D45" t="n">
        <v>468.75</v>
      </c>
      <c r="E45" t="n">
        <v>428</v>
      </c>
      <c r="F45" t="n">
        <v>418.0790960451977</v>
      </c>
      <c r="G45" t="n">
        <v>433.5260115606936</v>
      </c>
      <c r="H45" t="n">
        <v>359.7785977859778</v>
      </c>
      <c r="I45" t="n">
        <v>400.7782101167315</v>
      </c>
      <c r="J45" t="n">
        <v>338.6243386243386</v>
      </c>
      <c r="K45" t="n">
        <v>336.2369337979094</v>
      </c>
      <c r="L45" t="n">
        <v>302.245250431779</v>
      </c>
      <c r="M45" t="n">
        <v>420.2626641651032</v>
      </c>
      <c r="N45" t="n">
        <v>579.520697167756</v>
      </c>
      <c r="O45" t="n">
        <v>354.3859649122807</v>
      </c>
      <c r="P45" t="n">
        <v>272.8813559322034</v>
      </c>
      <c r="Q45" t="n">
        <v>319.3430656934306</v>
      </c>
      <c r="R45" t="n">
        <v>279.3867120954004</v>
      </c>
      <c r="S45" t="n">
        <v>250.8305647840532</v>
      </c>
      <c r="T45" t="n">
        <v>232.4058919803601</v>
      </c>
      <c r="U45" t="n">
        <v>252.8925619834711</v>
      </c>
      <c r="V45" t="n">
        <v>222.0421393841167</v>
      </c>
      <c r="W45" t="n">
        <v>215.962441314554</v>
      </c>
      <c r="X45" t="n">
        <v>258.9147286821706</v>
      </c>
      <c r="Y45" t="n">
        <v>691.7808219178082</v>
      </c>
      <c r="Z45" t="n">
        <v>5441.86046511628</v>
      </c>
      <c r="AA45" t="n">
        <v>802.1472392638036</v>
      </c>
      <c r="AB45" t="n">
        <v>636.1031518624642</v>
      </c>
      <c r="AC45" t="n">
        <v>227.6785714285714</v>
      </c>
      <c r="AD45" t="n">
        <v>256.0606060606061</v>
      </c>
      <c r="AE45" t="n">
        <v>251.1278195488722</v>
      </c>
      <c r="AF45" t="n">
        <v>211.1888111888112</v>
      </c>
      <c r="AG45" t="n">
        <v>177.7456647398844</v>
      </c>
      <c r="AH45" t="n">
        <v>413.7426900584795</v>
      </c>
      <c r="AI45" t="n">
        <v>357.1428571428571</v>
      </c>
      <c r="AJ45" t="n">
        <v>494.6564885496183</v>
      </c>
      <c r="AK45" t="n">
        <v>781.1387900355871</v>
      </c>
      <c r="AL45" t="n">
        <v>688.4615384615385</v>
      </c>
      <c r="AM45" t="n">
        <v>559.6638655462185</v>
      </c>
      <c r="AN45" t="n">
        <v>401.883830455259</v>
      </c>
      <c r="AO45" t="n">
        <v>296.0992907801419</v>
      </c>
      <c r="AP45" t="n">
        <v>265.905383360522</v>
      </c>
      <c r="AQ45" t="n">
        <v>378.7638668779715</v>
      </c>
      <c r="AR45" t="n">
        <v>182.312925170068</v>
      </c>
      <c r="AS45" t="n">
        <v>373.8872403560831</v>
      </c>
      <c r="AT45" t="n">
        <v>218.6588921282799</v>
      </c>
      <c r="AU45" t="n">
        <v>195.4887218045113</v>
      </c>
      <c r="AV45" t="n">
        <v>218.1259600614439</v>
      </c>
      <c r="AW45" t="n">
        <v>325.3424657534247</v>
      </c>
      <c r="AX45" t="n">
        <v>444.2231075697211</v>
      </c>
      <c r="AY45" t="n">
        <v>278.5016286644951</v>
      </c>
      <c r="AZ45" t="n">
        <v>204.5454545454545</v>
      </c>
      <c r="BA45" t="n">
        <v>421.1438474870018</v>
      </c>
      <c r="BB45" t="n">
        <v>237.3737373737374</v>
      </c>
      <c r="BC45" t="n">
        <v>200.3205128205128</v>
      </c>
      <c r="BD45" t="n">
        <v>173.6613603473227</v>
      </c>
      <c r="BE45" t="n">
        <v>195.2</v>
      </c>
      <c r="BF45" t="n">
        <v>200.8797653958944</v>
      </c>
      <c r="BG45" t="n">
        <v>219.3548387096774</v>
      </c>
      <c r="BH45" t="n">
        <v>490.2912621359224</v>
      </c>
      <c r="BI45" t="n">
        <v>399.6316758747698</v>
      </c>
      <c r="BJ45" t="n">
        <v>480.7302231237322</v>
      </c>
      <c r="BK45" t="n">
        <v>280.1358234295416</v>
      </c>
      <c r="BL45" t="n">
        <v>484.304932735426</v>
      </c>
      <c r="BM45" t="n">
        <v>475.7785467128028</v>
      </c>
      <c r="BN45" t="n">
        <v>245.0657894736842</v>
      </c>
      <c r="BO45" t="n">
        <v>350.4983388704319</v>
      </c>
      <c r="BP45" t="n">
        <v>197.8361669242658</v>
      </c>
      <c r="BQ45" t="n">
        <v>212.3176661264181</v>
      </c>
      <c r="BR45" t="n">
        <v>231.1320754716981</v>
      </c>
      <c r="BS45" t="n">
        <v>239.3026941362916</v>
      </c>
      <c r="BT45" t="n">
        <v>339.4039735099338</v>
      </c>
      <c r="BU45" t="n">
        <v>382.0224719101124</v>
      </c>
      <c r="BV45" t="n">
        <v>439.4785847299814</v>
      </c>
      <c r="BW45" t="n">
        <v>297.7443609022556</v>
      </c>
      <c r="BX45" t="n">
        <v>490.2840059790732</v>
      </c>
      <c r="BY45" t="n">
        <v>227.4881516587678</v>
      </c>
      <c r="BZ45" t="n">
        <v>246.8944099378882</v>
      </c>
      <c r="CA45" t="n">
        <v>258.5924713584288</v>
      </c>
      <c r="CB45" t="n">
        <v>236.1331220285261</v>
      </c>
      <c r="CC45" t="n">
        <v>657.9861111111112</v>
      </c>
      <c r="CD45" t="n">
        <v>280.448717948718</v>
      </c>
      <c r="CE45" t="n">
        <v>447.1947194719472</v>
      </c>
      <c r="CF45" t="n">
        <v>314.4246353322528</v>
      </c>
      <c r="CG45" t="n">
        <v>548.2625482625482</v>
      </c>
      <c r="CH45" t="n">
        <v>499.0403071017274</v>
      </c>
      <c r="CI45" t="n">
        <v>382.940108892922</v>
      </c>
      <c r="CJ45" t="n">
        <v>344.4055944055945</v>
      </c>
      <c r="CK45" t="n">
        <v>392.0145190562613</v>
      </c>
      <c r="CL45" t="n">
        <v>369.8384201077199</v>
      </c>
      <c r="CM45" t="n">
        <v>4145.833333333333</v>
      </c>
      <c r="CN45" t="n">
        <v>4954.545454545455</v>
      </c>
      <c r="CO45" t="n">
        <v>5227.272727272728</v>
      </c>
      <c r="CP45" t="n">
        <v>4888.888888888889</v>
      </c>
      <c r="CQ45" t="n">
        <v>4777.777777777778</v>
      </c>
      <c r="CR45" t="n">
        <v>5090.909090909091</v>
      </c>
      <c r="CS45" t="n">
        <v>5674.418604651163</v>
      </c>
    </row>
    <row r="46">
      <c r="A46" s="4" t="n">
        <v>440</v>
      </c>
      <c r="B46" t="n">
        <v>630.9278350515464</v>
      </c>
      <c r="C46" t="n">
        <v>1322.916666666667</v>
      </c>
      <c r="D46" t="n">
        <v>447.9166666666667</v>
      </c>
      <c r="E46" t="n">
        <v>448.2071713147411</v>
      </c>
      <c r="F46" t="n">
        <v>404.8964218455744</v>
      </c>
      <c r="G46" t="n">
        <v>431.3346228239845</v>
      </c>
      <c r="H46" t="n">
        <v>397.4121996303142</v>
      </c>
      <c r="I46" t="n">
        <v>400</v>
      </c>
      <c r="J46" t="n">
        <v>358.0246913580247</v>
      </c>
      <c r="K46" t="n">
        <v>355.4006968641115</v>
      </c>
      <c r="L46" t="n">
        <v>348.2758620689655</v>
      </c>
      <c r="M46" t="n">
        <v>425.6505576208178</v>
      </c>
      <c r="N46" t="n">
        <v>612.5541125541125</v>
      </c>
      <c r="O46" t="n">
        <v>361.8881118881119</v>
      </c>
      <c r="P46" t="n">
        <v>271.6468590831919</v>
      </c>
      <c r="Q46" t="n">
        <v>320.5828779599271</v>
      </c>
      <c r="R46" t="n">
        <v>283.0508474576271</v>
      </c>
      <c r="S46" t="n">
        <v>279.6052631578947</v>
      </c>
      <c r="T46" t="n">
        <v>231.7666126418152</v>
      </c>
      <c r="U46" t="n">
        <v>244.6633825944171</v>
      </c>
      <c r="V46" t="n">
        <v>229.4022617124394</v>
      </c>
      <c r="W46" t="n">
        <v>221.1838006230529</v>
      </c>
      <c r="X46" t="n">
        <v>237.2881355932203</v>
      </c>
      <c r="Y46" t="n">
        <v>710.3918228279388</v>
      </c>
      <c r="Z46" t="n">
        <v>5372.093023255814</v>
      </c>
      <c r="AA46" t="n">
        <v>777.947932618683</v>
      </c>
      <c r="AB46" t="n">
        <v>631.6546762589928</v>
      </c>
      <c r="AC46" t="n">
        <v>212.7031019202363</v>
      </c>
      <c r="AD46" t="n">
        <v>242.4698795180723</v>
      </c>
      <c r="AE46" t="n">
        <v>246.2686567164179</v>
      </c>
      <c r="AF46" t="n">
        <v>207.2322670375522</v>
      </c>
      <c r="AG46" t="n">
        <v>191.9191919191919</v>
      </c>
      <c r="AH46" t="n">
        <v>412.7906976744187</v>
      </c>
      <c r="AI46" t="n">
        <v>381.3056379821958</v>
      </c>
      <c r="AJ46" t="n">
        <v>507.5757575757576</v>
      </c>
      <c r="AK46" t="n">
        <v>765.1245551601422</v>
      </c>
      <c r="AL46" t="n">
        <v>623.8361266294227</v>
      </c>
      <c r="AM46" t="n">
        <v>559.6638655462185</v>
      </c>
      <c r="AN46" t="n">
        <v>418.75</v>
      </c>
      <c r="AO46" t="n">
        <v>307.6923076923077</v>
      </c>
      <c r="AP46" t="n">
        <v>253.2467532467533</v>
      </c>
      <c r="AQ46" t="n">
        <v>387.4015748031496</v>
      </c>
      <c r="AR46" t="n">
        <v>203.778677462888</v>
      </c>
      <c r="AS46" t="n">
        <v>355.9822747415066</v>
      </c>
      <c r="AT46" t="n">
        <v>210.1449275362319</v>
      </c>
      <c r="AU46" t="n">
        <v>188.0597014925373</v>
      </c>
      <c r="AV46" t="n">
        <v>216.4634146341463</v>
      </c>
      <c r="AW46" t="n">
        <v>333.3333333333334</v>
      </c>
      <c r="AX46" t="n">
        <v>472.1115537848606</v>
      </c>
      <c r="AY46" t="n">
        <v>272.4306688417618</v>
      </c>
      <c r="AZ46" t="n">
        <v>206.7381316998469</v>
      </c>
      <c r="BA46" t="n">
        <v>426.8502581755594</v>
      </c>
      <c r="BB46" t="n">
        <v>227.8056951423786</v>
      </c>
      <c r="BC46" t="n">
        <v>208.5987261146497</v>
      </c>
      <c r="BD46" t="n">
        <v>166.6666666666667</v>
      </c>
      <c r="BE46" t="n">
        <v>205.7416267942584</v>
      </c>
      <c r="BF46" t="n">
        <v>197.3684210526316</v>
      </c>
      <c r="BG46" t="n">
        <v>228.2958199356913</v>
      </c>
      <c r="BH46" t="n">
        <v>461.9124797406807</v>
      </c>
      <c r="BI46" t="n">
        <v>400</v>
      </c>
      <c r="BJ46" t="n">
        <v>477.3175542406312</v>
      </c>
      <c r="BK46" t="n">
        <v>273.4899328859061</v>
      </c>
      <c r="BL46" t="n">
        <v>502.2288261515602</v>
      </c>
      <c r="BM46" t="n">
        <v>493.1034482758621</v>
      </c>
      <c r="BN46" t="n">
        <v>232.0261437908497</v>
      </c>
      <c r="BO46" t="n">
        <v>349.8349834983499</v>
      </c>
      <c r="BP46" t="n">
        <v>195.084485407066</v>
      </c>
      <c r="BQ46" t="n">
        <v>232.7447833065811</v>
      </c>
      <c r="BR46" t="n">
        <v>241.8096723868955</v>
      </c>
      <c r="BS46" t="n">
        <v>248.4177215189873</v>
      </c>
      <c r="BT46" t="n">
        <v>351.08153078203</v>
      </c>
      <c r="BU46" t="n">
        <v>401.1299435028249</v>
      </c>
      <c r="BV46" t="n">
        <v>409.6601073345259</v>
      </c>
      <c r="BW46" t="n">
        <v>314.2857142857143</v>
      </c>
      <c r="BX46" t="n">
        <v>479.9999999999999</v>
      </c>
      <c r="BY46" t="n">
        <v>252.3659305993691</v>
      </c>
      <c r="BZ46" t="n">
        <v>260</v>
      </c>
      <c r="CA46" t="n">
        <v>262.6427406199021</v>
      </c>
      <c r="CB46" t="n">
        <v>229.0679304897314</v>
      </c>
      <c r="CC46" t="n">
        <v>685.1211072664361</v>
      </c>
      <c r="CD46" t="n">
        <v>263.1578947368421</v>
      </c>
      <c r="CE46" t="n">
        <v>453.9473684210527</v>
      </c>
      <c r="CF46" t="n">
        <v>284.329563812601</v>
      </c>
      <c r="CG46" t="n">
        <v>569.7896749521989</v>
      </c>
      <c r="CH46" t="n">
        <v>503.8314176245211</v>
      </c>
      <c r="CI46" t="n">
        <v>383.2116788321168</v>
      </c>
      <c r="CJ46" t="n">
        <v>339.1608391608392</v>
      </c>
      <c r="CK46" t="n">
        <v>397.459165154265</v>
      </c>
      <c r="CL46" t="n">
        <v>358.2887700534759</v>
      </c>
      <c r="CM46" t="n">
        <v>4250</v>
      </c>
      <c r="CN46" t="n">
        <v>4636.363636363637</v>
      </c>
      <c r="CO46" t="n">
        <v>5136.363636363637</v>
      </c>
      <c r="CP46" t="n">
        <v>4822.222222222223</v>
      </c>
      <c r="CQ46" t="n">
        <v>5111.111111111111</v>
      </c>
      <c r="CR46" t="n">
        <v>5045.454545454546</v>
      </c>
      <c r="CS46" t="n">
        <v>5534.883720930233</v>
      </c>
    </row>
    <row r="47">
      <c r="A47" s="4" t="n">
        <v>450</v>
      </c>
      <c r="B47" t="n">
        <v>615.2263374485597</v>
      </c>
      <c r="C47" t="n">
        <v>1327.800829875519</v>
      </c>
      <c r="D47" t="n">
        <v>494.7807933194155</v>
      </c>
      <c r="E47" t="n">
        <v>455.0898203592814</v>
      </c>
      <c r="F47" t="n">
        <v>432.8358208955224</v>
      </c>
      <c r="G47" t="n">
        <v>441.4587332053742</v>
      </c>
      <c r="H47" t="n">
        <v>381.2154696132596</v>
      </c>
      <c r="I47" t="n">
        <v>394.2307692307692</v>
      </c>
      <c r="J47" t="n">
        <v>322.7513227513228</v>
      </c>
      <c r="K47" t="n">
        <v>355.9027777777778</v>
      </c>
      <c r="L47" t="n">
        <v>343.6960276338515</v>
      </c>
      <c r="M47" t="n">
        <v>499.06191369606</v>
      </c>
      <c r="N47" t="n">
        <v>611.231101511879</v>
      </c>
      <c r="O47" t="n">
        <v>365.3846153846154</v>
      </c>
      <c r="P47" t="n">
        <v>271.5008431703204</v>
      </c>
      <c r="Q47" t="n">
        <v>327.2727272727273</v>
      </c>
      <c r="R47" t="n">
        <v>271.5008431703204</v>
      </c>
      <c r="S47" t="n">
        <v>270.7993474714519</v>
      </c>
      <c r="T47" t="n">
        <v>226.6881028938907</v>
      </c>
      <c r="U47" t="n">
        <v>258.9576547231271</v>
      </c>
      <c r="V47" t="n">
        <v>238.7820512820513</v>
      </c>
      <c r="W47" t="n">
        <v>210.5263157894737</v>
      </c>
      <c r="X47" t="n">
        <v>241.1674347158218</v>
      </c>
      <c r="Y47" t="n">
        <v>740.6143344709898</v>
      </c>
      <c r="Z47" t="n">
        <v>5465.116279069768</v>
      </c>
      <c r="AA47" t="n">
        <v>820.8269525267993</v>
      </c>
      <c r="AB47" t="n">
        <v>634.1463414634147</v>
      </c>
      <c r="AC47" t="n">
        <v>225</v>
      </c>
      <c r="AD47" t="n">
        <v>262.3688155922039</v>
      </c>
      <c r="AE47" t="n">
        <v>248.1426448736998</v>
      </c>
      <c r="AF47" t="n">
        <v>214.6814404432133</v>
      </c>
      <c r="AG47" t="n">
        <v>185.3448275862069</v>
      </c>
      <c r="AH47" t="n">
        <v>410.6628242074928</v>
      </c>
      <c r="AI47" t="n">
        <v>395.007342143906</v>
      </c>
      <c r="AJ47" t="n">
        <v>533.033033033033</v>
      </c>
      <c r="AK47" t="n">
        <v>795.0530035335689</v>
      </c>
      <c r="AL47" t="n">
        <v>630.5970149253731</v>
      </c>
      <c r="AM47" t="n">
        <v>578.5953177257526</v>
      </c>
      <c r="AN47" t="n">
        <v>433.9035769828927</v>
      </c>
      <c r="AO47" t="n">
        <v>313.6915077989602</v>
      </c>
      <c r="AP47" t="n">
        <v>261.2903225806452</v>
      </c>
      <c r="AQ47" t="n">
        <v>386.8954758190328</v>
      </c>
      <c r="AR47" t="n">
        <v>205.6451612903226</v>
      </c>
      <c r="AS47" t="n">
        <v>375.9177679882525</v>
      </c>
      <c r="AT47" t="n">
        <v>216.9540229885058</v>
      </c>
      <c r="AU47" t="n">
        <v>197.6047904191617</v>
      </c>
      <c r="AV47" t="n">
        <v>213.855421686747</v>
      </c>
      <c r="AW47" t="n">
        <v>336.734693877551</v>
      </c>
      <c r="AX47" t="n">
        <v>472.9458917835672</v>
      </c>
      <c r="AY47" t="n">
        <v>295.4545454545454</v>
      </c>
      <c r="AZ47" t="n">
        <v>207.0552147239264</v>
      </c>
      <c r="BA47" t="n">
        <v>425.8943781942079</v>
      </c>
      <c r="BB47" t="n">
        <v>230.8970099667774</v>
      </c>
      <c r="BC47" t="n">
        <v>197.7848101265823</v>
      </c>
      <c r="BD47" t="n">
        <v>162.8571428571429</v>
      </c>
      <c r="BE47" t="n">
        <v>208.5308056872038</v>
      </c>
      <c r="BF47" t="n">
        <v>192.7536231884058</v>
      </c>
      <c r="BG47" t="n">
        <v>229.1666666666667</v>
      </c>
      <c r="BH47" t="n">
        <v>496.7845659163987</v>
      </c>
      <c r="BI47" t="n">
        <v>388.9908256880734</v>
      </c>
      <c r="BJ47" t="n">
        <v>482.1428571428572</v>
      </c>
      <c r="BK47" t="n">
        <v>287.1452420701169</v>
      </c>
      <c r="BL47" t="n">
        <v>508.1723625557206</v>
      </c>
      <c r="BM47" t="n">
        <v>510.2389078498294</v>
      </c>
      <c r="BN47" t="n">
        <v>241.042345276873</v>
      </c>
      <c r="BO47" t="n">
        <v>352.5535420098847</v>
      </c>
      <c r="BP47" t="n">
        <v>198.1566820276498</v>
      </c>
      <c r="BQ47" t="n">
        <v>226.4752791068581</v>
      </c>
      <c r="BR47" t="n">
        <v>230.5295950155763</v>
      </c>
      <c r="BS47" t="n">
        <v>248.0252764612954</v>
      </c>
      <c r="BT47" t="n">
        <v>353.2338308457711</v>
      </c>
      <c r="BU47" t="n">
        <v>375.234521575985</v>
      </c>
      <c r="BV47" t="n">
        <v>448.0874316939891</v>
      </c>
      <c r="BW47" t="n">
        <v>307.8078078078078</v>
      </c>
      <c r="BX47" t="n">
        <v>498.5250737463127</v>
      </c>
      <c r="BY47" t="n">
        <v>248.8262910798122</v>
      </c>
      <c r="BZ47" t="n">
        <v>238.0952380952381</v>
      </c>
      <c r="CA47" t="n">
        <v>268.2926829268293</v>
      </c>
      <c r="CB47" t="n">
        <v>247.244094488189</v>
      </c>
      <c r="CC47" t="n">
        <v>700.6920415224914</v>
      </c>
      <c r="CD47" t="n">
        <v>275.0397456279809</v>
      </c>
      <c r="CE47" t="n">
        <v>454.9918166939444</v>
      </c>
      <c r="CF47" t="n">
        <v>293.0756843800322</v>
      </c>
      <c r="CG47" t="n">
        <v>613.1528046421663</v>
      </c>
      <c r="CH47" t="n">
        <v>522.1579961464354</v>
      </c>
      <c r="CI47" t="n">
        <v>404.3715846994535</v>
      </c>
      <c r="CJ47" t="n">
        <v>332.7526132404182</v>
      </c>
      <c r="CK47" t="n">
        <v>399.2805755395683</v>
      </c>
      <c r="CL47" t="n">
        <v>363.6363636363636</v>
      </c>
      <c r="CM47" t="n">
        <v>4408.163265306122</v>
      </c>
      <c r="CN47" t="n">
        <v>5045.454545454546</v>
      </c>
      <c r="CO47" t="n">
        <v>5022.727272727273</v>
      </c>
      <c r="CP47" t="n">
        <v>5044.444444444444</v>
      </c>
      <c r="CQ47" t="n">
        <v>5111.111111111111</v>
      </c>
      <c r="CR47" t="n">
        <v>5090.909090909091</v>
      </c>
      <c r="CS47" t="n">
        <v>5627.906976744186</v>
      </c>
    </row>
    <row r="48">
      <c r="A48" s="4" t="n">
        <v>460</v>
      </c>
      <c r="B48" t="n">
        <v>616.1825726141079</v>
      </c>
      <c r="C48" t="n">
        <v>1375.782881002088</v>
      </c>
      <c r="D48" t="n">
        <v>487.3949579831933</v>
      </c>
      <c r="E48" t="n">
        <v>446.6800804828974</v>
      </c>
      <c r="F48" t="n">
        <v>426.4432029795158</v>
      </c>
      <c r="G48" t="n">
        <v>456.4796905222437</v>
      </c>
      <c r="H48" t="n">
        <v>421.4417744916821</v>
      </c>
      <c r="I48" t="n">
        <v>408.4778420038535</v>
      </c>
      <c r="J48" t="n">
        <v>345.0087565674256</v>
      </c>
      <c r="K48" t="n">
        <v>344.9477351916377</v>
      </c>
      <c r="L48" t="n">
        <v>344.8873483535529</v>
      </c>
      <c r="M48" t="n">
        <v>449.438202247191</v>
      </c>
      <c r="N48" t="n">
        <v>655.8441558441558</v>
      </c>
      <c r="O48" t="n">
        <v>356.5217391304348</v>
      </c>
      <c r="P48" t="n">
        <v>275.6302521008403</v>
      </c>
      <c r="Q48" t="n">
        <v>336.3636363636363</v>
      </c>
      <c r="R48" t="n">
        <v>284.5117845117845</v>
      </c>
      <c r="S48" t="n">
        <v>273.1707317073171</v>
      </c>
      <c r="T48" t="n">
        <v>229.903536977492</v>
      </c>
      <c r="U48" t="n">
        <v>243.5064935064935</v>
      </c>
      <c r="V48" t="n">
        <v>241.6534181240064</v>
      </c>
      <c r="W48" t="n">
        <v>216.2576687116564</v>
      </c>
      <c r="X48" t="n">
        <v>239.2638036809816</v>
      </c>
      <c r="Y48" t="n">
        <v>739.3526405451448</v>
      </c>
      <c r="Z48" t="n">
        <v>5441.86046511628</v>
      </c>
      <c r="AA48" t="n">
        <v>826.6871165644171</v>
      </c>
      <c r="AB48" t="n">
        <v>619.2528735632185</v>
      </c>
      <c r="AC48" t="n">
        <v>237.1888726207906</v>
      </c>
      <c r="AD48" t="n">
        <v>255.6053811659193</v>
      </c>
      <c r="AE48" t="n">
        <v>235.5555555555555</v>
      </c>
      <c r="AF48" t="n">
        <v>208.5635359116022</v>
      </c>
      <c r="AG48" t="n">
        <v>183.3810888252149</v>
      </c>
      <c r="AH48" t="n">
        <v>407.7253218884121</v>
      </c>
      <c r="AI48" t="n">
        <v>392.3865300146413</v>
      </c>
      <c r="AJ48" t="n">
        <v>544.0956651718983</v>
      </c>
      <c r="AK48" t="n">
        <v>857.9040852575489</v>
      </c>
      <c r="AL48" t="n">
        <v>695.3271028037383</v>
      </c>
      <c r="AM48" t="n">
        <v>580.2675585284281</v>
      </c>
      <c r="AN48" t="n">
        <v>426.1006289308176</v>
      </c>
      <c r="AO48" t="n">
        <v>318.4165232358004</v>
      </c>
      <c r="AP48" t="n">
        <v>262.4</v>
      </c>
      <c r="AQ48" t="n">
        <v>399.0683229813665</v>
      </c>
      <c r="AR48" t="n">
        <v>197.5967957276368</v>
      </c>
      <c r="AS48" t="n">
        <v>377.1929824561403</v>
      </c>
      <c r="AT48" t="n">
        <v>218.5714285714286</v>
      </c>
      <c r="AU48" t="n">
        <v>202.6627218934911</v>
      </c>
      <c r="AV48" t="n">
        <v>237.2372372372372</v>
      </c>
      <c r="AW48" t="n">
        <v>349.2333901192504</v>
      </c>
      <c r="AX48" t="n">
        <v>488</v>
      </c>
      <c r="AY48" t="n">
        <v>278.3171521035599</v>
      </c>
      <c r="AZ48" t="n">
        <v>220.8588957055215</v>
      </c>
      <c r="BA48" t="n">
        <v>431.7032040472176</v>
      </c>
      <c r="BB48" t="n">
        <v>236.2728785357737</v>
      </c>
      <c r="BC48" t="n">
        <v>214.1732283464567</v>
      </c>
      <c r="BD48" t="n">
        <v>177.9661016949153</v>
      </c>
      <c r="BE48" t="n">
        <v>218.8976377952756</v>
      </c>
      <c r="BF48" t="n">
        <v>200</v>
      </c>
      <c r="BG48" t="n">
        <v>214.968152866242</v>
      </c>
      <c r="BH48" t="n">
        <v>523.2744783306581</v>
      </c>
      <c r="BI48" t="n">
        <v>419.2949907235621</v>
      </c>
      <c r="BJ48" t="n">
        <v>483.4307992202729</v>
      </c>
      <c r="BK48" t="n">
        <v>283.8063439065108</v>
      </c>
      <c r="BL48" t="n">
        <v>529.2353823088456</v>
      </c>
      <c r="BM48" t="n">
        <v>533.2197614991483</v>
      </c>
      <c r="BN48" t="n">
        <v>227.2727272727273</v>
      </c>
      <c r="BO48" t="n">
        <v>349.1027732463295</v>
      </c>
      <c r="BP48" t="n">
        <v>205.4794520547945</v>
      </c>
      <c r="BQ48" t="n">
        <v>228.2091917591125</v>
      </c>
      <c r="BR48" t="n">
        <v>231.0077519379845</v>
      </c>
      <c r="BS48" t="n">
        <v>241.7582417582418</v>
      </c>
      <c r="BT48" t="n">
        <v>348.8372093023256</v>
      </c>
      <c r="BU48" t="n">
        <v>416.044776119403</v>
      </c>
      <c r="BV48" t="n">
        <v>445.045045045045</v>
      </c>
      <c r="BW48" t="n">
        <v>316.3418290854573</v>
      </c>
      <c r="BX48" t="n">
        <v>498.5337243401759</v>
      </c>
      <c r="BY48" t="n">
        <v>243.3697347893916</v>
      </c>
      <c r="BZ48" t="n">
        <v>237.0030581039755</v>
      </c>
      <c r="CA48" t="n">
        <v>266.6666666666667</v>
      </c>
      <c r="CB48" t="n">
        <v>248.8188976377953</v>
      </c>
      <c r="CC48" t="n">
        <v>701.7241379310345</v>
      </c>
      <c r="CD48" t="n">
        <v>293.8388625592417</v>
      </c>
      <c r="CE48" t="n">
        <v>479.4745484400657</v>
      </c>
      <c r="CF48" t="n">
        <v>307.0739549839228</v>
      </c>
      <c r="CG48" t="n">
        <v>623.3269598470363</v>
      </c>
      <c r="CH48" t="n">
        <v>516.3147792706334</v>
      </c>
      <c r="CI48" t="n">
        <v>405.7971014492753</v>
      </c>
      <c r="CJ48" t="n">
        <v>350.1742160278746</v>
      </c>
      <c r="CK48" t="n">
        <v>397.8494623655914</v>
      </c>
      <c r="CL48" t="n">
        <v>394.316163410302</v>
      </c>
      <c r="CM48" t="n">
        <v>4428.571428571428</v>
      </c>
      <c r="CN48" t="n">
        <v>4931.818181818182</v>
      </c>
      <c r="CO48" t="n">
        <v>4750</v>
      </c>
      <c r="CP48" t="n">
        <v>4777.777777777778</v>
      </c>
      <c r="CQ48" t="n">
        <v>4911.111111111111</v>
      </c>
      <c r="CR48" t="n">
        <v>5159.090909090909</v>
      </c>
      <c r="CS48" t="n">
        <v>5720.93023255814</v>
      </c>
    </row>
    <row r="49">
      <c r="A49" s="4" t="n">
        <v>470</v>
      </c>
      <c r="B49" t="n">
        <v>618.8524590163935</v>
      </c>
      <c r="C49" t="n">
        <v>1339.544513457557</v>
      </c>
      <c r="D49" t="n">
        <v>487.3949579831933</v>
      </c>
      <c r="E49" t="n">
        <v>491.8367346938776</v>
      </c>
      <c r="F49" t="n">
        <v>424.860853432282</v>
      </c>
      <c r="G49" t="n">
        <v>442.0849420849421</v>
      </c>
      <c r="H49" t="n">
        <v>387.4538745387454</v>
      </c>
      <c r="I49" t="n">
        <v>428.0230326295585</v>
      </c>
      <c r="J49" t="n">
        <v>349.6503496503497</v>
      </c>
      <c r="K49" t="n">
        <v>362.2183708838822</v>
      </c>
      <c r="L49" t="n">
        <v>340.2417962003454</v>
      </c>
      <c r="M49" t="n">
        <v>510.2803738317756</v>
      </c>
      <c r="N49" t="n">
        <v>659.4827586206897</v>
      </c>
      <c r="O49" t="n">
        <v>367.595818815331</v>
      </c>
      <c r="P49" t="n">
        <v>288.107202680067</v>
      </c>
      <c r="Q49" t="n">
        <v>329.7101449275362</v>
      </c>
      <c r="R49" t="n">
        <v>287.1452420701169</v>
      </c>
      <c r="S49" t="n">
        <v>274.1935483870968</v>
      </c>
      <c r="T49" t="n">
        <v>240.3846153846154</v>
      </c>
      <c r="U49" t="n">
        <v>271.40549273021</v>
      </c>
      <c r="V49" t="n">
        <v>238.5466034755134</v>
      </c>
      <c r="W49" t="n">
        <v>216.793893129771</v>
      </c>
      <c r="X49" t="n">
        <v>243.1192660550459</v>
      </c>
      <c r="Y49" t="n">
        <v>750</v>
      </c>
      <c r="Z49" t="n">
        <v>5302.325581395349</v>
      </c>
      <c r="AA49" t="n">
        <v>855.6067588325652</v>
      </c>
      <c r="AB49" t="n">
        <v>663.7931034482759</v>
      </c>
      <c r="AC49" t="n">
        <v>246.3556851311953</v>
      </c>
      <c r="AD49" t="n">
        <v>272.7272727272727</v>
      </c>
      <c r="AE49" t="n">
        <v>261.8343195266272</v>
      </c>
      <c r="AF49" t="n">
        <v>203.8567493112948</v>
      </c>
      <c r="AG49" t="n">
        <v>196.8616262482169</v>
      </c>
      <c r="AH49" t="n">
        <v>415.954415954416</v>
      </c>
      <c r="AI49" t="n">
        <v>402.9197080291971</v>
      </c>
      <c r="AJ49" t="n">
        <v>529.0611028315946</v>
      </c>
      <c r="AK49" t="n">
        <v>824.4680851063831</v>
      </c>
      <c r="AL49" t="n">
        <v>679.7020484171321</v>
      </c>
      <c r="AM49" t="n">
        <v>603.3333333333334</v>
      </c>
      <c r="AN49" t="n">
        <v>466.9811320754717</v>
      </c>
      <c r="AO49" t="n">
        <v>304.2735042735043</v>
      </c>
      <c r="AP49" t="n">
        <v>254.7770700636943</v>
      </c>
      <c r="AQ49" t="n">
        <v>413.5802469135803</v>
      </c>
      <c r="AR49" t="n">
        <v>190.6666666666667</v>
      </c>
      <c r="AS49" t="n">
        <v>392.4418604651163</v>
      </c>
      <c r="AT49" t="n">
        <v>212.9760225669958</v>
      </c>
      <c r="AU49" t="n">
        <v>201.7673048600884</v>
      </c>
      <c r="AV49" t="n">
        <v>209.8950524737631</v>
      </c>
      <c r="AW49" t="n">
        <v>342.9541595925297</v>
      </c>
      <c r="AX49" t="n">
        <v>484</v>
      </c>
      <c r="AY49" t="n">
        <v>294.4983818770227</v>
      </c>
      <c r="AZ49" t="n">
        <v>207.3170731707317</v>
      </c>
      <c r="BA49" t="n">
        <v>429.7658862876254</v>
      </c>
      <c r="BB49" t="n">
        <v>242.5742574257426</v>
      </c>
      <c r="BC49" t="n">
        <v>203.125</v>
      </c>
      <c r="BD49" t="n">
        <v>171.5893108298172</v>
      </c>
      <c r="BE49" t="n">
        <v>213.1661442006269</v>
      </c>
      <c r="BF49" t="n">
        <v>206.9464544138929</v>
      </c>
      <c r="BG49" t="n">
        <v>224.5222929936306</v>
      </c>
      <c r="BH49" t="n">
        <v>508.7719298245614</v>
      </c>
      <c r="BI49" t="n">
        <v>391.5441176470588</v>
      </c>
      <c r="BJ49" t="n">
        <v>444.4444444444444</v>
      </c>
      <c r="BK49" t="n">
        <v>292.8452579034942</v>
      </c>
      <c r="BL49" t="n">
        <v>524.8868778280543</v>
      </c>
      <c r="BM49" t="n">
        <v>528.7162162162163</v>
      </c>
      <c r="BN49" t="n">
        <v>245.9546925566343</v>
      </c>
      <c r="BO49" t="n">
        <v>375.2039151712888</v>
      </c>
      <c r="BP49" t="n">
        <v>184.8484848484848</v>
      </c>
      <c r="BQ49" t="n">
        <v>236.9668246445498</v>
      </c>
      <c r="BR49" t="n">
        <v>239.1975308641975</v>
      </c>
      <c r="BS49" t="n">
        <v>242.566510172144</v>
      </c>
      <c r="BT49" t="n">
        <v>378.1094527363184</v>
      </c>
      <c r="BU49" t="n">
        <v>407.8212290502793</v>
      </c>
      <c r="BV49" t="n">
        <v>433.9285714285714</v>
      </c>
      <c r="BW49" t="n">
        <v>320.3592814371257</v>
      </c>
      <c r="BX49" t="n">
        <v>530.7917888563049</v>
      </c>
      <c r="BY49" t="n">
        <v>260.5304212168487</v>
      </c>
      <c r="BZ49" t="n">
        <v>250.381679389313</v>
      </c>
      <c r="CA49" t="n">
        <v>283.6304700162075</v>
      </c>
      <c r="CB49" t="n">
        <v>244.131455399061</v>
      </c>
      <c r="CC49" t="n">
        <v>747.4226804123712</v>
      </c>
      <c r="CD49" t="n">
        <v>268.8679245283019</v>
      </c>
      <c r="CE49" t="n">
        <v>477.0491803278688</v>
      </c>
      <c r="CF49" t="n">
        <v>304.3478260869565</v>
      </c>
      <c r="CG49" t="n">
        <v>590.0383141762452</v>
      </c>
      <c r="CH49" t="n">
        <v>567.5675675675675</v>
      </c>
      <c r="CI49" t="n">
        <v>414.5454545454545</v>
      </c>
      <c r="CJ49" t="n">
        <v>350.0866551126517</v>
      </c>
      <c r="CK49" t="n">
        <v>407.54039497307</v>
      </c>
      <c r="CL49" t="n">
        <v>389.7707231040565</v>
      </c>
      <c r="CM49" t="n">
        <v>4240</v>
      </c>
      <c r="CN49" t="n">
        <v>4886.363636363637</v>
      </c>
      <c r="CO49" t="n">
        <v>5000</v>
      </c>
      <c r="CP49" t="n">
        <v>4955.555555555556</v>
      </c>
      <c r="CQ49" t="n">
        <v>5066.666666666667</v>
      </c>
      <c r="CR49" t="n">
        <v>5000</v>
      </c>
      <c r="CS49" t="n">
        <v>5558.139534883721</v>
      </c>
    </row>
    <row r="50">
      <c r="A50" s="4" t="n">
        <v>480</v>
      </c>
      <c r="B50" t="n">
        <v>623.9669421487604</v>
      </c>
      <c r="C50" t="n">
        <v>1407.02479338843</v>
      </c>
      <c r="D50" t="n">
        <v>518.9075630252102</v>
      </c>
      <c r="E50" t="n">
        <v>465.863453815261</v>
      </c>
      <c r="F50" t="n">
        <v>436.8029739776952</v>
      </c>
      <c r="G50" t="n">
        <v>433.4600760456274</v>
      </c>
      <c r="H50" t="n">
        <v>395.9484346224677</v>
      </c>
      <c r="I50" t="n">
        <v>397.3384030418251</v>
      </c>
      <c r="J50" t="n">
        <v>359.5113438045375</v>
      </c>
      <c r="K50" t="n">
        <v>351.2110726643599</v>
      </c>
      <c r="L50" t="n">
        <v>344.8275862068966</v>
      </c>
      <c r="M50" t="n">
        <v>537.1747211895911</v>
      </c>
      <c r="N50" t="n">
        <v>596.9827586206897</v>
      </c>
      <c r="O50" t="n">
        <v>380.6228373702422</v>
      </c>
      <c r="P50" t="n">
        <v>303.1825795644891</v>
      </c>
      <c r="Q50" t="n">
        <v>332.1299638989169</v>
      </c>
      <c r="R50" t="n">
        <v>294.8073701842546</v>
      </c>
      <c r="S50" t="n">
        <v>264.4230769230769</v>
      </c>
      <c r="T50" t="n">
        <v>253.1847133757962</v>
      </c>
      <c r="U50" t="n">
        <v>240</v>
      </c>
      <c r="V50" t="n">
        <v>224.1379310344828</v>
      </c>
      <c r="W50" t="n">
        <v>217.5226586102719</v>
      </c>
      <c r="X50" t="n">
        <v>244.6808510638298</v>
      </c>
      <c r="Y50" t="n">
        <v>754.180602006689</v>
      </c>
      <c r="Z50" t="n">
        <v>5418.604651162791</v>
      </c>
      <c r="AA50" t="n">
        <v>852.9862174578866</v>
      </c>
      <c r="AB50" t="n">
        <v>649.4252873563219</v>
      </c>
      <c r="AC50" t="n">
        <v>239.8843930635838</v>
      </c>
      <c r="AD50" t="n">
        <v>277.8603268945022</v>
      </c>
      <c r="AE50" t="n">
        <v>254.4117647058823</v>
      </c>
      <c r="AF50" t="n">
        <v>226.027397260274</v>
      </c>
      <c r="AG50" t="n">
        <v>180.9116809116809</v>
      </c>
      <c r="AH50" t="n">
        <v>410.4372355430183</v>
      </c>
      <c r="AI50" t="n">
        <v>394.5086705202312</v>
      </c>
      <c r="AJ50" t="n">
        <v>539.2592592592592</v>
      </c>
      <c r="AK50" t="n">
        <v>848.0565371024736</v>
      </c>
      <c r="AL50" t="n">
        <v>750</v>
      </c>
      <c r="AM50" t="n">
        <v>643.9267886855241</v>
      </c>
      <c r="AN50" t="n">
        <v>472.6989079563182</v>
      </c>
      <c r="AO50" t="n">
        <v>325.9762308998302</v>
      </c>
      <c r="AP50" t="n">
        <v>259.493670886076</v>
      </c>
      <c r="AQ50" t="n">
        <v>407.3506891271056</v>
      </c>
      <c r="AR50" t="n">
        <v>198.1505944517833</v>
      </c>
      <c r="AS50" t="n">
        <v>366.5223665223666</v>
      </c>
      <c r="AT50" t="n">
        <v>206.993006993007</v>
      </c>
      <c r="AU50" t="n">
        <v>208.7591240875912</v>
      </c>
      <c r="AV50" t="n">
        <v>229.8507462686567</v>
      </c>
      <c r="AW50" t="n">
        <v>354.8387096774194</v>
      </c>
      <c r="AX50" t="n">
        <v>501.99203187251</v>
      </c>
      <c r="AY50" t="n">
        <v>304.8387096774193</v>
      </c>
      <c r="AZ50" t="n">
        <v>209.0909090909091</v>
      </c>
      <c r="BA50" t="n">
        <v>445.7627118644068</v>
      </c>
      <c r="BB50" t="n">
        <v>239.7372742200328</v>
      </c>
      <c r="BC50" t="n">
        <v>197.5116640746501</v>
      </c>
      <c r="BD50" t="n">
        <v>178.5216178521618</v>
      </c>
      <c r="BE50" t="n">
        <v>208.398133748056</v>
      </c>
      <c r="BF50" t="n">
        <v>195.1219512195122</v>
      </c>
      <c r="BG50" t="n">
        <v>231.8611987381703</v>
      </c>
      <c r="BH50" t="n">
        <v>532.5914149443561</v>
      </c>
      <c r="BI50" t="n">
        <v>440.3669724770642</v>
      </c>
      <c r="BJ50" t="n">
        <v>470.3632887189293</v>
      </c>
      <c r="BK50" t="n">
        <v>300.6644518272425</v>
      </c>
      <c r="BL50" t="n">
        <v>575.7575757575758</v>
      </c>
      <c r="BM50" t="n">
        <v>519.327731092437</v>
      </c>
      <c r="BN50" t="n">
        <v>257.6489533011272</v>
      </c>
      <c r="BO50" t="n">
        <v>331.715210355987</v>
      </c>
      <c r="BP50" t="n">
        <v>193.984962406015</v>
      </c>
      <c r="BQ50" t="n">
        <v>251.5723270440251</v>
      </c>
      <c r="BR50" t="n">
        <v>258.8597842835131</v>
      </c>
      <c r="BS50" t="n">
        <v>244.131455399061</v>
      </c>
      <c r="BT50" t="n">
        <v>374.1721854304636</v>
      </c>
      <c r="BU50" t="n">
        <v>415.8964879852126</v>
      </c>
      <c r="BV50" t="n">
        <v>437.2759856630824</v>
      </c>
      <c r="BW50" t="n">
        <v>333.8323353293413</v>
      </c>
      <c r="BX50" t="n">
        <v>532.7510917030568</v>
      </c>
      <c r="BY50" t="n">
        <v>262.015503875969</v>
      </c>
      <c r="BZ50" t="n">
        <v>243.9393939393939</v>
      </c>
      <c r="CA50" t="n">
        <v>282.7140549273021</v>
      </c>
      <c r="CB50" t="n">
        <v>243.3697347893916</v>
      </c>
      <c r="CC50" t="n">
        <v>719.4492254733219</v>
      </c>
      <c r="CD50" t="n">
        <v>305.993690851735</v>
      </c>
      <c r="CE50" t="n">
        <v>479.5417348608838</v>
      </c>
      <c r="CF50" t="n">
        <v>312.5996810207337</v>
      </c>
      <c r="CG50" t="n">
        <v>696.3946869070209</v>
      </c>
      <c r="CH50" t="n">
        <v>556.1904761904761</v>
      </c>
      <c r="CI50" t="n">
        <v>410.1633393829401</v>
      </c>
      <c r="CJ50" t="n">
        <v>368.8811188811189</v>
      </c>
      <c r="CK50" t="n">
        <v>405.7450628366248</v>
      </c>
      <c r="CL50" t="n">
        <v>398.2456140350877</v>
      </c>
      <c r="CM50" t="n">
        <v>4372.549019607844</v>
      </c>
      <c r="CN50" t="n">
        <v>4795.454545454546</v>
      </c>
      <c r="CO50" t="n">
        <v>4909.090909090909</v>
      </c>
      <c r="CP50" t="n">
        <v>5044.444444444444</v>
      </c>
      <c r="CQ50" t="n">
        <v>4911.111111111111</v>
      </c>
      <c r="CR50" t="n">
        <v>5409.090909090909</v>
      </c>
      <c r="CS50" t="n">
        <v>5604.651162790698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43.29146911320133</v>
      </c>
      <c r="C2" t="inlineStr">
        <is>
          <t>Correct value</t>
        </is>
      </c>
    </row>
    <row r="3">
      <c r="A3" s="4" t="inlineStr">
        <is>
          <t>A2</t>
        </is>
      </c>
      <c r="B3" t="n">
        <v>80.48420110598282</v>
      </c>
      <c r="C3" t="inlineStr">
        <is>
          <t>Correct value</t>
        </is>
      </c>
    </row>
    <row r="4">
      <c r="A4" s="4" t="inlineStr">
        <is>
          <t>A3</t>
        </is>
      </c>
      <c r="B4" t="n">
        <v>36.17216723917488</v>
      </c>
      <c r="C4" t="inlineStr">
        <is>
          <t>Correct value</t>
        </is>
      </c>
    </row>
    <row r="5">
      <c r="A5" s="4" t="inlineStr">
        <is>
          <t>A4</t>
        </is>
      </c>
      <c r="B5" t="n">
        <v>39.07316906278712</v>
      </c>
      <c r="C5" t="inlineStr">
        <is>
          <t>Correct value</t>
        </is>
      </c>
    </row>
    <row r="6">
      <c r="A6" s="4" t="inlineStr">
        <is>
          <t>A5</t>
        </is>
      </c>
      <c r="B6" t="n">
        <v>37.56721166142808</v>
      </c>
      <c r="C6" t="inlineStr">
        <is>
          <t>Correct value</t>
        </is>
      </c>
    </row>
    <row r="7">
      <c r="A7" s="4" t="inlineStr">
        <is>
          <t>A6</t>
        </is>
      </c>
      <c r="B7" t="n">
        <v>37.95940414431961</v>
      </c>
      <c r="C7" t="inlineStr">
        <is>
          <t>Correct value</t>
        </is>
      </c>
    </row>
    <row r="8">
      <c r="A8" s="4" t="inlineStr">
        <is>
          <t>A7</t>
        </is>
      </c>
      <c r="B8" t="n">
        <v>32.48953784679772</v>
      </c>
      <c r="C8" t="inlineStr">
        <is>
          <t>Correct value</t>
        </is>
      </c>
    </row>
    <row r="9">
      <c r="A9" s="4" t="inlineStr">
        <is>
          <t>A8</t>
        </is>
      </c>
      <c r="B9" t="n">
        <v>38.0939212539413</v>
      </c>
      <c r="C9" t="inlineStr">
        <is>
          <t>Correct value</t>
        </is>
      </c>
    </row>
    <row r="10">
      <c r="A10" s="4" t="inlineStr">
        <is>
          <t>A9</t>
        </is>
      </c>
      <c r="B10" t="n">
        <v>31.28152531298575</v>
      </c>
      <c r="C10" t="inlineStr">
        <is>
          <t>Correct value</t>
        </is>
      </c>
    </row>
    <row r="11">
      <c r="A11" s="4" t="inlineStr">
        <is>
          <t>A10</t>
        </is>
      </c>
      <c r="B11" t="n">
        <v>25.3407349707189</v>
      </c>
      <c r="C11" t="inlineStr">
        <is>
          <t>Correct value</t>
        </is>
      </c>
    </row>
    <row r="12">
      <c r="A12" s="4" t="inlineStr">
        <is>
          <t>A11</t>
        </is>
      </c>
      <c r="B12" t="n">
        <v>29.56909170762596</v>
      </c>
      <c r="C12" t="inlineStr">
        <is>
          <t>Correct value</t>
        </is>
      </c>
    </row>
    <row r="13">
      <c r="A13" s="4" t="inlineStr">
        <is>
          <t>A12</t>
        </is>
      </c>
      <c r="B13" t="n">
        <v>35.18003624661795</v>
      </c>
      <c r="C13" t="inlineStr">
        <is>
          <t>Correct value</t>
        </is>
      </c>
    </row>
    <row r="14">
      <c r="A14" s="4" t="inlineStr">
        <is>
          <t>B1</t>
        </is>
      </c>
      <c r="B14" t="n">
        <v>54.32718456881489</v>
      </c>
      <c r="C14" t="inlineStr">
        <is>
          <t>Correct value</t>
        </is>
      </c>
    </row>
    <row r="15">
      <c r="A15" s="4" t="inlineStr">
        <is>
          <t>B2</t>
        </is>
      </c>
      <c r="B15" t="n">
        <v>27.84078125000469</v>
      </c>
      <c r="C15" t="inlineStr">
        <is>
          <t>Correct value</t>
        </is>
      </c>
    </row>
    <row r="16">
      <c r="A16" s="4" t="inlineStr">
        <is>
          <t>B3</t>
        </is>
      </c>
      <c r="B16" t="n">
        <v>24.32397521595034</v>
      </c>
      <c r="C16" t="inlineStr">
        <is>
          <t>Correct value</t>
        </is>
      </c>
    </row>
    <row r="17">
      <c r="A17" s="4" t="inlineStr">
        <is>
          <t>B4</t>
        </is>
      </c>
      <c r="B17" t="n">
        <v>25.5890437532052</v>
      </c>
      <c r="C17" t="inlineStr">
        <is>
          <t>Correct value</t>
        </is>
      </c>
    </row>
    <row r="18">
      <c r="A18" s="4" t="inlineStr">
        <is>
          <t>B5</t>
        </is>
      </c>
      <c r="B18" t="n">
        <v>15.82137019329725</v>
      </c>
      <c r="C18" t="inlineStr">
        <is>
          <t>Correct value</t>
        </is>
      </c>
    </row>
    <row r="19">
      <c r="A19" s="4" t="inlineStr">
        <is>
          <t>B6</t>
        </is>
      </c>
      <c r="B19" t="n">
        <v>7.711993661789794</v>
      </c>
      <c r="C19" t="inlineStr">
        <is>
          <t>Correct value</t>
        </is>
      </c>
    </row>
    <row r="20">
      <c r="A20" s="4" t="inlineStr">
        <is>
          <t>B7</t>
        </is>
      </c>
      <c r="B20" t="n">
        <v>20.95253174329243</v>
      </c>
      <c r="C20" t="inlineStr">
        <is>
          <t>Correct value</t>
        </is>
      </c>
    </row>
    <row r="21">
      <c r="A21" s="4" t="inlineStr">
        <is>
          <t>B8</t>
        </is>
      </c>
      <c r="B21" t="n">
        <v>13.22744583057427</v>
      </c>
      <c r="C21" t="inlineStr">
        <is>
          <t>Correct value</t>
        </is>
      </c>
    </row>
    <row r="22">
      <c r="A22" s="4" t="inlineStr">
        <is>
          <t>B9</t>
        </is>
      </c>
      <c r="B22" t="n">
        <v>18.13758195552076</v>
      </c>
      <c r="C22" t="inlineStr">
        <is>
          <t>Correct value</t>
        </is>
      </c>
    </row>
    <row r="23">
      <c r="A23" s="4" t="inlineStr">
        <is>
          <t>B10</t>
        </is>
      </c>
      <c r="B23" t="n">
        <v>10.92903571868632</v>
      </c>
      <c r="C23" t="inlineStr">
        <is>
          <t>Correct value</t>
        </is>
      </c>
    </row>
    <row r="24">
      <c r="A24" s="4" t="inlineStr">
        <is>
          <t>B11</t>
        </is>
      </c>
      <c r="B24" t="n">
        <v>16.65885518787749</v>
      </c>
      <c r="C24" t="inlineStr">
        <is>
          <t>Correct value</t>
        </is>
      </c>
    </row>
    <row r="25">
      <c r="A25" s="4" t="inlineStr">
        <is>
          <t>B12</t>
        </is>
      </c>
      <c r="B25" t="n">
        <v>46.22702483387774</v>
      </c>
      <c r="C25" t="inlineStr">
        <is>
          <t>Correct value</t>
        </is>
      </c>
    </row>
    <row r="26">
      <c r="A26" s="4" t="inlineStr">
        <is>
          <t>C1</t>
        </is>
      </c>
      <c r="B26" t="n">
        <v>421.124031007752</v>
      </c>
      <c r="C26" t="inlineStr">
        <is>
          <t>Possibly an empty well</t>
        </is>
      </c>
    </row>
    <row r="27">
      <c r="A27" s="4" t="inlineStr">
        <is>
          <t>C2</t>
        </is>
      </c>
      <c r="B27" t="n">
        <v>33.55307288038031</v>
      </c>
      <c r="C27" t="inlineStr">
        <is>
          <t>Correct value</t>
        </is>
      </c>
    </row>
    <row r="28">
      <c r="A28" s="4" t="inlineStr">
        <is>
          <t>C3</t>
        </is>
      </c>
      <c r="B28" t="n">
        <v>33.82800847256363</v>
      </c>
      <c r="C28" t="inlineStr">
        <is>
          <t>Correct value</t>
        </is>
      </c>
    </row>
    <row r="29">
      <c r="A29" s="4" t="inlineStr">
        <is>
          <t>C4</t>
        </is>
      </c>
      <c r="B29" t="n">
        <v>20.22766984779151</v>
      </c>
      <c r="C29" t="inlineStr">
        <is>
          <t>Correct value</t>
        </is>
      </c>
    </row>
    <row r="30">
      <c r="A30" s="4" t="inlineStr">
        <is>
          <t>C5</t>
        </is>
      </c>
      <c r="B30" t="n">
        <v>24.25968070299425</v>
      </c>
      <c r="C30" t="inlineStr">
        <is>
          <t>Correct value</t>
        </is>
      </c>
    </row>
    <row r="31">
      <c r="A31" s="4" t="inlineStr">
        <is>
          <t>C6</t>
        </is>
      </c>
      <c r="B31" t="n">
        <v>24.3905582754543</v>
      </c>
      <c r="C31" t="inlineStr">
        <is>
          <t>Correct value</t>
        </is>
      </c>
    </row>
    <row r="32">
      <c r="A32" s="4" t="inlineStr">
        <is>
          <t>C7</t>
        </is>
      </c>
      <c r="B32" t="n">
        <v>19.97479848897864</v>
      </c>
      <c r="C32" t="inlineStr">
        <is>
          <t>Correct value</t>
        </is>
      </c>
    </row>
    <row r="33">
      <c r="A33" s="4" t="inlineStr">
        <is>
          <t>C8</t>
        </is>
      </c>
      <c r="B33" t="n">
        <v>13.403657089992</v>
      </c>
      <c r="C33" t="inlineStr">
        <is>
          <t>Correct value</t>
        </is>
      </c>
    </row>
    <row r="34">
      <c r="A34" s="4" t="inlineStr">
        <is>
          <t>C9</t>
        </is>
      </c>
      <c r="B34" t="n">
        <v>33.09963041466695</v>
      </c>
      <c r="C34" t="inlineStr">
        <is>
          <t>Correct value</t>
        </is>
      </c>
    </row>
    <row r="35">
      <c r="A35" s="4" t="inlineStr">
        <is>
          <t>C10</t>
        </is>
      </c>
      <c r="B35" t="n">
        <v>33.35028941491829</v>
      </c>
      <c r="C35" t="inlineStr">
        <is>
          <t>Correct value</t>
        </is>
      </c>
    </row>
    <row r="36">
      <c r="A36" s="4" t="inlineStr">
        <is>
          <t>C11</t>
        </is>
      </c>
      <c r="B36" t="n">
        <v>38.61741167499802</v>
      </c>
      <c r="C36" t="inlineStr">
        <is>
          <t>Correct value</t>
        </is>
      </c>
    </row>
    <row r="37">
      <c r="A37" s="4" t="inlineStr">
        <is>
          <t>C12</t>
        </is>
      </c>
      <c r="B37" t="n">
        <v>51.15978695737882</v>
      </c>
      <c r="C37" t="inlineStr">
        <is>
          <t>Correct value</t>
        </is>
      </c>
    </row>
    <row r="38">
      <c r="A38" s="4" t="inlineStr">
        <is>
          <t>D1</t>
        </is>
      </c>
      <c r="B38" t="n">
        <v>51.35766009008065</v>
      </c>
      <c r="C38" t="inlineStr">
        <is>
          <t>Correct value</t>
        </is>
      </c>
    </row>
    <row r="39">
      <c r="A39" s="4" t="inlineStr">
        <is>
          <t>D2</t>
        </is>
      </c>
      <c r="B39" t="n">
        <v>41.32745607416997</v>
      </c>
      <c r="C39" t="inlineStr">
        <is>
          <t>Correct value</t>
        </is>
      </c>
    </row>
    <row r="40">
      <c r="A40" s="4" t="inlineStr">
        <is>
          <t>D3</t>
        </is>
      </c>
      <c r="B40" t="n">
        <v>32.78803712443451</v>
      </c>
      <c r="C40" t="inlineStr">
        <is>
          <t>Correct value</t>
        </is>
      </c>
    </row>
    <row r="41">
      <c r="A41" s="4" t="inlineStr">
        <is>
          <t>D4</t>
        </is>
      </c>
      <c r="B41" t="n">
        <v>27.83066164759522</v>
      </c>
      <c r="C41" t="inlineStr">
        <is>
          <t>Correct value</t>
        </is>
      </c>
    </row>
    <row r="42">
      <c r="A42" s="4" t="inlineStr">
        <is>
          <t>D5</t>
        </is>
      </c>
      <c r="B42" t="n">
        <v>12.53573452202732</v>
      </c>
      <c r="C42" t="inlineStr">
        <is>
          <t>Correct value</t>
        </is>
      </c>
    </row>
    <row r="43">
      <c r="A43" s="4" t="inlineStr">
        <is>
          <t>D6</t>
        </is>
      </c>
      <c r="B43" t="n">
        <v>35.5737759860612</v>
      </c>
      <c r="C43" t="inlineStr">
        <is>
          <t>Correct value</t>
        </is>
      </c>
    </row>
    <row r="44">
      <c r="A44" s="4" t="inlineStr">
        <is>
          <t>D7</t>
        </is>
      </c>
      <c r="B44" t="n">
        <v>16.86489427549133</v>
      </c>
      <c r="C44" t="inlineStr">
        <is>
          <t>Correct value</t>
        </is>
      </c>
    </row>
    <row r="45">
      <c r="A45" s="4" t="inlineStr">
        <is>
          <t>D8</t>
        </is>
      </c>
      <c r="B45" t="n">
        <v>31.7114980874527</v>
      </c>
      <c r="C45" t="inlineStr">
        <is>
          <t>Correct value</t>
        </is>
      </c>
    </row>
    <row r="46">
      <c r="A46" s="4" t="inlineStr">
        <is>
          <t>D9</t>
        </is>
      </c>
      <c r="B46" t="n">
        <v>11.32263580213616</v>
      </c>
      <c r="C46" t="inlineStr">
        <is>
          <t>Correct value</t>
        </is>
      </c>
    </row>
    <row r="47">
      <c r="A47" s="4" t="inlineStr">
        <is>
          <t>D10</t>
        </is>
      </c>
      <c r="B47" t="n">
        <v>11.30373630427005</v>
      </c>
      <c r="C47" t="inlineStr">
        <is>
          <t>Correct value</t>
        </is>
      </c>
    </row>
    <row r="48">
      <c r="A48" s="4" t="inlineStr">
        <is>
          <t>D11</t>
        </is>
      </c>
      <c r="B48" t="n">
        <v>12.4959989809208</v>
      </c>
      <c r="C48" t="inlineStr">
        <is>
          <t>Correct value</t>
        </is>
      </c>
    </row>
    <row r="49">
      <c r="A49" s="4" t="inlineStr">
        <is>
          <t>D12</t>
        </is>
      </c>
      <c r="B49" t="n">
        <v>32.37503863098502</v>
      </c>
      <c r="C49" t="inlineStr">
        <is>
          <t>Correct value</t>
        </is>
      </c>
    </row>
    <row r="50">
      <c r="A50" s="4" t="inlineStr">
        <is>
          <t>E1</t>
        </is>
      </c>
      <c r="B50" t="n">
        <v>41.82098336923794</v>
      </c>
      <c r="C50" t="inlineStr">
        <is>
          <t>Correct value</t>
        </is>
      </c>
    </row>
    <row r="51">
      <c r="A51" s="4" t="inlineStr">
        <is>
          <t>E2</t>
        </is>
      </c>
      <c r="B51" t="n">
        <v>9.316144954179977</v>
      </c>
      <c r="C51" t="inlineStr">
        <is>
          <t>Correct value</t>
        </is>
      </c>
    </row>
    <row r="52">
      <c r="A52" s="4" t="inlineStr">
        <is>
          <t>E3</t>
        </is>
      </c>
      <c r="B52" t="n">
        <v>13.77064516689666</v>
      </c>
      <c r="C52" t="inlineStr">
        <is>
          <t>Correct value</t>
        </is>
      </c>
    </row>
    <row r="53">
      <c r="A53" s="4" t="inlineStr">
        <is>
          <t>E4</t>
        </is>
      </c>
      <c r="B53" t="n">
        <v>38.43584416904062</v>
      </c>
      <c r="C53" t="inlineStr">
        <is>
          <t>Correct value</t>
        </is>
      </c>
    </row>
    <row r="54">
      <c r="A54" s="4" t="inlineStr">
        <is>
          <t>E5</t>
        </is>
      </c>
      <c r="B54" t="n">
        <v>14.10520788352173</v>
      </c>
      <c r="C54" t="inlineStr">
        <is>
          <t>Correct value</t>
        </is>
      </c>
    </row>
    <row r="55">
      <c r="A55" s="4" t="inlineStr">
        <is>
          <t>E6</t>
        </is>
      </c>
      <c r="B55" t="n">
        <v>11.78099068337728</v>
      </c>
      <c r="C55" t="inlineStr">
        <is>
          <t>Correct value</t>
        </is>
      </c>
    </row>
    <row r="56">
      <c r="A56" s="4" t="inlineStr">
        <is>
          <t>E7</t>
        </is>
      </c>
      <c r="B56" t="n">
        <v>11.28878047322418</v>
      </c>
      <c r="C56" t="inlineStr">
        <is>
          <t>Correct value</t>
        </is>
      </c>
    </row>
    <row r="57">
      <c r="A57" s="4" t="inlineStr">
        <is>
          <t>E8</t>
        </is>
      </c>
      <c r="B57" t="n">
        <v>9.425201166139306</v>
      </c>
      <c r="C57" t="inlineStr">
        <is>
          <t>Correct value</t>
        </is>
      </c>
    </row>
    <row r="58">
      <c r="A58" s="4" t="inlineStr">
        <is>
          <t>E9</t>
        </is>
      </c>
      <c r="B58" t="n">
        <v>10.49143166267147</v>
      </c>
      <c r="C58" t="inlineStr">
        <is>
          <t>Correct value</t>
        </is>
      </c>
    </row>
    <row r="59">
      <c r="A59" s="4" t="inlineStr">
        <is>
          <t>E10</t>
        </is>
      </c>
      <c r="B59" t="n">
        <v>12.70132723887818</v>
      </c>
      <c r="C59" t="inlineStr">
        <is>
          <t>Correct value</t>
        </is>
      </c>
    </row>
    <row r="60">
      <c r="A60" s="4" t="inlineStr">
        <is>
          <t>E11</t>
        </is>
      </c>
      <c r="B60" t="n">
        <v>41.28219342173442</v>
      </c>
      <c r="C60" t="inlineStr">
        <is>
          <t>Correct value</t>
        </is>
      </c>
    </row>
    <row r="61">
      <c r="A61" s="4" t="inlineStr">
        <is>
          <t>E12</t>
        </is>
      </c>
      <c r="B61" t="n">
        <v>35.74805748468108</v>
      </c>
      <c r="C61" t="inlineStr">
        <is>
          <t>Correct value</t>
        </is>
      </c>
    </row>
    <row r="62">
      <c r="A62" s="4" t="inlineStr">
        <is>
          <t>F1</t>
        </is>
      </c>
      <c r="B62" t="n">
        <v>43.230990597927</v>
      </c>
      <c r="C62" t="inlineStr">
        <is>
          <t>Correct value</t>
        </is>
      </c>
    </row>
    <row r="63">
      <c r="A63" s="4" t="inlineStr">
        <is>
          <t>F2</t>
        </is>
      </c>
      <c r="B63" t="n">
        <v>28.34315130312427</v>
      </c>
      <c r="C63" t="inlineStr">
        <is>
          <t>Correct value</t>
        </is>
      </c>
    </row>
    <row r="64">
      <c r="A64" s="4" t="inlineStr">
        <is>
          <t>F3</t>
        </is>
      </c>
      <c r="B64" t="n">
        <v>35.10254953729763</v>
      </c>
      <c r="C64" t="inlineStr">
        <is>
          <t>Correct value</t>
        </is>
      </c>
    </row>
    <row r="65">
      <c r="A65" s="4" t="inlineStr">
        <is>
          <t>F4</t>
        </is>
      </c>
      <c r="B65" t="n">
        <v>39.90681865727209</v>
      </c>
      <c r="C65" t="inlineStr">
        <is>
          <t>Correct value</t>
        </is>
      </c>
    </row>
    <row r="66">
      <c r="A66" s="4" t="inlineStr">
        <is>
          <t>F5</t>
        </is>
      </c>
      <c r="B66" t="n">
        <v>12.88346807146398</v>
      </c>
      <c r="C66" t="inlineStr">
        <is>
          <t>Correct value</t>
        </is>
      </c>
    </row>
    <row r="67">
      <c r="A67" s="4" t="inlineStr">
        <is>
          <t>F6</t>
        </is>
      </c>
      <c r="B67" t="n">
        <v>33.73733035314522</v>
      </c>
      <c r="C67" t="inlineStr">
        <is>
          <t>Correct value</t>
        </is>
      </c>
    </row>
    <row r="68">
      <c r="A68" s="4" t="inlineStr">
        <is>
          <t>F7</t>
        </is>
      </c>
      <c r="B68" t="n">
        <v>13.59923455860999</v>
      </c>
      <c r="C68" t="inlineStr">
        <is>
          <t>Correct value</t>
        </is>
      </c>
    </row>
    <row r="69">
      <c r="A69" s="4" t="inlineStr">
        <is>
          <t>F8</t>
        </is>
      </c>
      <c r="B69" t="n">
        <v>16.05704406244904</v>
      </c>
      <c r="C69" t="inlineStr">
        <is>
          <t>Correct value</t>
        </is>
      </c>
    </row>
    <row r="70">
      <c r="A70" s="4" t="inlineStr">
        <is>
          <t>F9</t>
        </is>
      </c>
      <c r="B70" t="n">
        <v>12.50122902670715</v>
      </c>
      <c r="C70" t="inlineStr">
        <is>
          <t>Correct value</t>
        </is>
      </c>
    </row>
    <row r="71">
      <c r="A71" s="4" t="inlineStr">
        <is>
          <t>F10</t>
        </is>
      </c>
      <c r="B71" t="n">
        <v>12.6287951521309</v>
      </c>
      <c r="C71" t="inlineStr">
        <is>
          <t>Correct value</t>
        </is>
      </c>
    </row>
    <row r="72">
      <c r="A72" s="4" t="inlineStr">
        <is>
          <t>F11</t>
        </is>
      </c>
      <c r="B72" t="n">
        <v>31.19234885474531</v>
      </c>
      <c r="C72" t="inlineStr">
        <is>
          <t>Correct value</t>
        </is>
      </c>
    </row>
    <row r="73">
      <c r="A73" s="4" t="inlineStr">
        <is>
          <t>F12</t>
        </is>
      </c>
      <c r="B73" t="n">
        <v>36.80660943173117</v>
      </c>
      <c r="C73" t="inlineStr">
        <is>
          <t>Correct value</t>
        </is>
      </c>
    </row>
    <row r="74">
      <c r="A74" s="4" t="inlineStr">
        <is>
          <t>G1</t>
        </is>
      </c>
      <c r="B74" t="n">
        <v>32.97246653805958</v>
      </c>
      <c r="C74" t="inlineStr">
        <is>
          <t>Correct value</t>
        </is>
      </c>
    </row>
    <row r="75">
      <c r="A75" s="4" t="inlineStr">
        <is>
          <t>G2</t>
        </is>
      </c>
      <c r="B75" t="n">
        <v>26.60881453212518</v>
      </c>
      <c r="C75" t="inlineStr">
        <is>
          <t>Correct value</t>
        </is>
      </c>
    </row>
    <row r="76">
      <c r="A76" s="4" t="inlineStr">
        <is>
          <t>G3</t>
        </is>
      </c>
      <c r="B76" t="n">
        <v>34.93393282016631</v>
      </c>
      <c r="C76" t="inlineStr">
        <is>
          <t>Correct value</t>
        </is>
      </c>
    </row>
    <row r="77">
      <c r="A77" s="4" t="inlineStr">
        <is>
          <t>G4</t>
        </is>
      </c>
      <c r="B77" t="n">
        <v>11.15681503312136</v>
      </c>
      <c r="C77" t="inlineStr">
        <is>
          <t>Correct value</t>
        </is>
      </c>
    </row>
    <row r="78">
      <c r="A78" s="4" t="inlineStr">
        <is>
          <t>G5</t>
        </is>
      </c>
      <c r="B78" t="n">
        <v>19.55666210081236</v>
      </c>
      <c r="C78" t="inlineStr">
        <is>
          <t>Correct value</t>
        </is>
      </c>
    </row>
    <row r="79">
      <c r="A79" s="4" t="inlineStr">
        <is>
          <t>G6</t>
        </is>
      </c>
      <c r="B79" t="n">
        <v>20.96959772612704</v>
      </c>
      <c r="C79" t="inlineStr">
        <is>
          <t>Correct value</t>
        </is>
      </c>
    </row>
    <row r="80">
      <c r="A80" s="4" t="inlineStr">
        <is>
          <t>G7</t>
        </is>
      </c>
      <c r="B80" t="n">
        <v>16.12137170007778</v>
      </c>
      <c r="C80" t="inlineStr">
        <is>
          <t>Correct value</t>
        </is>
      </c>
    </row>
    <row r="81">
      <c r="A81" s="4" t="inlineStr">
        <is>
          <t>G8</t>
        </is>
      </c>
      <c r="B81" t="n">
        <v>47.63053962352951</v>
      </c>
      <c r="C81" t="inlineStr">
        <is>
          <t>Correct value</t>
        </is>
      </c>
    </row>
    <row r="82">
      <c r="A82" s="4" t="inlineStr">
        <is>
          <t>G9</t>
        </is>
      </c>
      <c r="B82" t="n">
        <v>19.54921819702747</v>
      </c>
      <c r="C82" t="inlineStr">
        <is>
          <t>Correct value</t>
        </is>
      </c>
    </row>
    <row r="83">
      <c r="A83" s="4" t="inlineStr">
        <is>
          <t>G10</t>
        </is>
      </c>
      <c r="B83" t="n">
        <v>36.8572055719797</v>
      </c>
      <c r="C83" t="inlineStr">
        <is>
          <t>Correct value</t>
        </is>
      </c>
    </row>
    <row r="84">
      <c r="A84" s="4" t="inlineStr">
        <is>
          <t>G11</t>
        </is>
      </c>
      <c r="B84" t="n">
        <v>27.72080587030036</v>
      </c>
      <c r="C84" t="inlineStr">
        <is>
          <t>Correct value</t>
        </is>
      </c>
    </row>
    <row r="85">
      <c r="A85" s="4" t="inlineStr">
        <is>
          <t>G12</t>
        </is>
      </c>
      <c r="B85" t="n">
        <v>40.68358233191744</v>
      </c>
      <c r="C85" t="inlineStr">
        <is>
          <t>Correct value</t>
        </is>
      </c>
    </row>
    <row r="86">
      <c r="A86" s="4" t="inlineStr">
        <is>
          <t>H1</t>
        </is>
      </c>
      <c r="B86" t="n">
        <v>42.01226999336861</v>
      </c>
      <c r="C86" t="inlineStr">
        <is>
          <t>Correct value</t>
        </is>
      </c>
    </row>
    <row r="87">
      <c r="A87" s="4" t="inlineStr">
        <is>
          <t>H2</t>
        </is>
      </c>
      <c r="B87" t="n">
        <v>35.85527852246912</v>
      </c>
      <c r="C87" t="inlineStr">
        <is>
          <t>Correct value</t>
        </is>
      </c>
    </row>
    <row r="88">
      <c r="A88" s="4" t="inlineStr">
        <is>
          <t>H3</t>
        </is>
      </c>
      <c r="B88" t="n">
        <v>27.89515304442214</v>
      </c>
      <c r="C88" t="inlineStr">
        <is>
          <t>Correct value</t>
        </is>
      </c>
    </row>
    <row r="89">
      <c r="A89" s="4" t="inlineStr">
        <is>
          <t>H4</t>
        </is>
      </c>
      <c r="B89" t="n">
        <v>28.80736339506587</v>
      </c>
      <c r="C89" t="inlineStr">
        <is>
          <t>Correct value</t>
        </is>
      </c>
    </row>
    <row r="90">
      <c r="A90" s="4" t="inlineStr">
        <is>
          <t>H5</t>
        </is>
      </c>
      <c r="B90" t="n">
        <v>34.3949939181084</v>
      </c>
      <c r="C90" t="inlineStr">
        <is>
          <t>Correct value</t>
        </is>
      </c>
    </row>
    <row r="91">
      <c r="A91" s="4" t="inlineStr">
        <is>
          <t>H6</t>
        </is>
      </c>
      <c r="B91" t="n">
        <v>355.7765151515152</v>
      </c>
      <c r="C91" t="inlineStr">
        <is>
          <t>Possibly an empty well</t>
        </is>
      </c>
    </row>
    <row r="92">
      <c r="A92" s="4" t="inlineStr">
        <is>
          <t>H7</t>
        </is>
      </c>
      <c r="B92" t="n">
        <v>343.6742424242424</v>
      </c>
      <c r="C92" t="inlineStr">
        <is>
          <t>Possibly an empty well</t>
        </is>
      </c>
    </row>
    <row r="93">
      <c r="A93" s="4" t="inlineStr">
        <is>
          <t>H8</t>
        </is>
      </c>
      <c r="B93" t="n">
        <v>389.4318181818182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359.9431818181819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370.9259259259259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371.8749999999999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429.5542635658915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2020-07-27T02:25:13Z</dcterms:created>
  <dcterms:modified xmlns:dcterms="http://purl.org/dc/terms/" xmlns:xsi="http://www.w3.org/2001/XMLSchema-instance" xsi:type="dcterms:W3CDTF">2020-10-22T06:20:59Z</dcterms:modified>
  <cp:lastModifiedBy>Holowko, Maciej (L&amp;W, Eveleigh)</cp:lastModifiedBy>
</cp:coreProperties>
</file>