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zoomScale="55" zoomScaleNormal="55" workbookViewId="0">
      <selection activeCell="AO61" sqref="AO61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0.2</v>
      </c>
      <c r="C2" s="3" t="n">
        <v>0.16</v>
      </c>
      <c r="D2" s="3" t="n">
        <v>0.139</v>
      </c>
      <c r="E2" s="3" t="n">
        <v>0.131</v>
      </c>
      <c r="F2" s="3" t="n">
        <v>0.132</v>
      </c>
      <c r="G2" s="3" t="n">
        <v>0.132</v>
      </c>
      <c r="H2" s="3" t="n">
        <v>0.125</v>
      </c>
      <c r="I2" s="3" t="n">
        <v>0.119</v>
      </c>
      <c r="J2" s="3" t="n">
        <v>0.139</v>
      </c>
      <c r="K2" s="3" t="n">
        <v>0.149</v>
      </c>
      <c r="L2" s="3" t="n">
        <v>0.15</v>
      </c>
      <c r="M2" s="3" t="n">
        <v>0.162</v>
      </c>
      <c r="N2" s="3" t="n">
        <v>0.145</v>
      </c>
      <c r="O2" s="3" t="n">
        <v>0.131</v>
      </c>
      <c r="P2" s="3" t="n">
        <v>0.117</v>
      </c>
      <c r="Q2" s="3" t="n">
        <v>0.113</v>
      </c>
      <c r="R2" s="3" t="n">
        <v>0.104</v>
      </c>
      <c r="S2" s="3" t="n">
        <v>0.097</v>
      </c>
      <c r="T2" s="3" t="n">
        <v>0.101</v>
      </c>
      <c r="U2" s="3" t="n">
        <v>0.101</v>
      </c>
      <c r="V2" s="3" t="n">
        <v>0.107</v>
      </c>
      <c r="W2" s="3" t="n">
        <v>0.101</v>
      </c>
      <c r="X2" s="3" t="n">
        <v>0.138</v>
      </c>
      <c r="Y2" s="3" t="n">
        <v>0.144</v>
      </c>
      <c r="Z2" s="3" t="n">
        <v>0.045</v>
      </c>
      <c r="AA2" s="3" t="n">
        <v>0.153</v>
      </c>
      <c r="AB2" s="3" t="n">
        <v>0.131</v>
      </c>
      <c r="AC2" s="3" t="n">
        <v>0.123</v>
      </c>
      <c r="AD2" s="3" t="n">
        <v>0.132</v>
      </c>
      <c r="AE2" s="3" t="n">
        <v>0.127</v>
      </c>
      <c r="AF2" s="3" t="n">
        <v>0.107</v>
      </c>
      <c r="AG2" s="3" t="n">
        <v>0.116</v>
      </c>
      <c r="AH2" s="3" t="n">
        <v>0.13</v>
      </c>
      <c r="AI2" s="3" t="n">
        <v>0.125</v>
      </c>
      <c r="AJ2" s="3" t="n">
        <v>0.144</v>
      </c>
      <c r="AK2" s="3" t="n">
        <v>0.139</v>
      </c>
      <c r="AL2" s="3" t="n">
        <v>0.139</v>
      </c>
      <c r="AM2" s="3" t="n">
        <v>0.138</v>
      </c>
      <c r="AN2" s="3" t="n">
        <v>0.125</v>
      </c>
      <c r="AO2" s="3" t="n">
        <v>0.121</v>
      </c>
      <c r="AP2" s="3" t="n">
        <v>0.113</v>
      </c>
      <c r="AQ2" s="3" t="n">
        <v>0.113</v>
      </c>
      <c r="AR2" s="3" t="n">
        <v>0.144</v>
      </c>
      <c r="AS2" s="3" t="n">
        <v>0.11</v>
      </c>
      <c r="AT2" s="3" t="n">
        <v>0.119</v>
      </c>
      <c r="AU2" s="3" t="n">
        <v>0.147</v>
      </c>
      <c r="AV2" s="3" t="n">
        <v>0.133</v>
      </c>
      <c r="AW2" s="3" t="n">
        <v>0.13</v>
      </c>
      <c r="AX2" s="3" t="n">
        <v>0.141</v>
      </c>
      <c r="AY2" s="3" t="n">
        <v>0.133</v>
      </c>
      <c r="AZ2" s="3" t="n">
        <v>0.134</v>
      </c>
      <c r="BA2" s="3" t="n">
        <v>0.12</v>
      </c>
      <c r="BB2" s="3" t="n">
        <v>0.12</v>
      </c>
      <c r="BC2" s="3" t="n">
        <v>0.11</v>
      </c>
      <c r="BD2" s="3" t="n">
        <v>0.114</v>
      </c>
      <c r="BE2" s="3" t="n">
        <v>0.111</v>
      </c>
      <c r="BF2" s="3" t="n">
        <v>0.127</v>
      </c>
      <c r="BG2" s="3" t="n">
        <v>0.118</v>
      </c>
      <c r="BH2" s="3" t="n">
        <v>0.122</v>
      </c>
      <c r="BI2" s="3" t="n">
        <v>0.154</v>
      </c>
      <c r="BJ2" s="3" t="n">
        <v>0.161</v>
      </c>
      <c r="BK2" s="3" t="n">
        <v>0.139</v>
      </c>
      <c r="BL2" s="3" t="n">
        <v>0.126</v>
      </c>
      <c r="BM2" s="3" t="n">
        <v>0.128</v>
      </c>
      <c r="BN2" s="3" t="n">
        <v>0.127</v>
      </c>
      <c r="BO2" s="3" t="n">
        <v>0.122</v>
      </c>
      <c r="BP2" s="3" t="n">
        <v>0.117</v>
      </c>
      <c r="BQ2" s="3" t="n">
        <v>0.121</v>
      </c>
      <c r="BR2" s="3" t="n">
        <v>0.121</v>
      </c>
      <c r="BS2" s="3" t="n">
        <v>0.118</v>
      </c>
      <c r="BT2" s="3" t="n">
        <v>0.143</v>
      </c>
      <c r="BU2" s="3" t="n">
        <v>0.132</v>
      </c>
      <c r="BV2" s="3" t="n">
        <v>0.142</v>
      </c>
      <c r="BW2" s="3" t="n">
        <v>0.139</v>
      </c>
      <c r="BX2" s="3" t="n">
        <v>0.131</v>
      </c>
      <c r="BY2" s="3" t="n">
        <v>0.128</v>
      </c>
      <c r="BZ2" s="3" t="n">
        <v>0.129</v>
      </c>
      <c r="CA2" s="3" t="n">
        <v>0.127</v>
      </c>
      <c r="CB2" s="3" t="n">
        <v>0.128</v>
      </c>
      <c r="CC2" s="3" t="n">
        <v>0.127</v>
      </c>
      <c r="CD2" s="3" t="n">
        <v>0.127</v>
      </c>
      <c r="CE2" s="3" t="n">
        <v>0.127</v>
      </c>
      <c r="CF2" s="3" t="n">
        <v>0.13</v>
      </c>
      <c r="CG2" s="3" t="n">
        <v>0.144</v>
      </c>
      <c r="CH2" s="3" t="n">
        <v>0.161</v>
      </c>
      <c r="CI2" s="3" t="n">
        <v>0.158</v>
      </c>
      <c r="CJ2" s="3" t="n">
        <v>0.147</v>
      </c>
      <c r="CK2" s="3" t="n">
        <v>0.146</v>
      </c>
      <c r="CL2" s="3" t="n">
        <v>0.133</v>
      </c>
      <c r="CM2" s="3" t="n">
        <v>0.044</v>
      </c>
      <c r="CN2" s="3" t="n">
        <v>0.045</v>
      </c>
      <c r="CO2" s="3" t="n">
        <v>0.045</v>
      </c>
      <c r="CP2" s="3" t="n">
        <v>0.045</v>
      </c>
      <c r="CQ2" s="3" t="n">
        <v>0.045</v>
      </c>
      <c r="CR2" s="3" t="n">
        <v>0.044</v>
      </c>
      <c r="CS2" s="3" t="n">
        <v>0.044</v>
      </c>
    </row>
    <row r="3">
      <c r="A3" s="2" t="n">
        <v>0.01275462962962963</v>
      </c>
      <c r="B3" s="3" t="n">
        <v>0.208</v>
      </c>
      <c r="C3" s="3" t="n">
        <v>0.167</v>
      </c>
      <c r="D3" s="3" t="n">
        <v>0.145</v>
      </c>
      <c r="E3" s="3" t="n">
        <v>0.137</v>
      </c>
      <c r="F3" s="3" t="n">
        <v>0.14</v>
      </c>
      <c r="G3" s="3" t="n">
        <v>0.139</v>
      </c>
      <c r="H3" s="3" t="n">
        <v>0.131</v>
      </c>
      <c r="I3" s="3" t="n">
        <v>0.125</v>
      </c>
      <c r="J3" s="3" t="n">
        <v>0.146</v>
      </c>
      <c r="K3" s="3" t="n">
        <v>0.159</v>
      </c>
      <c r="L3" s="3" t="n">
        <v>0.158</v>
      </c>
      <c r="M3" s="3" t="n">
        <v>0.173</v>
      </c>
      <c r="N3" s="3" t="n">
        <v>0.151</v>
      </c>
      <c r="O3" s="3" t="n">
        <v>0.136</v>
      </c>
      <c r="P3" s="3" t="n">
        <v>0.122</v>
      </c>
      <c r="Q3" s="3" t="n">
        <v>0.119</v>
      </c>
      <c r="R3" s="3" t="n">
        <v>0.11</v>
      </c>
      <c r="S3" s="3" t="n">
        <v>0.102</v>
      </c>
      <c r="T3" s="3" t="n">
        <v>0.105</v>
      </c>
      <c r="U3" s="3" t="n">
        <v>0.106</v>
      </c>
      <c r="V3" s="3" t="n">
        <v>0.114</v>
      </c>
      <c r="W3" s="3" t="n">
        <v>0.108</v>
      </c>
      <c r="X3" s="3" t="n">
        <v>0.146</v>
      </c>
      <c r="Y3" s="3" t="n">
        <v>0.154</v>
      </c>
      <c r="Z3" s="3" t="n">
        <v>0.044</v>
      </c>
      <c r="AA3" s="3" t="n">
        <v>0.161</v>
      </c>
      <c r="AB3" s="3" t="n">
        <v>0.136</v>
      </c>
      <c r="AC3" s="3" t="n">
        <v>0.13</v>
      </c>
      <c r="AD3" s="3" t="n">
        <v>0.138</v>
      </c>
      <c r="AE3" s="3" t="n">
        <v>0.133</v>
      </c>
      <c r="AF3" s="3" t="n">
        <v>0.113</v>
      </c>
      <c r="AG3" s="3" t="n">
        <v>0.122</v>
      </c>
      <c r="AH3" s="3" t="n">
        <v>0.138</v>
      </c>
      <c r="AI3" s="3" t="n">
        <v>0.132</v>
      </c>
      <c r="AJ3" s="3" t="n">
        <v>0.152</v>
      </c>
      <c r="AK3" s="3" t="n">
        <v>0.148</v>
      </c>
      <c r="AL3" s="3" t="n">
        <v>0.147</v>
      </c>
      <c r="AM3" s="3" t="n">
        <v>0.144</v>
      </c>
      <c r="AN3" s="3" t="n">
        <v>0.131</v>
      </c>
      <c r="AO3" s="3" t="n">
        <v>0.127</v>
      </c>
      <c r="AP3" s="3" t="n">
        <v>0.118</v>
      </c>
      <c r="AQ3" s="3" t="n">
        <v>0.116</v>
      </c>
      <c r="AR3" s="3" t="n">
        <v>0.154</v>
      </c>
      <c r="AS3" s="3" t="n">
        <v>0.116</v>
      </c>
      <c r="AT3" s="3" t="n">
        <v>0.126</v>
      </c>
      <c r="AU3" s="3" t="n">
        <v>0.155</v>
      </c>
      <c r="AV3" s="3" t="n">
        <v>0.14</v>
      </c>
      <c r="AW3" s="3" t="n">
        <v>0.136</v>
      </c>
      <c r="AX3" s="3" t="n">
        <v>0.149</v>
      </c>
      <c r="AY3" s="3" t="n">
        <v>0.14</v>
      </c>
      <c r="AZ3" s="3" t="n">
        <v>0.141</v>
      </c>
      <c r="BA3" s="3" t="n">
        <v>0.127</v>
      </c>
      <c r="BB3" s="3" t="n">
        <v>0.126</v>
      </c>
      <c r="BC3" s="3" t="n">
        <v>0.115</v>
      </c>
      <c r="BD3" s="3" t="n">
        <v>0.121</v>
      </c>
      <c r="BE3" s="3" t="n">
        <v>0.117</v>
      </c>
      <c r="BF3" s="3" t="n">
        <v>0.134</v>
      </c>
      <c r="BG3" s="3" t="n">
        <v>0.124</v>
      </c>
      <c r="BH3" s="3" t="n">
        <v>0.127</v>
      </c>
      <c r="BI3" s="3" t="n">
        <v>0.163</v>
      </c>
      <c r="BJ3" s="3" t="n">
        <v>0.17</v>
      </c>
      <c r="BK3" s="3" t="n">
        <v>0.146</v>
      </c>
      <c r="BL3" s="3" t="n">
        <v>0.134</v>
      </c>
      <c r="BM3" s="3" t="n">
        <v>0.136</v>
      </c>
      <c r="BN3" s="3" t="n">
        <v>0.134</v>
      </c>
      <c r="BO3" s="3" t="n">
        <v>0.13</v>
      </c>
      <c r="BP3" s="3" t="n">
        <v>0.123</v>
      </c>
      <c r="BQ3" s="3" t="n">
        <v>0.128</v>
      </c>
      <c r="BR3" s="3" t="n">
        <v>0.129</v>
      </c>
      <c r="BS3" s="3" t="n">
        <v>0.124</v>
      </c>
      <c r="BT3" s="3" t="n">
        <v>0.149</v>
      </c>
      <c r="BU3" s="3" t="n">
        <v>0.138</v>
      </c>
      <c r="BV3" s="3" t="n">
        <v>0.149</v>
      </c>
      <c r="BW3" s="3" t="n">
        <v>0.148</v>
      </c>
      <c r="BX3" s="3" t="n">
        <v>0.14</v>
      </c>
      <c r="BY3" s="3" t="n">
        <v>0.136</v>
      </c>
      <c r="BZ3" s="3" t="n">
        <v>0.14</v>
      </c>
      <c r="CA3" s="3" t="n">
        <v>0.136</v>
      </c>
      <c r="CB3" s="3" t="n">
        <v>0.134</v>
      </c>
      <c r="CC3" s="3" t="n">
        <v>0.133</v>
      </c>
      <c r="CD3" s="3" t="n">
        <v>0.134</v>
      </c>
      <c r="CE3" s="3" t="n">
        <v>0.134</v>
      </c>
      <c r="CF3" s="3" t="n">
        <v>0.137</v>
      </c>
      <c r="CG3" s="3" t="n">
        <v>0.153</v>
      </c>
      <c r="CH3" s="3" t="n">
        <v>0.172</v>
      </c>
      <c r="CI3" s="3" t="n">
        <v>0.168</v>
      </c>
      <c r="CJ3" s="3" t="n">
        <v>0.155</v>
      </c>
      <c r="CK3" s="3" t="n">
        <v>0.155</v>
      </c>
      <c r="CL3" s="3" t="n">
        <v>0.141</v>
      </c>
      <c r="CM3" s="3" t="n">
        <v>0.044</v>
      </c>
      <c r="CN3" s="3" t="n">
        <v>0.045</v>
      </c>
      <c r="CO3" s="3" t="n">
        <v>0.045</v>
      </c>
      <c r="CP3" s="3" t="n">
        <v>0.045</v>
      </c>
      <c r="CQ3" s="3" t="n">
        <v>0.045</v>
      </c>
      <c r="CR3" s="3" t="n">
        <v>0.044</v>
      </c>
      <c r="CS3" s="3" t="n">
        <v>0.044</v>
      </c>
    </row>
    <row r="4">
      <c r="A4" s="2" t="n">
        <v>0.01969907407407407</v>
      </c>
      <c r="B4" s="3" t="n">
        <v>0.224</v>
      </c>
      <c r="C4" s="3" t="n">
        <v>0.178</v>
      </c>
      <c r="D4" s="3" t="n">
        <v>0.155</v>
      </c>
      <c r="E4" s="3" t="n">
        <v>0.147</v>
      </c>
      <c r="F4" s="3" t="n">
        <v>0.152</v>
      </c>
      <c r="G4" s="3" t="n">
        <v>0.15</v>
      </c>
      <c r="H4" s="3" t="n">
        <v>0.141</v>
      </c>
      <c r="I4" s="3" t="n">
        <v>0.134</v>
      </c>
      <c r="J4" s="3" t="n">
        <v>0.16</v>
      </c>
      <c r="K4" s="3" t="n">
        <v>0.173</v>
      </c>
      <c r="L4" s="3" t="n">
        <v>0.171</v>
      </c>
      <c r="M4" s="3" t="n">
        <v>0.188</v>
      </c>
      <c r="N4" s="3" t="n">
        <v>0.161</v>
      </c>
      <c r="O4" s="3" t="n">
        <v>0.145</v>
      </c>
      <c r="P4" s="3" t="n">
        <v>0.13</v>
      </c>
      <c r="Q4" s="3" t="n">
        <v>0.126</v>
      </c>
      <c r="R4" s="3" t="n">
        <v>0.117</v>
      </c>
      <c r="S4" s="3" t="n">
        <v>0.108</v>
      </c>
      <c r="T4" s="3" t="n">
        <v>0.113</v>
      </c>
      <c r="U4" s="3" t="n">
        <v>0.114</v>
      </c>
      <c r="V4" s="3" t="n">
        <v>0.123</v>
      </c>
      <c r="W4" s="3" t="n">
        <v>0.116</v>
      </c>
      <c r="X4" s="3" t="n">
        <v>0.157</v>
      </c>
      <c r="Y4" s="3" t="n">
        <v>0.168</v>
      </c>
      <c r="Z4" s="3" t="n">
        <v>0.044</v>
      </c>
      <c r="AA4" s="3" t="n">
        <v>0.171</v>
      </c>
      <c r="AB4" s="3" t="n">
        <v>0.145</v>
      </c>
      <c r="AC4" s="3" t="n">
        <v>0.139</v>
      </c>
      <c r="AD4" s="3" t="n">
        <v>0.149</v>
      </c>
      <c r="AE4" s="3" t="n">
        <v>0.144</v>
      </c>
      <c r="AF4" s="3" t="n">
        <v>0.122</v>
      </c>
      <c r="AG4" s="3" t="n">
        <v>0.132</v>
      </c>
      <c r="AH4" s="3" t="n">
        <v>0.149</v>
      </c>
      <c r="AI4" s="3" t="n">
        <v>0.143</v>
      </c>
      <c r="AJ4" s="3" t="n">
        <v>0.164</v>
      </c>
      <c r="AK4" s="3" t="n">
        <v>0.158</v>
      </c>
      <c r="AL4" s="3" t="n">
        <v>0.158</v>
      </c>
      <c r="AM4" s="3" t="n">
        <v>0.154</v>
      </c>
      <c r="AN4" s="3" t="n">
        <v>0.139</v>
      </c>
      <c r="AO4" s="3" t="n">
        <v>0.136</v>
      </c>
      <c r="AP4" s="3" t="n">
        <v>0.127</v>
      </c>
      <c r="AQ4" s="3" t="n">
        <v>0.125</v>
      </c>
      <c r="AR4" s="3" t="n">
        <v>0.17</v>
      </c>
      <c r="AS4" s="3" t="n">
        <v>0.125</v>
      </c>
      <c r="AT4" s="3" t="n">
        <v>0.137</v>
      </c>
      <c r="AU4" s="3" t="n">
        <v>0.168</v>
      </c>
      <c r="AV4" s="3" t="n">
        <v>0.151</v>
      </c>
      <c r="AW4" s="3" t="n">
        <v>0.146</v>
      </c>
      <c r="AX4" s="3" t="n">
        <v>0.161</v>
      </c>
      <c r="AY4" s="3" t="n">
        <v>0.15</v>
      </c>
      <c r="AZ4" s="3" t="n">
        <v>0.151</v>
      </c>
      <c r="BA4" s="3" t="n">
        <v>0.136</v>
      </c>
      <c r="BB4" s="3" t="n">
        <v>0.136</v>
      </c>
      <c r="BC4" s="3" t="n">
        <v>0.123</v>
      </c>
      <c r="BD4" s="3" t="n">
        <v>0.131</v>
      </c>
      <c r="BE4" s="3" t="n">
        <v>0.127</v>
      </c>
      <c r="BF4" s="3" t="n">
        <v>0.146</v>
      </c>
      <c r="BG4" s="3" t="n">
        <v>0.134</v>
      </c>
      <c r="BH4" s="3" t="n">
        <v>0.137</v>
      </c>
      <c r="BI4" s="3" t="n">
        <v>0.175</v>
      </c>
      <c r="BJ4" s="3" t="n">
        <v>0.185</v>
      </c>
      <c r="BK4" s="3" t="n">
        <v>0.158</v>
      </c>
      <c r="BL4" s="3" t="n">
        <v>0.143</v>
      </c>
      <c r="BM4" s="3" t="n">
        <v>0.146</v>
      </c>
      <c r="BN4" s="3" t="n">
        <v>0.145</v>
      </c>
      <c r="BO4" s="3" t="n">
        <v>0.14</v>
      </c>
      <c r="BP4" s="3" t="n">
        <v>0.134</v>
      </c>
      <c r="BQ4" s="3" t="n">
        <v>0.138</v>
      </c>
      <c r="BR4" s="3" t="n">
        <v>0.139</v>
      </c>
      <c r="BS4" s="3" t="n">
        <v>0.133</v>
      </c>
      <c r="BT4" s="3" t="n">
        <v>0.16</v>
      </c>
      <c r="BU4" s="3" t="n">
        <v>0.148</v>
      </c>
      <c r="BV4" s="3" t="n">
        <v>0.162</v>
      </c>
      <c r="BW4" s="3" t="n">
        <v>0.162</v>
      </c>
      <c r="BX4" s="3" t="n">
        <v>0.152</v>
      </c>
      <c r="BY4" s="3" t="n">
        <v>0.147</v>
      </c>
      <c r="BZ4" s="3" t="n">
        <v>0.151</v>
      </c>
      <c r="CA4" s="3" t="n">
        <v>0.146</v>
      </c>
      <c r="CB4" s="3" t="n">
        <v>0.145</v>
      </c>
      <c r="CC4" s="3" t="n">
        <v>0.144</v>
      </c>
      <c r="CD4" s="3" t="n">
        <v>0.144</v>
      </c>
      <c r="CE4" s="3" t="n">
        <v>0.144</v>
      </c>
      <c r="CF4" s="3" t="n">
        <v>0.145</v>
      </c>
      <c r="CG4" s="3" t="n">
        <v>0.164</v>
      </c>
      <c r="CH4" s="3" t="n">
        <v>0.187</v>
      </c>
      <c r="CI4" s="3" t="n">
        <v>0.183</v>
      </c>
      <c r="CJ4" s="3" t="n">
        <v>0.17</v>
      </c>
      <c r="CK4" s="3" t="n">
        <v>0.169</v>
      </c>
      <c r="CL4" s="3" t="n">
        <v>0.153</v>
      </c>
      <c r="CM4" s="3" t="n">
        <v>0.044</v>
      </c>
      <c r="CN4" s="3" t="n">
        <v>0.045</v>
      </c>
      <c r="CO4" s="3" t="n">
        <v>0.045</v>
      </c>
      <c r="CP4" s="3" t="n">
        <v>0.045</v>
      </c>
      <c r="CQ4" s="3" t="n">
        <v>0.045</v>
      </c>
      <c r="CR4" s="3" t="n">
        <v>0.044</v>
      </c>
      <c r="CS4" s="3" t="n">
        <v>0.044</v>
      </c>
    </row>
    <row r="5">
      <c r="A5" s="2" t="n">
        <v>0.02664351851851852</v>
      </c>
      <c r="B5" s="3" t="n">
        <v>0.242</v>
      </c>
      <c r="C5" s="3" t="n">
        <v>0.189</v>
      </c>
      <c r="D5" s="3" t="n">
        <v>0.167</v>
      </c>
      <c r="E5" s="3" t="n">
        <v>0.159</v>
      </c>
      <c r="F5" s="3" t="n">
        <v>0.165</v>
      </c>
      <c r="G5" s="3" t="n">
        <v>0.163</v>
      </c>
      <c r="H5" s="3" t="n">
        <v>0.153</v>
      </c>
      <c r="I5" s="3" t="n">
        <v>0.144</v>
      </c>
      <c r="J5" s="3" t="n">
        <v>0.175</v>
      </c>
      <c r="K5" s="3" t="n">
        <v>0.189</v>
      </c>
      <c r="L5" s="3" t="n">
        <v>0.187</v>
      </c>
      <c r="M5" s="3" t="n">
        <v>0.206</v>
      </c>
      <c r="N5" s="3" t="n">
        <v>0.172</v>
      </c>
      <c r="O5" s="3" t="n">
        <v>0.155</v>
      </c>
      <c r="P5" s="3" t="n">
        <v>0.139</v>
      </c>
      <c r="Q5" s="3" t="n">
        <v>0.136</v>
      </c>
      <c r="R5" s="3" t="n">
        <v>0.126</v>
      </c>
      <c r="S5" s="3" t="n">
        <v>0.117</v>
      </c>
      <c r="T5" s="3" t="n">
        <v>0.122</v>
      </c>
      <c r="U5" s="3" t="n">
        <v>0.123</v>
      </c>
      <c r="V5" s="3" t="n">
        <v>0.134</v>
      </c>
      <c r="W5" s="3" t="n">
        <v>0.126</v>
      </c>
      <c r="X5" s="3" t="n">
        <v>0.17</v>
      </c>
      <c r="Y5" s="3" t="n">
        <v>0.184</v>
      </c>
      <c r="Z5" s="3" t="n">
        <v>0.044</v>
      </c>
      <c r="AA5" s="3" t="n">
        <v>0.185</v>
      </c>
      <c r="AB5" s="3" t="n">
        <v>0.155</v>
      </c>
      <c r="AC5" s="3" t="n">
        <v>0.15</v>
      </c>
      <c r="AD5" s="3" t="n">
        <v>0.163</v>
      </c>
      <c r="AE5" s="3" t="n">
        <v>0.157</v>
      </c>
      <c r="AF5" s="3" t="n">
        <v>0.133</v>
      </c>
      <c r="AG5" s="3" t="n">
        <v>0.145</v>
      </c>
      <c r="AH5" s="3" t="n">
        <v>0.163</v>
      </c>
      <c r="AI5" s="3" t="n">
        <v>0.155</v>
      </c>
      <c r="AJ5" s="3" t="n">
        <v>0.177</v>
      </c>
      <c r="AK5" s="3" t="n">
        <v>0.171</v>
      </c>
      <c r="AL5" s="3" t="n">
        <v>0.17</v>
      </c>
      <c r="AM5" s="3" t="n">
        <v>0.165</v>
      </c>
      <c r="AN5" s="3" t="n">
        <v>0.15</v>
      </c>
      <c r="AO5" s="3" t="n">
        <v>0.148</v>
      </c>
      <c r="AP5" s="3" t="n">
        <v>0.139</v>
      </c>
      <c r="AQ5" s="3" t="n">
        <v>0.138</v>
      </c>
      <c r="AR5" s="3" t="n">
        <v>0.189</v>
      </c>
      <c r="AS5" s="3" t="n">
        <v>0.137</v>
      </c>
      <c r="AT5" s="3" t="n">
        <v>0.15</v>
      </c>
      <c r="AU5" s="3" t="n">
        <v>0.182</v>
      </c>
      <c r="AV5" s="3" t="n">
        <v>0.165</v>
      </c>
      <c r="AW5" s="3" t="n">
        <v>0.158</v>
      </c>
      <c r="AX5" s="3" t="n">
        <v>0.175</v>
      </c>
      <c r="AY5" s="3" t="n">
        <v>0.165</v>
      </c>
      <c r="AZ5" s="3" t="n">
        <v>0.165</v>
      </c>
      <c r="BA5" s="3" t="n">
        <v>0.147</v>
      </c>
      <c r="BB5" s="3" t="n">
        <v>0.149</v>
      </c>
      <c r="BC5" s="3" t="n">
        <v>0.135</v>
      </c>
      <c r="BD5" s="3" t="n">
        <v>0.145</v>
      </c>
      <c r="BE5" s="3" t="n">
        <v>0.139</v>
      </c>
      <c r="BF5" s="3" t="n">
        <v>0.16</v>
      </c>
      <c r="BG5" s="3" t="n">
        <v>0.145</v>
      </c>
      <c r="BH5" s="3" t="n">
        <v>0.148</v>
      </c>
      <c r="BI5" s="3" t="n">
        <v>0.191</v>
      </c>
      <c r="BJ5" s="3" t="n">
        <v>0.202</v>
      </c>
      <c r="BK5" s="3" t="n">
        <v>0.171</v>
      </c>
      <c r="BL5" s="3" t="n">
        <v>0.155</v>
      </c>
      <c r="BM5" s="3" t="n">
        <v>0.159</v>
      </c>
      <c r="BN5" s="3" t="n">
        <v>0.158</v>
      </c>
      <c r="BO5" s="3" t="n">
        <v>0.153</v>
      </c>
      <c r="BP5" s="3" t="n">
        <v>0.145</v>
      </c>
      <c r="BQ5" s="3" t="n">
        <v>0.151</v>
      </c>
      <c r="BR5" s="3" t="n">
        <v>0.152</v>
      </c>
      <c r="BS5" s="3" t="n">
        <v>0.144</v>
      </c>
      <c r="BT5" s="3" t="n">
        <v>0.174</v>
      </c>
      <c r="BU5" s="3" t="n">
        <v>0.161</v>
      </c>
      <c r="BV5" s="3" t="n">
        <v>0.177</v>
      </c>
      <c r="BW5" s="3" t="n">
        <v>0.177</v>
      </c>
      <c r="BX5" s="3" t="n">
        <v>0.165</v>
      </c>
      <c r="BY5" s="3" t="n">
        <v>0.162</v>
      </c>
      <c r="BZ5" s="3" t="n">
        <v>0.164</v>
      </c>
      <c r="CA5" s="3" t="n">
        <v>0.16</v>
      </c>
      <c r="CB5" s="3" t="n">
        <v>0.158</v>
      </c>
      <c r="CC5" s="3" t="n">
        <v>0.155</v>
      </c>
      <c r="CD5" s="3" t="n">
        <v>0.157</v>
      </c>
      <c r="CE5" s="3" t="n">
        <v>0.156</v>
      </c>
      <c r="CF5" s="3" t="n">
        <v>0.157</v>
      </c>
      <c r="CG5" s="3" t="n">
        <v>0.178</v>
      </c>
      <c r="CH5" s="3" t="n">
        <v>0.205</v>
      </c>
      <c r="CI5" s="3" t="n">
        <v>0.2</v>
      </c>
      <c r="CJ5" s="3" t="n">
        <v>0.189</v>
      </c>
      <c r="CK5" s="3" t="n">
        <v>0.185</v>
      </c>
      <c r="CL5" s="3" t="n">
        <v>0.166</v>
      </c>
      <c r="CM5" s="3" t="n">
        <v>0.044</v>
      </c>
      <c r="CN5" s="3" t="n">
        <v>0.045</v>
      </c>
      <c r="CO5" s="3" t="n">
        <v>0.045</v>
      </c>
      <c r="CP5" s="3" t="n">
        <v>0.045</v>
      </c>
      <c r="CQ5" s="3" t="n">
        <v>0.045</v>
      </c>
      <c r="CR5" s="3" t="n">
        <v>0.044</v>
      </c>
      <c r="CS5" s="3" t="n">
        <v>0.044</v>
      </c>
    </row>
    <row r="6">
      <c r="A6" s="2" t="n">
        <v>0.03358796296296297</v>
      </c>
      <c r="B6" s="3" t="n">
        <v>0.257</v>
      </c>
      <c r="C6" s="3" t="n">
        <v>0.202</v>
      </c>
      <c r="D6" s="3" t="n">
        <v>0.181</v>
      </c>
      <c r="E6" s="3" t="n">
        <v>0.173</v>
      </c>
      <c r="F6" s="3" t="n">
        <v>0.181</v>
      </c>
      <c r="G6" s="3" t="n">
        <v>0.178</v>
      </c>
      <c r="H6" s="3" t="n">
        <v>0.168</v>
      </c>
      <c r="I6" s="3" t="n">
        <v>0.156</v>
      </c>
      <c r="J6" s="3" t="n">
        <v>0.194</v>
      </c>
      <c r="K6" s="3" t="n">
        <v>0.209</v>
      </c>
      <c r="L6" s="3" t="n">
        <v>0.206</v>
      </c>
      <c r="M6" s="3" t="n">
        <v>0.226</v>
      </c>
      <c r="N6" s="3" t="n">
        <v>0.186</v>
      </c>
      <c r="O6" s="3" t="n">
        <v>0.168</v>
      </c>
      <c r="P6" s="3" t="n">
        <v>0.151</v>
      </c>
      <c r="Q6" s="3" t="n">
        <v>0.149</v>
      </c>
      <c r="R6" s="3" t="n">
        <v>0.137</v>
      </c>
      <c r="S6" s="3" t="n">
        <v>0.128</v>
      </c>
      <c r="T6" s="3" t="n">
        <v>0.134</v>
      </c>
      <c r="U6" s="3" t="n">
        <v>0.135</v>
      </c>
      <c r="V6" s="3" t="n">
        <v>0.148</v>
      </c>
      <c r="W6" s="3" t="n">
        <v>0.138</v>
      </c>
      <c r="X6" s="3" t="n">
        <v>0.188</v>
      </c>
      <c r="Y6" s="3" t="n">
        <v>0.203</v>
      </c>
      <c r="Z6" s="3" t="n">
        <v>0.044</v>
      </c>
      <c r="AA6" s="3" t="n">
        <v>0.201</v>
      </c>
      <c r="AB6" s="3" t="n">
        <v>0.168</v>
      </c>
      <c r="AC6" s="3" t="n">
        <v>0.164</v>
      </c>
      <c r="AD6" s="3" t="n">
        <v>0.179</v>
      </c>
      <c r="AE6" s="3" t="n">
        <v>0.173</v>
      </c>
      <c r="AF6" s="3" t="n">
        <v>0.146</v>
      </c>
      <c r="AG6" s="3" t="n">
        <v>0.159</v>
      </c>
      <c r="AH6" s="3" t="n">
        <v>0.18</v>
      </c>
      <c r="AI6" s="3" t="n">
        <v>0.172</v>
      </c>
      <c r="AJ6" s="3" t="n">
        <v>0.195</v>
      </c>
      <c r="AK6" s="3" t="n">
        <v>0.187</v>
      </c>
      <c r="AL6" s="3" t="n">
        <v>0.186</v>
      </c>
      <c r="AM6" s="3" t="n">
        <v>0.179</v>
      </c>
      <c r="AN6" s="3" t="n">
        <v>0.163</v>
      </c>
      <c r="AO6" s="3" t="n">
        <v>0.161</v>
      </c>
      <c r="AP6" s="3" t="n">
        <v>0.153</v>
      </c>
      <c r="AQ6" s="3" t="n">
        <v>0.151</v>
      </c>
      <c r="AR6" s="3" t="n">
        <v>0.209</v>
      </c>
      <c r="AS6" s="3" t="n">
        <v>0.151</v>
      </c>
      <c r="AT6" s="3" t="n">
        <v>0.167</v>
      </c>
      <c r="AU6" s="3" t="n">
        <v>0.202</v>
      </c>
      <c r="AV6" s="3" t="n">
        <v>0.182</v>
      </c>
      <c r="AW6" s="3" t="n">
        <v>0.173</v>
      </c>
      <c r="AX6" s="3" t="n">
        <v>0.193</v>
      </c>
      <c r="AY6" s="3" t="n">
        <v>0.179</v>
      </c>
      <c r="AZ6" s="3" t="n">
        <v>0.18</v>
      </c>
      <c r="BA6" s="3" t="n">
        <v>0.161</v>
      </c>
      <c r="BB6" s="3" t="n">
        <v>0.163</v>
      </c>
      <c r="BC6" s="3" t="n">
        <v>0.149</v>
      </c>
      <c r="BD6" s="3" t="n">
        <v>0.16</v>
      </c>
      <c r="BE6" s="3" t="n">
        <v>0.154</v>
      </c>
      <c r="BF6" s="3" t="n">
        <v>0.177</v>
      </c>
      <c r="BG6" s="3" t="n">
        <v>0.159</v>
      </c>
      <c r="BH6" s="3" t="n">
        <v>0.162</v>
      </c>
      <c r="BI6" s="3" t="n">
        <v>0.209</v>
      </c>
      <c r="BJ6" s="3" t="n">
        <v>0.219</v>
      </c>
      <c r="BK6" s="3" t="n">
        <v>0.187</v>
      </c>
      <c r="BL6" s="3" t="n">
        <v>0.169</v>
      </c>
      <c r="BM6" s="3" t="n">
        <v>0.171</v>
      </c>
      <c r="BN6" s="3" t="n">
        <v>0.173</v>
      </c>
      <c r="BO6" s="3" t="n">
        <v>0.17</v>
      </c>
      <c r="BP6" s="3" t="n">
        <v>0.161</v>
      </c>
      <c r="BQ6" s="3" t="n">
        <v>0.167</v>
      </c>
      <c r="BR6" s="3" t="n">
        <v>0.168</v>
      </c>
      <c r="BS6" s="3" t="n">
        <v>0.158</v>
      </c>
      <c r="BT6" s="3" t="n">
        <v>0.19</v>
      </c>
      <c r="BU6" s="3" t="n">
        <v>0.177</v>
      </c>
      <c r="BV6" s="3" t="n">
        <v>0.194</v>
      </c>
      <c r="BW6" s="3" t="n">
        <v>0.195</v>
      </c>
      <c r="BX6" s="3" t="n">
        <v>0.182</v>
      </c>
      <c r="BY6" s="3" t="n">
        <v>0.179</v>
      </c>
      <c r="BZ6" s="3" t="n">
        <v>0.181</v>
      </c>
      <c r="CA6" s="3" t="n">
        <v>0.177</v>
      </c>
      <c r="CB6" s="3" t="n">
        <v>0.173</v>
      </c>
      <c r="CC6" s="3" t="n">
        <v>0.17</v>
      </c>
      <c r="CD6" s="3" t="n">
        <v>0.172</v>
      </c>
      <c r="CE6" s="3" t="n">
        <v>0.17</v>
      </c>
      <c r="CF6" s="3" t="n">
        <v>0.171</v>
      </c>
      <c r="CG6" s="3" t="n">
        <v>0.195</v>
      </c>
      <c r="CH6" s="3" t="n">
        <v>0.222</v>
      </c>
      <c r="CI6" s="3" t="n">
        <v>0.218</v>
      </c>
      <c r="CJ6" s="3" t="n">
        <v>0.208</v>
      </c>
      <c r="CK6" s="3" t="n">
        <v>0.203</v>
      </c>
      <c r="CL6" s="3" t="n">
        <v>0.183</v>
      </c>
      <c r="CM6" s="3" t="n">
        <v>0.044</v>
      </c>
      <c r="CN6" s="3" t="n">
        <v>0.045</v>
      </c>
      <c r="CO6" s="3" t="n">
        <v>0.045</v>
      </c>
      <c r="CP6" s="3" t="n">
        <v>0.045</v>
      </c>
      <c r="CQ6" s="3" t="n">
        <v>0.045</v>
      </c>
      <c r="CR6" s="3" t="n">
        <v>0.044</v>
      </c>
      <c r="CS6" s="3" t="n">
        <v>0.044</v>
      </c>
    </row>
    <row r="7">
      <c r="A7" s="2" t="n">
        <v>0.04053240740740741</v>
      </c>
      <c r="B7" s="3" t="n">
        <v>0.273</v>
      </c>
      <c r="C7" s="3" t="n">
        <v>0.217</v>
      </c>
      <c r="D7" s="3" t="n">
        <v>0.199</v>
      </c>
      <c r="E7" s="3" t="n">
        <v>0.19</v>
      </c>
      <c r="F7" s="3" t="n">
        <v>0.198</v>
      </c>
      <c r="G7" s="3" t="n">
        <v>0.197</v>
      </c>
      <c r="H7" s="3" t="n">
        <v>0.184</v>
      </c>
      <c r="I7" s="3" t="n">
        <v>0.17</v>
      </c>
      <c r="J7" s="3" t="n">
        <v>0.214</v>
      </c>
      <c r="K7" s="3" t="n">
        <v>0.232</v>
      </c>
      <c r="L7" s="3" t="n">
        <v>0.227</v>
      </c>
      <c r="M7" s="3" t="n">
        <v>0.247</v>
      </c>
      <c r="N7" s="3" t="n">
        <v>0.203</v>
      </c>
      <c r="O7" s="3" t="n">
        <v>0.183</v>
      </c>
      <c r="P7" s="3" t="n">
        <v>0.165</v>
      </c>
      <c r="Q7" s="3" t="n">
        <v>0.162</v>
      </c>
      <c r="R7" s="3" t="n">
        <v>0.152</v>
      </c>
      <c r="S7" s="3" t="n">
        <v>0.142</v>
      </c>
      <c r="T7" s="3" t="n">
        <v>0.149</v>
      </c>
      <c r="U7" s="3" t="n">
        <v>0.15</v>
      </c>
      <c r="V7" s="3" t="n">
        <v>0.165</v>
      </c>
      <c r="W7" s="3" t="n">
        <v>0.155</v>
      </c>
      <c r="X7" s="3" t="n">
        <v>0.207</v>
      </c>
      <c r="Y7" s="3" t="n">
        <v>0.222</v>
      </c>
      <c r="Z7" s="3" t="n">
        <v>0.044</v>
      </c>
      <c r="AA7" s="3" t="n">
        <v>0.216</v>
      </c>
      <c r="AB7" s="3" t="n">
        <v>0.183</v>
      </c>
      <c r="AC7" s="3" t="n">
        <v>0.18</v>
      </c>
      <c r="AD7" s="3" t="n">
        <v>0.198</v>
      </c>
      <c r="AE7" s="3" t="n">
        <v>0.194</v>
      </c>
      <c r="AF7" s="3" t="n">
        <v>0.163</v>
      </c>
      <c r="AG7" s="3" t="n">
        <v>0.179</v>
      </c>
      <c r="AH7" s="3" t="n">
        <v>0.2</v>
      </c>
      <c r="AI7" s="3" t="n">
        <v>0.191</v>
      </c>
      <c r="AJ7" s="3" t="n">
        <v>0.212</v>
      </c>
      <c r="AK7" s="3" t="n">
        <v>0.206</v>
      </c>
      <c r="AL7" s="3" t="n">
        <v>0.203</v>
      </c>
      <c r="AM7" s="3" t="n">
        <v>0.196</v>
      </c>
      <c r="AN7" s="3" t="n">
        <v>0.179</v>
      </c>
      <c r="AO7" s="3" t="n">
        <v>0.176</v>
      </c>
      <c r="AP7" s="3" t="n">
        <v>0.169</v>
      </c>
      <c r="AQ7" s="3" t="n">
        <v>0.171</v>
      </c>
      <c r="AR7" s="3" t="n">
        <v>0.23</v>
      </c>
      <c r="AS7" s="3" t="n">
        <v>0.169</v>
      </c>
      <c r="AT7" s="3" t="n">
        <v>0.188</v>
      </c>
      <c r="AU7" s="3" t="n">
        <v>0.224</v>
      </c>
      <c r="AV7" s="3" t="n">
        <v>0.202</v>
      </c>
      <c r="AW7" s="3" t="n">
        <v>0.192</v>
      </c>
      <c r="AX7" s="3" t="n">
        <v>0.212</v>
      </c>
      <c r="AY7" s="3" t="n">
        <v>0.199</v>
      </c>
      <c r="AZ7" s="3" t="n">
        <v>0.199</v>
      </c>
      <c r="BA7" s="3" t="n">
        <v>0.177</v>
      </c>
      <c r="BB7" s="3" t="n">
        <v>0.183</v>
      </c>
      <c r="BC7" s="3" t="n">
        <v>0.167</v>
      </c>
      <c r="BD7" s="3" t="n">
        <v>0.18</v>
      </c>
      <c r="BE7" s="3" t="n">
        <v>0.172</v>
      </c>
      <c r="BF7" s="3" t="n">
        <v>0.2</v>
      </c>
      <c r="BG7" s="3" t="n">
        <v>0.18</v>
      </c>
      <c r="BH7" s="3" t="n">
        <v>0.178</v>
      </c>
      <c r="BI7" s="3" t="n">
        <v>0.23</v>
      </c>
      <c r="BJ7" s="3" t="n">
        <v>0.237</v>
      </c>
      <c r="BK7" s="3" t="n">
        <v>0.204</v>
      </c>
      <c r="BL7" s="3" t="n">
        <v>0.187</v>
      </c>
      <c r="BM7" s="3" t="n">
        <v>0.194</v>
      </c>
      <c r="BN7" s="3" t="n">
        <v>0.193</v>
      </c>
      <c r="BO7" s="3" t="n">
        <v>0.189</v>
      </c>
      <c r="BP7" s="3" t="n">
        <v>0.178</v>
      </c>
      <c r="BQ7" s="3" t="n">
        <v>0.186</v>
      </c>
      <c r="BR7" s="3" t="n">
        <v>0.187</v>
      </c>
      <c r="BS7" s="3" t="n">
        <v>0.175</v>
      </c>
      <c r="BT7" s="3" t="n">
        <v>0.21</v>
      </c>
      <c r="BU7" s="3" t="n">
        <v>0.195</v>
      </c>
      <c r="BV7" s="3" t="n">
        <v>0.216</v>
      </c>
      <c r="BW7" s="3" t="n">
        <v>0.216</v>
      </c>
      <c r="BX7" s="3" t="n">
        <v>0.201</v>
      </c>
      <c r="BY7" s="3" t="n">
        <v>0.199</v>
      </c>
      <c r="BZ7" s="3" t="n">
        <v>0.202</v>
      </c>
      <c r="CA7" s="3" t="n">
        <v>0.198</v>
      </c>
      <c r="CB7" s="3" t="n">
        <v>0.192</v>
      </c>
      <c r="CC7" s="3" t="n">
        <v>0.188</v>
      </c>
      <c r="CD7" s="3" t="n">
        <v>0.19</v>
      </c>
      <c r="CE7" s="3" t="n">
        <v>0.187</v>
      </c>
      <c r="CF7" s="3" t="n">
        <v>0.188</v>
      </c>
      <c r="CG7" s="3" t="n">
        <v>0.214</v>
      </c>
      <c r="CH7" s="3" t="n">
        <v>0.241</v>
      </c>
      <c r="CI7" s="3" t="n">
        <v>0.24</v>
      </c>
      <c r="CJ7" s="3" t="n">
        <v>0.231</v>
      </c>
      <c r="CK7" s="3" t="n">
        <v>0.225</v>
      </c>
      <c r="CL7" s="3" t="n">
        <v>0.202</v>
      </c>
      <c r="CM7" s="3" t="n">
        <v>0.044</v>
      </c>
      <c r="CN7" s="3" t="n">
        <v>0.045</v>
      </c>
      <c r="CO7" s="3" t="n">
        <v>0.045</v>
      </c>
      <c r="CP7" s="3" t="n">
        <v>0.045</v>
      </c>
      <c r="CQ7" s="3" t="n">
        <v>0.045</v>
      </c>
      <c r="CR7" s="3" t="n">
        <v>0.044</v>
      </c>
      <c r="CS7" s="3" t="n">
        <v>0.044</v>
      </c>
    </row>
    <row r="8">
      <c r="A8" s="2" t="n">
        <v>0.04747685185185185</v>
      </c>
      <c r="B8" s="3" t="n">
        <v>0.291</v>
      </c>
      <c r="C8" s="3" t="n">
        <v>0.233</v>
      </c>
      <c r="D8" s="3" t="n">
        <v>0.217</v>
      </c>
      <c r="E8" s="3" t="n">
        <v>0.206</v>
      </c>
      <c r="F8" s="3" t="n">
        <v>0.216</v>
      </c>
      <c r="G8" s="3" t="n">
        <v>0.215</v>
      </c>
      <c r="H8" s="3" t="n">
        <v>0.202</v>
      </c>
      <c r="I8" s="3" t="n">
        <v>0.185</v>
      </c>
      <c r="J8" s="3" t="n">
        <v>0.235</v>
      </c>
      <c r="K8" s="3" t="n">
        <v>0.254</v>
      </c>
      <c r="L8" s="3" t="n">
        <v>0.246</v>
      </c>
      <c r="M8" s="3" t="n">
        <v>0.269</v>
      </c>
      <c r="N8" s="3" t="n">
        <v>0.22</v>
      </c>
      <c r="O8" s="3" t="n">
        <v>0.201</v>
      </c>
      <c r="P8" s="3" t="n">
        <v>0.182</v>
      </c>
      <c r="Q8" s="3" t="n">
        <v>0.179</v>
      </c>
      <c r="R8" s="3" t="n">
        <v>0.168</v>
      </c>
      <c r="S8" s="3" t="n">
        <v>0.157</v>
      </c>
      <c r="T8" s="3" t="n">
        <v>0.166</v>
      </c>
      <c r="U8" s="3" t="n">
        <v>0.167</v>
      </c>
      <c r="V8" s="3" t="n">
        <v>0.183</v>
      </c>
      <c r="W8" s="3" t="n">
        <v>0.173</v>
      </c>
      <c r="X8" s="3" t="n">
        <v>0.227</v>
      </c>
      <c r="Y8" s="3" t="n">
        <v>0.242</v>
      </c>
      <c r="Z8" s="3" t="n">
        <v>0.044</v>
      </c>
      <c r="AA8" s="3" t="n">
        <v>0.231</v>
      </c>
      <c r="AB8" s="3" t="n">
        <v>0.201</v>
      </c>
      <c r="AC8" s="3" t="n">
        <v>0.199</v>
      </c>
      <c r="AD8" s="3" t="n">
        <v>0.218</v>
      </c>
      <c r="AE8" s="3" t="n">
        <v>0.215</v>
      </c>
      <c r="AF8" s="3" t="n">
        <v>0.182</v>
      </c>
      <c r="AG8" s="3" t="n">
        <v>0.199</v>
      </c>
      <c r="AH8" s="3" t="n">
        <v>0.221</v>
      </c>
      <c r="AI8" s="3" t="n">
        <v>0.213</v>
      </c>
      <c r="AJ8" s="3" t="n">
        <v>0.234</v>
      </c>
      <c r="AK8" s="3" t="n">
        <v>0.227</v>
      </c>
      <c r="AL8" s="3" t="n">
        <v>0.218</v>
      </c>
      <c r="AM8" s="3" t="n">
        <v>0.215</v>
      </c>
      <c r="AN8" s="3" t="n">
        <v>0.198</v>
      </c>
      <c r="AO8" s="3" t="n">
        <v>0.193</v>
      </c>
      <c r="AP8" s="3" t="n">
        <v>0.189</v>
      </c>
      <c r="AQ8" s="3" t="n">
        <v>0.19</v>
      </c>
      <c r="AR8" s="3" t="n">
        <v>0.252</v>
      </c>
      <c r="AS8" s="3" t="n">
        <v>0.188</v>
      </c>
      <c r="AT8" s="3" t="n">
        <v>0.209</v>
      </c>
      <c r="AU8" s="3" t="n">
        <v>0.245</v>
      </c>
      <c r="AV8" s="3" t="n">
        <v>0.222</v>
      </c>
      <c r="AW8" s="3" t="n">
        <v>0.213</v>
      </c>
      <c r="AX8" s="3" t="n">
        <v>0.23</v>
      </c>
      <c r="AY8" s="3" t="n">
        <v>0.217</v>
      </c>
      <c r="AZ8" s="3" t="n">
        <v>0.219</v>
      </c>
      <c r="BA8" s="3" t="n">
        <v>0.196</v>
      </c>
      <c r="BB8" s="3" t="n">
        <v>0.202</v>
      </c>
      <c r="BC8" s="3" t="n">
        <v>0.187</v>
      </c>
      <c r="BD8" s="3" t="n">
        <v>0.2</v>
      </c>
      <c r="BE8" s="3" t="n">
        <v>0.192</v>
      </c>
      <c r="BF8" s="3" t="n">
        <v>0.221</v>
      </c>
      <c r="BG8" s="3" t="n">
        <v>0.201</v>
      </c>
      <c r="BH8" s="3" t="n">
        <v>0.198</v>
      </c>
      <c r="BI8" s="3" t="n">
        <v>0.251</v>
      </c>
      <c r="BJ8" s="3" t="n">
        <v>0.255</v>
      </c>
      <c r="BK8" s="3" t="n">
        <v>0.224</v>
      </c>
      <c r="BL8" s="3" t="n">
        <v>0.206</v>
      </c>
      <c r="BM8" s="3" t="n">
        <v>0.216</v>
      </c>
      <c r="BN8" s="3" t="n">
        <v>0.215</v>
      </c>
      <c r="BO8" s="3" t="n">
        <v>0.211</v>
      </c>
      <c r="BP8" s="3" t="n">
        <v>0.199</v>
      </c>
      <c r="BQ8" s="3" t="n">
        <v>0.208</v>
      </c>
      <c r="BR8" s="3" t="n">
        <v>0.205</v>
      </c>
      <c r="BS8" s="3" t="n">
        <v>0.194</v>
      </c>
      <c r="BT8" s="3" t="n">
        <v>0.23</v>
      </c>
      <c r="BU8" s="3" t="n">
        <v>0.216</v>
      </c>
      <c r="BV8" s="3" t="n">
        <v>0.237</v>
      </c>
      <c r="BW8" s="3" t="n">
        <v>0.236</v>
      </c>
      <c r="BX8" s="3" t="n">
        <v>0.221</v>
      </c>
      <c r="BY8" s="3" t="n">
        <v>0.221</v>
      </c>
      <c r="BZ8" s="3" t="n">
        <v>0.223</v>
      </c>
      <c r="CA8" s="3" t="n">
        <v>0.218</v>
      </c>
      <c r="CB8" s="3" t="n">
        <v>0.212</v>
      </c>
      <c r="CC8" s="3" t="n">
        <v>0.207</v>
      </c>
      <c r="CD8" s="3" t="n">
        <v>0.209</v>
      </c>
      <c r="CE8" s="3" t="n">
        <v>0.206</v>
      </c>
      <c r="CF8" s="3" t="n">
        <v>0.206</v>
      </c>
      <c r="CG8" s="3" t="n">
        <v>0.235</v>
      </c>
      <c r="CH8" s="3" t="n">
        <v>0.262</v>
      </c>
      <c r="CI8" s="3" t="n">
        <v>0.262</v>
      </c>
      <c r="CJ8" s="3" t="n">
        <v>0.254</v>
      </c>
      <c r="CK8" s="3" t="n">
        <v>0.247</v>
      </c>
      <c r="CL8" s="3" t="n">
        <v>0.222</v>
      </c>
      <c r="CM8" s="3" t="n">
        <v>0.044</v>
      </c>
      <c r="CN8" s="3" t="n">
        <v>0.045</v>
      </c>
      <c r="CO8" s="3" t="n">
        <v>0.045</v>
      </c>
      <c r="CP8" s="3" t="n">
        <v>0.045</v>
      </c>
      <c r="CQ8" s="3" t="n">
        <v>0.045</v>
      </c>
      <c r="CR8" s="3" t="n">
        <v>0.044</v>
      </c>
      <c r="CS8" s="3" t="n">
        <v>0.044</v>
      </c>
    </row>
    <row r="9">
      <c r="A9" s="2" t="n">
        <v>0.05442129629629629</v>
      </c>
      <c r="B9" s="3" t="n">
        <v>0.305</v>
      </c>
      <c r="C9" s="3" t="n">
        <v>0.249</v>
      </c>
      <c r="D9" s="3" t="n">
        <v>0.231</v>
      </c>
      <c r="E9" s="3" t="n">
        <v>0.223</v>
      </c>
      <c r="F9" s="3" t="n">
        <v>0.231</v>
      </c>
      <c r="G9" s="3" t="n">
        <v>0.233</v>
      </c>
      <c r="H9" s="3" t="n">
        <v>0.221</v>
      </c>
      <c r="I9" s="3" t="n">
        <v>0.203</v>
      </c>
      <c r="J9" s="3" t="n">
        <v>0.254</v>
      </c>
      <c r="K9" s="3" t="n">
        <v>0.276</v>
      </c>
      <c r="L9" s="3" t="n">
        <v>0.266</v>
      </c>
      <c r="M9" s="3" t="n">
        <v>0.293</v>
      </c>
      <c r="N9" s="3" t="n">
        <v>0.235</v>
      </c>
      <c r="O9" s="3" t="n">
        <v>0.219</v>
      </c>
      <c r="P9" s="3" t="n">
        <v>0.199</v>
      </c>
      <c r="Q9" s="3" t="n">
        <v>0.196</v>
      </c>
      <c r="R9" s="3" t="n">
        <v>0.185</v>
      </c>
      <c r="S9" s="3" t="n">
        <v>0.174</v>
      </c>
      <c r="T9" s="3" t="n">
        <v>0.184</v>
      </c>
      <c r="U9" s="3" t="n">
        <v>0.185</v>
      </c>
      <c r="V9" s="3" t="n">
        <v>0.203</v>
      </c>
      <c r="W9" s="3" t="n">
        <v>0.192</v>
      </c>
      <c r="X9" s="3" t="n">
        <v>0.245</v>
      </c>
      <c r="Y9" s="3" t="n">
        <v>0.262</v>
      </c>
      <c r="Z9" s="3" t="n">
        <v>0.044</v>
      </c>
      <c r="AA9" s="3" t="n">
        <v>0.249</v>
      </c>
      <c r="AB9" s="3" t="n">
        <v>0.218</v>
      </c>
      <c r="AC9" s="3" t="n">
        <v>0.217</v>
      </c>
      <c r="AD9" s="3" t="n">
        <v>0.237</v>
      </c>
      <c r="AE9" s="3" t="n">
        <v>0.232</v>
      </c>
      <c r="AF9" s="3" t="n">
        <v>0.203</v>
      </c>
      <c r="AG9" s="3" t="n">
        <v>0.221</v>
      </c>
      <c r="AH9" s="3" t="n">
        <v>0.24</v>
      </c>
      <c r="AI9" s="3" t="n">
        <v>0.234</v>
      </c>
      <c r="AJ9" s="3" t="n">
        <v>0.257</v>
      </c>
      <c r="AK9" s="3" t="n">
        <v>0.246</v>
      </c>
      <c r="AL9" s="3" t="n">
        <v>0.235</v>
      </c>
      <c r="AM9" s="3" t="n">
        <v>0.232</v>
      </c>
      <c r="AN9" s="3" t="n">
        <v>0.217</v>
      </c>
      <c r="AO9" s="3" t="n">
        <v>0.214</v>
      </c>
      <c r="AP9" s="3" t="n">
        <v>0.208</v>
      </c>
      <c r="AQ9" s="3" t="n">
        <v>0.21</v>
      </c>
      <c r="AR9" s="3" t="n">
        <v>0.273</v>
      </c>
      <c r="AS9" s="3" t="n">
        <v>0.209</v>
      </c>
      <c r="AT9" s="3" t="n">
        <v>0.231</v>
      </c>
      <c r="AU9" s="3" t="n">
        <v>0.269</v>
      </c>
      <c r="AV9" s="3" t="n">
        <v>0.243</v>
      </c>
      <c r="AW9" s="3" t="n">
        <v>0.234</v>
      </c>
      <c r="AX9" s="3" t="n">
        <v>0.248</v>
      </c>
      <c r="AY9" s="3" t="n">
        <v>0.237</v>
      </c>
      <c r="AZ9" s="3" t="n">
        <v>0.238</v>
      </c>
      <c r="BA9" s="3" t="n">
        <v>0.213</v>
      </c>
      <c r="BB9" s="3" t="n">
        <v>0.22</v>
      </c>
      <c r="BC9" s="3" t="n">
        <v>0.208</v>
      </c>
      <c r="BD9" s="3" t="n">
        <v>0.222</v>
      </c>
      <c r="BE9" s="3" t="n">
        <v>0.213</v>
      </c>
      <c r="BF9" s="3" t="n">
        <v>0.242</v>
      </c>
      <c r="BG9" s="3" t="n">
        <v>0.222</v>
      </c>
      <c r="BH9" s="3" t="n">
        <v>0.217</v>
      </c>
      <c r="BI9" s="3" t="n">
        <v>0.273</v>
      </c>
      <c r="BJ9" s="3" t="n">
        <v>0.273</v>
      </c>
      <c r="BK9" s="3" t="n">
        <v>0.244</v>
      </c>
      <c r="BL9" s="3" t="n">
        <v>0.223</v>
      </c>
      <c r="BM9" s="3" t="n">
        <v>0.237</v>
      </c>
      <c r="BN9" s="3" t="n">
        <v>0.235</v>
      </c>
      <c r="BO9" s="3" t="n">
        <v>0.232</v>
      </c>
      <c r="BP9" s="3" t="n">
        <v>0.22</v>
      </c>
      <c r="BQ9" s="3" t="n">
        <v>0.229</v>
      </c>
      <c r="BR9" s="3" t="n">
        <v>0.229</v>
      </c>
      <c r="BS9" s="3" t="n">
        <v>0.214</v>
      </c>
      <c r="BT9" s="3" t="n">
        <v>0.252</v>
      </c>
      <c r="BU9" s="3" t="n">
        <v>0.236</v>
      </c>
      <c r="BV9" s="3" t="n">
        <v>0.255</v>
      </c>
      <c r="BW9" s="3" t="n">
        <v>0.259</v>
      </c>
      <c r="BX9" s="3" t="n">
        <v>0.239</v>
      </c>
      <c r="BY9" s="3" t="n">
        <v>0.242</v>
      </c>
      <c r="BZ9" s="3" t="n">
        <v>0.243</v>
      </c>
      <c r="CA9" s="3" t="n">
        <v>0.238</v>
      </c>
      <c r="CB9" s="3" t="n">
        <v>0.232</v>
      </c>
      <c r="CC9" s="3" t="n">
        <v>0.226</v>
      </c>
      <c r="CD9" s="3" t="n">
        <v>0.229</v>
      </c>
      <c r="CE9" s="3" t="n">
        <v>0.226</v>
      </c>
      <c r="CF9" s="3" t="n">
        <v>0.225</v>
      </c>
      <c r="CG9" s="3" t="n">
        <v>0.255</v>
      </c>
      <c r="CH9" s="3" t="n">
        <v>0.285</v>
      </c>
      <c r="CI9" s="3" t="n">
        <v>0.281</v>
      </c>
      <c r="CJ9" s="3" t="n">
        <v>0.278</v>
      </c>
      <c r="CK9" s="3" t="n">
        <v>0.267</v>
      </c>
      <c r="CL9" s="3" t="n">
        <v>0.241</v>
      </c>
      <c r="CM9" s="3" t="n">
        <v>0.044</v>
      </c>
      <c r="CN9" s="3" t="n">
        <v>0.045</v>
      </c>
      <c r="CO9" s="3" t="n">
        <v>0.045</v>
      </c>
      <c r="CP9" s="3" t="n">
        <v>0.045</v>
      </c>
      <c r="CQ9" s="3" t="n">
        <v>0.045</v>
      </c>
      <c r="CR9" s="3" t="n">
        <v>0.044</v>
      </c>
      <c r="CS9" s="3" t="n">
        <v>0.044</v>
      </c>
    </row>
    <row r="10">
      <c r="A10" s="2" t="n">
        <v>0.06136574074074074</v>
      </c>
      <c r="B10" s="3" t="n">
        <v>0.317</v>
      </c>
      <c r="C10" s="3" t="n">
        <v>0.263</v>
      </c>
      <c r="D10" s="3" t="n">
        <v>0.248</v>
      </c>
      <c r="E10" s="3" t="n">
        <v>0.238</v>
      </c>
      <c r="F10" s="3" t="n">
        <v>0.248</v>
      </c>
      <c r="G10" s="3" t="n">
        <v>0.25</v>
      </c>
      <c r="H10" s="3" t="n">
        <v>0.239</v>
      </c>
      <c r="I10" s="3" t="n">
        <v>0.22</v>
      </c>
      <c r="J10" s="3" t="n">
        <v>0.276</v>
      </c>
      <c r="K10" s="3" t="n">
        <v>0.301</v>
      </c>
      <c r="L10" s="3" t="n">
        <v>0.287</v>
      </c>
      <c r="M10" s="3" t="n">
        <v>0.317</v>
      </c>
      <c r="N10" s="3" t="n">
        <v>0.25</v>
      </c>
      <c r="O10" s="3" t="n">
        <v>0.239</v>
      </c>
      <c r="P10" s="3" t="n">
        <v>0.215</v>
      </c>
      <c r="Q10" s="3" t="n">
        <v>0.214</v>
      </c>
      <c r="R10" s="3" t="n">
        <v>0.203</v>
      </c>
      <c r="S10" s="3" t="n">
        <v>0.193</v>
      </c>
      <c r="T10" s="3" t="n">
        <v>0.203</v>
      </c>
      <c r="U10" s="3" t="n">
        <v>0.204</v>
      </c>
      <c r="V10" s="3" t="n">
        <v>0.224</v>
      </c>
      <c r="W10" s="3" t="n">
        <v>0.211</v>
      </c>
      <c r="X10" s="3" t="n">
        <v>0.265</v>
      </c>
      <c r="Y10" s="3" t="n">
        <v>0.283</v>
      </c>
      <c r="Z10" s="3" t="n">
        <v>0.044</v>
      </c>
      <c r="AA10" s="3" t="n">
        <v>0.267</v>
      </c>
      <c r="AB10" s="3" t="n">
        <v>0.234</v>
      </c>
      <c r="AC10" s="3" t="n">
        <v>0.238</v>
      </c>
      <c r="AD10" s="3" t="n">
        <v>0.257</v>
      </c>
      <c r="AE10" s="3" t="n">
        <v>0.251</v>
      </c>
      <c r="AF10" s="3" t="n">
        <v>0.224</v>
      </c>
      <c r="AG10" s="3" t="n">
        <v>0.242</v>
      </c>
      <c r="AH10" s="3" t="n">
        <v>0.262</v>
      </c>
      <c r="AI10" s="3" t="n">
        <v>0.257</v>
      </c>
      <c r="AJ10" s="3" t="n">
        <v>0.279</v>
      </c>
      <c r="AK10" s="3" t="n">
        <v>0.268</v>
      </c>
      <c r="AL10" s="3" t="n">
        <v>0.252</v>
      </c>
      <c r="AM10" s="3" t="n">
        <v>0.251</v>
      </c>
      <c r="AN10" s="3" t="n">
        <v>0.233</v>
      </c>
      <c r="AO10" s="3" t="n">
        <v>0.233</v>
      </c>
      <c r="AP10" s="3" t="n">
        <v>0.228</v>
      </c>
      <c r="AQ10" s="3" t="n">
        <v>0.23</v>
      </c>
      <c r="AR10" s="3" t="n">
        <v>0.295</v>
      </c>
      <c r="AS10" s="3" t="n">
        <v>0.229</v>
      </c>
      <c r="AT10" s="3" t="n">
        <v>0.252</v>
      </c>
      <c r="AU10" s="3" t="n">
        <v>0.293</v>
      </c>
      <c r="AV10" s="3" t="n">
        <v>0.264</v>
      </c>
      <c r="AW10" s="3" t="n">
        <v>0.254</v>
      </c>
      <c r="AX10" s="3" t="n">
        <v>0.267</v>
      </c>
      <c r="AY10" s="3" t="n">
        <v>0.26</v>
      </c>
      <c r="AZ10" s="3" t="n">
        <v>0.256</v>
      </c>
      <c r="BA10" s="3" t="n">
        <v>0.236</v>
      </c>
      <c r="BB10" s="3" t="n">
        <v>0.239</v>
      </c>
      <c r="BC10" s="3" t="n">
        <v>0.228</v>
      </c>
      <c r="BD10" s="3" t="n">
        <v>0.242</v>
      </c>
      <c r="BE10" s="3" t="n">
        <v>0.233</v>
      </c>
      <c r="BF10" s="3" t="n">
        <v>0.265</v>
      </c>
      <c r="BG10" s="3" t="n">
        <v>0.244</v>
      </c>
      <c r="BH10" s="3" t="n">
        <v>0.236</v>
      </c>
      <c r="BI10" s="3" t="n">
        <v>0.299</v>
      </c>
      <c r="BJ10" s="3" t="n">
        <v>0.295</v>
      </c>
      <c r="BK10" s="3" t="n">
        <v>0.267</v>
      </c>
      <c r="BL10" s="3" t="n">
        <v>0.241</v>
      </c>
      <c r="BM10" s="3" t="n">
        <v>0.259</v>
      </c>
      <c r="BN10" s="3" t="n">
        <v>0.256</v>
      </c>
      <c r="BO10" s="3" t="n">
        <v>0.254</v>
      </c>
      <c r="BP10" s="3" t="n">
        <v>0.241</v>
      </c>
      <c r="BQ10" s="3" t="n">
        <v>0.248</v>
      </c>
      <c r="BR10" s="3" t="n">
        <v>0.25</v>
      </c>
      <c r="BS10" s="3" t="n">
        <v>0.234</v>
      </c>
      <c r="BT10" s="3" t="n">
        <v>0.274</v>
      </c>
      <c r="BU10" s="3" t="n">
        <v>0.259</v>
      </c>
      <c r="BV10" s="3" t="n">
        <v>0.276</v>
      </c>
      <c r="BW10" s="3" t="n">
        <v>0.283</v>
      </c>
      <c r="BX10" s="3" t="n">
        <v>0.259</v>
      </c>
      <c r="BY10" s="3" t="n">
        <v>0.266</v>
      </c>
      <c r="BZ10" s="3" t="n">
        <v>0.266</v>
      </c>
      <c r="CA10" s="3" t="n">
        <v>0.26</v>
      </c>
      <c r="CB10" s="3" t="n">
        <v>0.251</v>
      </c>
      <c r="CC10" s="3" t="n">
        <v>0.246</v>
      </c>
      <c r="CD10" s="3" t="n">
        <v>0.25</v>
      </c>
      <c r="CE10" s="3" t="n">
        <v>0.247</v>
      </c>
      <c r="CF10" s="3" t="n">
        <v>0.247</v>
      </c>
      <c r="CG10" s="3" t="n">
        <v>0.281</v>
      </c>
      <c r="CH10" s="3" t="n">
        <v>0.313</v>
      </c>
      <c r="CI10" s="3" t="n">
        <v>0.302</v>
      </c>
      <c r="CJ10" s="3" t="n">
        <v>0.3</v>
      </c>
      <c r="CK10" s="3" t="n">
        <v>0.289</v>
      </c>
      <c r="CL10" s="3" t="n">
        <v>0.261</v>
      </c>
      <c r="CM10" s="3" t="n">
        <v>0.044</v>
      </c>
      <c r="CN10" s="3" t="n">
        <v>0.045</v>
      </c>
      <c r="CO10" s="3" t="n">
        <v>0.045</v>
      </c>
      <c r="CP10" s="3" t="n">
        <v>0.045</v>
      </c>
      <c r="CQ10" s="3" t="n">
        <v>0.045</v>
      </c>
      <c r="CR10" s="3" t="n">
        <v>0.044</v>
      </c>
      <c r="CS10" s="3" t="n">
        <v>0.044</v>
      </c>
    </row>
    <row r="11">
      <c r="A11" s="2" t="n">
        <v>0.06831018518518518</v>
      </c>
      <c r="B11" s="3" t="n">
        <v>0.325</v>
      </c>
      <c r="C11" s="3" t="n">
        <v>0.276</v>
      </c>
      <c r="D11" s="3" t="n">
        <v>0.263</v>
      </c>
      <c r="E11" s="3" t="n">
        <v>0.256</v>
      </c>
      <c r="F11" s="3" t="n">
        <v>0.264</v>
      </c>
      <c r="G11" s="3" t="n">
        <v>0.267</v>
      </c>
      <c r="H11" s="3" t="n">
        <v>0.256</v>
      </c>
      <c r="I11" s="3" t="n">
        <v>0.239</v>
      </c>
      <c r="J11" s="3" t="n">
        <v>0.298</v>
      </c>
      <c r="K11" s="3" t="n">
        <v>0.323</v>
      </c>
      <c r="L11" s="3" t="n">
        <v>0.311</v>
      </c>
      <c r="M11" s="3" t="n">
        <v>0.334</v>
      </c>
      <c r="N11" s="3" t="n">
        <v>0.266</v>
      </c>
      <c r="O11" s="3" t="n">
        <v>0.258</v>
      </c>
      <c r="P11" s="3" t="n">
        <v>0.231</v>
      </c>
      <c r="Q11" s="3" t="n">
        <v>0.231</v>
      </c>
      <c r="R11" s="3" t="n">
        <v>0.221</v>
      </c>
      <c r="S11" s="3" t="n">
        <v>0.211</v>
      </c>
      <c r="T11" s="3" t="n">
        <v>0.221</v>
      </c>
      <c r="U11" s="3" t="n">
        <v>0.223</v>
      </c>
      <c r="V11" s="3" t="n">
        <v>0.241</v>
      </c>
      <c r="W11" s="3" t="n">
        <v>0.229</v>
      </c>
      <c r="X11" s="3" t="n">
        <v>0.287</v>
      </c>
      <c r="Y11" s="3" t="n">
        <v>0.302</v>
      </c>
      <c r="Z11" s="3" t="n">
        <v>0.044</v>
      </c>
      <c r="AA11" s="3" t="n">
        <v>0.284</v>
      </c>
      <c r="AB11" s="3" t="n">
        <v>0.249</v>
      </c>
      <c r="AC11" s="3" t="n">
        <v>0.259</v>
      </c>
      <c r="AD11" s="3" t="n">
        <v>0.277</v>
      </c>
      <c r="AE11" s="3" t="n">
        <v>0.272</v>
      </c>
      <c r="AF11" s="3" t="n">
        <v>0.241</v>
      </c>
      <c r="AG11" s="3" t="n">
        <v>0.263</v>
      </c>
      <c r="AH11" s="3" t="n">
        <v>0.285</v>
      </c>
      <c r="AI11" s="3" t="n">
        <v>0.28</v>
      </c>
      <c r="AJ11" s="3" t="n">
        <v>0.299</v>
      </c>
      <c r="AK11" s="3" t="n">
        <v>0.292</v>
      </c>
      <c r="AL11" s="3" t="n">
        <v>0.27</v>
      </c>
      <c r="AM11" s="3" t="n">
        <v>0.269</v>
      </c>
      <c r="AN11" s="3" t="n">
        <v>0.25</v>
      </c>
      <c r="AO11" s="3" t="n">
        <v>0.252</v>
      </c>
      <c r="AP11" s="3" t="n">
        <v>0.248</v>
      </c>
      <c r="AQ11" s="3" t="n">
        <v>0.249</v>
      </c>
      <c r="AR11" s="3" t="n">
        <v>0.319</v>
      </c>
      <c r="AS11" s="3" t="n">
        <v>0.25</v>
      </c>
      <c r="AT11" s="3" t="n">
        <v>0.274</v>
      </c>
      <c r="AU11" s="3" t="n">
        <v>0.317</v>
      </c>
      <c r="AV11" s="3" t="n">
        <v>0.288</v>
      </c>
      <c r="AW11" s="3" t="n">
        <v>0.277</v>
      </c>
      <c r="AX11" s="3" t="n">
        <v>0.286</v>
      </c>
      <c r="AY11" s="3" t="n">
        <v>0.28</v>
      </c>
      <c r="AZ11" s="3" t="n">
        <v>0.275</v>
      </c>
      <c r="BA11" s="3" t="n">
        <v>0.257</v>
      </c>
      <c r="BB11" s="3" t="n">
        <v>0.262</v>
      </c>
      <c r="BC11" s="3" t="n">
        <v>0.247</v>
      </c>
      <c r="BD11" s="3" t="n">
        <v>0.263</v>
      </c>
      <c r="BE11" s="3" t="n">
        <v>0.255</v>
      </c>
      <c r="BF11" s="3" t="n">
        <v>0.285</v>
      </c>
      <c r="BG11" s="3" t="n">
        <v>0.265</v>
      </c>
      <c r="BH11" s="3" t="n">
        <v>0.261</v>
      </c>
      <c r="BI11" s="3" t="n">
        <v>0.321</v>
      </c>
      <c r="BJ11" s="3" t="n">
        <v>0.313</v>
      </c>
      <c r="BK11" s="3" t="n">
        <v>0.288</v>
      </c>
      <c r="BL11" s="3" t="n">
        <v>0.259</v>
      </c>
      <c r="BM11" s="3" t="n">
        <v>0.279</v>
      </c>
      <c r="BN11" s="3" t="n">
        <v>0.277</v>
      </c>
      <c r="BO11" s="3" t="n">
        <v>0.276</v>
      </c>
      <c r="BP11" s="3" t="n">
        <v>0.26</v>
      </c>
      <c r="BQ11" s="3" t="n">
        <v>0.271</v>
      </c>
      <c r="BR11" s="3" t="n">
        <v>0.272</v>
      </c>
      <c r="BS11" s="3" t="n">
        <v>0.254</v>
      </c>
      <c r="BT11" s="3" t="n">
        <v>0.296</v>
      </c>
      <c r="BU11" s="3" t="n">
        <v>0.282</v>
      </c>
      <c r="BV11" s="3" t="n">
        <v>0.299</v>
      </c>
      <c r="BW11" s="3" t="n">
        <v>0.305</v>
      </c>
      <c r="BX11" s="3" t="n">
        <v>0.28</v>
      </c>
      <c r="BY11" s="3" t="n">
        <v>0.288</v>
      </c>
      <c r="BZ11" s="3" t="n">
        <v>0.287</v>
      </c>
      <c r="CA11" s="3" t="n">
        <v>0.282</v>
      </c>
      <c r="CB11" s="3" t="n">
        <v>0.272</v>
      </c>
      <c r="CC11" s="3" t="n">
        <v>0.266</v>
      </c>
      <c r="CD11" s="3" t="n">
        <v>0.271</v>
      </c>
      <c r="CE11" s="3" t="n">
        <v>0.268</v>
      </c>
      <c r="CF11" s="3" t="n">
        <v>0.27</v>
      </c>
      <c r="CG11" s="3" t="n">
        <v>0.304</v>
      </c>
      <c r="CH11" s="3" t="n">
        <v>0.332</v>
      </c>
      <c r="CI11" s="3" t="n">
        <v>0.319</v>
      </c>
      <c r="CJ11" s="3" t="n">
        <v>0.325</v>
      </c>
      <c r="CK11" s="3" t="n">
        <v>0.309</v>
      </c>
      <c r="CL11" s="3" t="n">
        <v>0.28</v>
      </c>
      <c r="CM11" s="3" t="n">
        <v>0.044</v>
      </c>
      <c r="CN11" s="3" t="n">
        <v>0.045</v>
      </c>
      <c r="CO11" s="3" t="n">
        <v>0.045</v>
      </c>
      <c r="CP11" s="3" t="n">
        <v>0.045</v>
      </c>
      <c r="CQ11" s="3" t="n">
        <v>0.045</v>
      </c>
      <c r="CR11" s="3" t="n">
        <v>0.044</v>
      </c>
      <c r="CS11" s="3" t="n">
        <v>0.044</v>
      </c>
    </row>
    <row r="12">
      <c r="A12" s="2" t="n">
        <v>0.07525462962962963</v>
      </c>
      <c r="B12" s="3" t="n">
        <v>0.334</v>
      </c>
      <c r="C12" s="3" t="n">
        <v>0.29</v>
      </c>
      <c r="D12" s="3" t="n">
        <v>0.282</v>
      </c>
      <c r="E12" s="3" t="n">
        <v>0.275</v>
      </c>
      <c r="F12" s="3" t="n">
        <v>0.277</v>
      </c>
      <c r="G12" s="3" t="n">
        <v>0.288</v>
      </c>
      <c r="H12" s="3" t="n">
        <v>0.273</v>
      </c>
      <c r="I12" s="3" t="n">
        <v>0.258</v>
      </c>
      <c r="J12" s="3" t="n">
        <v>0.319</v>
      </c>
      <c r="K12" s="3" t="n">
        <v>0.346</v>
      </c>
      <c r="L12" s="3" t="n">
        <v>0.331</v>
      </c>
      <c r="M12" s="3" t="n">
        <v>0.349</v>
      </c>
      <c r="N12" s="3" t="n">
        <v>0.284</v>
      </c>
      <c r="O12" s="3" t="n">
        <v>0.28</v>
      </c>
      <c r="P12" s="3" t="n">
        <v>0.247</v>
      </c>
      <c r="Q12" s="3" t="n">
        <v>0.248</v>
      </c>
      <c r="R12" s="3" t="n">
        <v>0.241</v>
      </c>
      <c r="S12" s="3" t="n">
        <v>0.229</v>
      </c>
      <c r="T12" s="3" t="n">
        <v>0.236</v>
      </c>
      <c r="U12" s="3" t="n">
        <v>0.242</v>
      </c>
      <c r="V12" s="3" t="n">
        <v>0.263</v>
      </c>
      <c r="W12" s="3" t="n">
        <v>0.25</v>
      </c>
      <c r="X12" s="3" t="n">
        <v>0.31</v>
      </c>
      <c r="Y12" s="3" t="n">
        <v>0.327</v>
      </c>
      <c r="Z12" s="3" t="n">
        <v>0.044</v>
      </c>
      <c r="AA12" s="3" t="n">
        <v>0.302</v>
      </c>
      <c r="AB12" s="3" t="n">
        <v>0.268</v>
      </c>
      <c r="AC12" s="3" t="n">
        <v>0.278</v>
      </c>
      <c r="AD12" s="3" t="n">
        <v>0.299</v>
      </c>
      <c r="AE12" s="3" t="n">
        <v>0.295</v>
      </c>
      <c r="AF12" s="3" t="n">
        <v>0.262</v>
      </c>
      <c r="AG12" s="3" t="n">
        <v>0.289</v>
      </c>
      <c r="AH12" s="3" t="n">
        <v>0.307</v>
      </c>
      <c r="AI12" s="3" t="n">
        <v>0.304</v>
      </c>
      <c r="AJ12" s="3" t="n">
        <v>0.323</v>
      </c>
      <c r="AK12" s="3" t="n">
        <v>0.314</v>
      </c>
      <c r="AL12" s="3" t="n">
        <v>0.29</v>
      </c>
      <c r="AM12" s="3" t="n">
        <v>0.29</v>
      </c>
      <c r="AN12" s="3" t="n">
        <v>0.269</v>
      </c>
      <c r="AO12" s="3" t="n">
        <v>0.273</v>
      </c>
      <c r="AP12" s="3" t="n">
        <v>0.27</v>
      </c>
      <c r="AQ12" s="3" t="n">
        <v>0.274</v>
      </c>
      <c r="AR12" s="3" t="n">
        <v>0.34</v>
      </c>
      <c r="AS12" s="3" t="n">
        <v>0.272</v>
      </c>
      <c r="AT12" s="3" t="n">
        <v>0.299</v>
      </c>
      <c r="AU12" s="3" t="n">
        <v>0.344</v>
      </c>
      <c r="AV12" s="3" t="n">
        <v>0.313</v>
      </c>
      <c r="AW12" s="3" t="n">
        <v>0.303</v>
      </c>
      <c r="AX12" s="3" t="n">
        <v>0.306</v>
      </c>
      <c r="AY12" s="3" t="n">
        <v>0.303</v>
      </c>
      <c r="AZ12" s="3" t="n">
        <v>0.298</v>
      </c>
      <c r="BA12" s="3" t="n">
        <v>0.279</v>
      </c>
      <c r="BB12" s="3" t="n">
        <v>0.282</v>
      </c>
      <c r="BC12" s="3" t="n">
        <v>0.271</v>
      </c>
      <c r="BD12" s="3" t="n">
        <v>0.286</v>
      </c>
      <c r="BE12" s="3" t="n">
        <v>0.279</v>
      </c>
      <c r="BF12" s="3" t="n">
        <v>0.311</v>
      </c>
      <c r="BG12" s="3" t="n">
        <v>0.289</v>
      </c>
      <c r="BH12" s="3" t="n">
        <v>0.28</v>
      </c>
      <c r="BI12" s="3" t="n">
        <v>0.345</v>
      </c>
      <c r="BJ12" s="3" t="n">
        <v>0.328</v>
      </c>
      <c r="BK12" s="3" t="n">
        <v>0.311</v>
      </c>
      <c r="BL12" s="3" t="n">
        <v>0.279</v>
      </c>
      <c r="BM12" s="3" t="n">
        <v>0.303</v>
      </c>
      <c r="BN12" s="3" t="n">
        <v>0.299</v>
      </c>
      <c r="BO12" s="3" t="n">
        <v>0.302</v>
      </c>
      <c r="BP12" s="3" t="n">
        <v>0.282</v>
      </c>
      <c r="BQ12" s="3" t="n">
        <v>0.294</v>
      </c>
      <c r="BR12" s="3" t="n">
        <v>0.295</v>
      </c>
      <c r="BS12" s="3" t="n">
        <v>0.276</v>
      </c>
      <c r="BT12" s="3" t="n">
        <v>0.321</v>
      </c>
      <c r="BU12" s="3" t="n">
        <v>0.306</v>
      </c>
      <c r="BV12" s="3" t="n">
        <v>0.319</v>
      </c>
      <c r="BW12" s="3" t="n">
        <v>0.329</v>
      </c>
      <c r="BX12" s="3" t="n">
        <v>0.3</v>
      </c>
      <c r="BY12" s="3" t="n">
        <v>0.31</v>
      </c>
      <c r="BZ12" s="3" t="n">
        <v>0.31</v>
      </c>
      <c r="CA12" s="3" t="n">
        <v>0.306</v>
      </c>
      <c r="CB12" s="3" t="n">
        <v>0.294</v>
      </c>
      <c r="CC12" s="3" t="n">
        <v>0.287</v>
      </c>
      <c r="CD12" s="3" t="n">
        <v>0.292</v>
      </c>
      <c r="CE12" s="3" t="n">
        <v>0.289</v>
      </c>
      <c r="CF12" s="3" t="n">
        <v>0.292</v>
      </c>
      <c r="CG12" s="3" t="n">
        <v>0.328</v>
      </c>
      <c r="CH12" s="3" t="n">
        <v>0.348</v>
      </c>
      <c r="CI12" s="3" t="n">
        <v>0.339</v>
      </c>
      <c r="CJ12" s="3" t="n">
        <v>0.345</v>
      </c>
      <c r="CK12" s="3" t="n">
        <v>0.332</v>
      </c>
      <c r="CL12" s="3" t="n">
        <v>0.303</v>
      </c>
      <c r="CM12" s="3" t="n">
        <v>0.044</v>
      </c>
      <c r="CN12" s="3" t="n">
        <v>0.045</v>
      </c>
      <c r="CO12" s="3" t="n">
        <v>0.045</v>
      </c>
      <c r="CP12" s="3" t="n">
        <v>0.045</v>
      </c>
      <c r="CQ12" s="3" t="n">
        <v>0.045</v>
      </c>
      <c r="CR12" s="3" t="n">
        <v>0.044</v>
      </c>
      <c r="CS12" s="3" t="n">
        <v>0.044</v>
      </c>
    </row>
    <row r="13">
      <c r="A13" s="2" t="n">
        <v>0.08219907407407408</v>
      </c>
      <c r="B13" s="3" t="n">
        <v>0.347</v>
      </c>
      <c r="C13" s="3" t="n">
        <v>0.3</v>
      </c>
      <c r="D13" s="3" t="n">
        <v>0.295</v>
      </c>
      <c r="E13" s="3" t="n">
        <v>0.292</v>
      </c>
      <c r="F13" s="3" t="n">
        <v>0.294</v>
      </c>
      <c r="G13" s="3" t="n">
        <v>0.305</v>
      </c>
      <c r="H13" s="3" t="n">
        <v>0.292</v>
      </c>
      <c r="I13" s="3" t="n">
        <v>0.272</v>
      </c>
      <c r="J13" s="3" t="n">
        <v>0.341</v>
      </c>
      <c r="K13" s="3" t="n">
        <v>0.362</v>
      </c>
      <c r="L13" s="3" t="n">
        <v>0.35</v>
      </c>
      <c r="M13" s="3" t="n">
        <v>0.365</v>
      </c>
      <c r="N13" s="3" t="n">
        <v>0.298</v>
      </c>
      <c r="O13" s="3" t="n">
        <v>0.289</v>
      </c>
      <c r="P13" s="3" t="n">
        <v>0.265</v>
      </c>
      <c r="Q13" s="3" t="n">
        <v>0.264</v>
      </c>
      <c r="R13" s="3" t="n">
        <v>0.258</v>
      </c>
      <c r="S13" s="3" t="n">
        <v>0.246</v>
      </c>
      <c r="T13" s="3" t="n">
        <v>0.254</v>
      </c>
      <c r="U13" s="3" t="n">
        <v>0.262</v>
      </c>
      <c r="V13" s="3" t="n">
        <v>0.282</v>
      </c>
      <c r="W13" s="3" t="n">
        <v>0.27</v>
      </c>
      <c r="X13" s="3" t="n">
        <v>0.331</v>
      </c>
      <c r="Y13" s="3" t="n">
        <v>0.344</v>
      </c>
      <c r="Z13" s="3" t="n">
        <v>0.044</v>
      </c>
      <c r="AA13" s="3" t="n">
        <v>0.319</v>
      </c>
      <c r="AB13" s="3" t="n">
        <v>0.288</v>
      </c>
      <c r="AC13" s="3" t="n">
        <v>0.295</v>
      </c>
      <c r="AD13" s="3" t="n">
        <v>0.322</v>
      </c>
      <c r="AE13" s="3" t="n">
        <v>0.316</v>
      </c>
      <c r="AF13" s="3" t="n">
        <v>0.284</v>
      </c>
      <c r="AG13" s="3" t="n">
        <v>0.312</v>
      </c>
      <c r="AH13" s="3" t="n">
        <v>0.332</v>
      </c>
      <c r="AI13" s="3" t="n">
        <v>0.329</v>
      </c>
      <c r="AJ13" s="3" t="n">
        <v>0.347</v>
      </c>
      <c r="AK13" s="3" t="n">
        <v>0.335</v>
      </c>
      <c r="AL13" s="3" t="n">
        <v>0.306</v>
      </c>
      <c r="AM13" s="3" t="n">
        <v>0.31</v>
      </c>
      <c r="AN13" s="3" t="n">
        <v>0.29</v>
      </c>
      <c r="AO13" s="3" t="n">
        <v>0.291</v>
      </c>
      <c r="AP13" s="3" t="n">
        <v>0.291</v>
      </c>
      <c r="AQ13" s="3" t="n">
        <v>0.296</v>
      </c>
      <c r="AR13" s="3" t="n">
        <v>0.357</v>
      </c>
      <c r="AS13" s="3" t="n">
        <v>0.296</v>
      </c>
      <c r="AT13" s="3" t="n">
        <v>0.322</v>
      </c>
      <c r="AU13" s="3" t="n">
        <v>0.367</v>
      </c>
      <c r="AV13" s="3" t="n">
        <v>0.338</v>
      </c>
      <c r="AW13" s="3" t="n">
        <v>0.325</v>
      </c>
      <c r="AX13" s="3" t="n">
        <v>0.321</v>
      </c>
      <c r="AY13" s="3" t="n">
        <v>0.325</v>
      </c>
      <c r="AZ13" s="3" t="n">
        <v>0.315</v>
      </c>
      <c r="BA13" s="3" t="n">
        <v>0.3</v>
      </c>
      <c r="BB13" s="3" t="n">
        <v>0.305</v>
      </c>
      <c r="BC13" s="3" t="n">
        <v>0.294</v>
      </c>
      <c r="BD13" s="3" t="n">
        <v>0.309</v>
      </c>
      <c r="BE13" s="3" t="n">
        <v>0.301</v>
      </c>
      <c r="BF13" s="3" t="n">
        <v>0.335</v>
      </c>
      <c r="BG13" s="3" t="n">
        <v>0.311</v>
      </c>
      <c r="BH13" s="3" t="n">
        <v>0.306</v>
      </c>
      <c r="BI13" s="3" t="n">
        <v>0.366</v>
      </c>
      <c r="BJ13" s="3" t="n">
        <v>0.339</v>
      </c>
      <c r="BK13" s="3" t="n">
        <v>0.332</v>
      </c>
      <c r="BL13" s="3" t="n">
        <v>0.299</v>
      </c>
      <c r="BM13" s="3" t="n">
        <v>0.324</v>
      </c>
      <c r="BN13" s="3" t="n">
        <v>0.322</v>
      </c>
      <c r="BO13" s="3" t="n">
        <v>0.324</v>
      </c>
      <c r="BP13" s="3" t="n">
        <v>0.304</v>
      </c>
      <c r="BQ13" s="3" t="n">
        <v>0.317</v>
      </c>
      <c r="BR13" s="3" t="n">
        <v>0.316</v>
      </c>
      <c r="BS13" s="3" t="n">
        <v>0.299</v>
      </c>
      <c r="BT13" s="3" t="n">
        <v>0.343</v>
      </c>
      <c r="BU13" s="3" t="n">
        <v>0.328</v>
      </c>
      <c r="BV13" s="3" t="n">
        <v>0.336</v>
      </c>
      <c r="BW13" s="3" t="n">
        <v>0.35</v>
      </c>
      <c r="BX13" s="3" t="n">
        <v>0.319</v>
      </c>
      <c r="BY13" s="3" t="n">
        <v>0.333</v>
      </c>
      <c r="BZ13" s="3" t="n">
        <v>0.332</v>
      </c>
      <c r="CA13" s="3" t="n">
        <v>0.326</v>
      </c>
      <c r="CB13" s="3" t="n">
        <v>0.312</v>
      </c>
      <c r="CC13" s="3" t="n">
        <v>0.309</v>
      </c>
      <c r="CD13" s="3" t="n">
        <v>0.315</v>
      </c>
      <c r="CE13" s="3" t="n">
        <v>0.31</v>
      </c>
      <c r="CF13" s="3" t="n">
        <v>0.315</v>
      </c>
      <c r="CG13" s="3" t="n">
        <v>0.35</v>
      </c>
      <c r="CH13" s="3" t="n">
        <v>0.366</v>
      </c>
      <c r="CI13" s="3" t="n">
        <v>0.351</v>
      </c>
      <c r="CJ13" s="3" t="n">
        <v>0.363</v>
      </c>
      <c r="CK13" s="3" t="n">
        <v>0.346</v>
      </c>
      <c r="CL13" s="3" t="n">
        <v>0.321</v>
      </c>
      <c r="CM13" s="3" t="n">
        <v>0.044</v>
      </c>
      <c r="CN13" s="3" t="n">
        <v>0.045</v>
      </c>
      <c r="CO13" s="3" t="n">
        <v>0.045</v>
      </c>
      <c r="CP13" s="3" t="n">
        <v>0.045</v>
      </c>
      <c r="CQ13" s="3" t="n">
        <v>0.045</v>
      </c>
      <c r="CR13" s="3" t="n">
        <v>0.044</v>
      </c>
      <c r="CS13" s="3" t="n">
        <v>0.044</v>
      </c>
    </row>
    <row r="14">
      <c r="A14" s="2" t="n">
        <v>0.08914351851851852</v>
      </c>
      <c r="B14" s="3" t="n">
        <v>0.355</v>
      </c>
      <c r="C14" s="3" t="n">
        <v>0.311</v>
      </c>
      <c r="D14" s="3" t="n">
        <v>0.311</v>
      </c>
      <c r="E14" s="3" t="n">
        <v>0.308</v>
      </c>
      <c r="F14" s="3" t="n">
        <v>0.315</v>
      </c>
      <c r="G14" s="3" t="n">
        <v>0.321</v>
      </c>
      <c r="H14" s="3" t="n">
        <v>0.311</v>
      </c>
      <c r="I14" s="3" t="n">
        <v>0.293</v>
      </c>
      <c r="J14" s="3" t="n">
        <v>0.359</v>
      </c>
      <c r="K14" s="3" t="n">
        <v>0.375</v>
      </c>
      <c r="L14" s="3" t="n">
        <v>0.369</v>
      </c>
      <c r="M14" s="3" t="n">
        <v>0.385</v>
      </c>
      <c r="N14" s="3" t="n">
        <v>0.31</v>
      </c>
      <c r="O14" s="3" t="n">
        <v>0.304</v>
      </c>
      <c r="P14" s="3" t="n">
        <v>0.284</v>
      </c>
      <c r="Q14" s="3" t="n">
        <v>0.282</v>
      </c>
      <c r="R14" s="3" t="n">
        <v>0.278</v>
      </c>
      <c r="S14" s="3" t="n">
        <v>0.266</v>
      </c>
      <c r="T14" s="3" t="n">
        <v>0.273</v>
      </c>
      <c r="U14" s="3" t="n">
        <v>0.281</v>
      </c>
      <c r="V14" s="3" t="n">
        <v>0.306</v>
      </c>
      <c r="W14" s="3" t="n">
        <v>0.292</v>
      </c>
      <c r="X14" s="3" t="n">
        <v>0.348</v>
      </c>
      <c r="Y14" s="3" t="n">
        <v>0.358</v>
      </c>
      <c r="Z14" s="3" t="n">
        <v>0.044</v>
      </c>
      <c r="AA14" s="3" t="n">
        <v>0.334</v>
      </c>
      <c r="AB14" s="3" t="n">
        <v>0.305</v>
      </c>
      <c r="AC14" s="3" t="n">
        <v>0.311</v>
      </c>
      <c r="AD14" s="3" t="n">
        <v>0.339</v>
      </c>
      <c r="AE14" s="3" t="n">
        <v>0.333</v>
      </c>
      <c r="AF14" s="3" t="n">
        <v>0.306</v>
      </c>
      <c r="AG14" s="3" t="n">
        <v>0.336</v>
      </c>
      <c r="AH14" s="3" t="n">
        <v>0.351</v>
      </c>
      <c r="AI14" s="3" t="n">
        <v>0.352</v>
      </c>
      <c r="AJ14" s="3" t="n">
        <v>0.366</v>
      </c>
      <c r="AK14" s="3" t="n">
        <v>0.354</v>
      </c>
      <c r="AL14" s="3" t="n">
        <v>0.319</v>
      </c>
      <c r="AM14" s="3" t="n">
        <v>0.328</v>
      </c>
      <c r="AN14" s="3" t="n">
        <v>0.306</v>
      </c>
      <c r="AO14" s="3" t="n">
        <v>0.312</v>
      </c>
      <c r="AP14" s="3" t="n">
        <v>0.313</v>
      </c>
      <c r="AQ14" s="3" t="n">
        <v>0.321</v>
      </c>
      <c r="AR14" s="3" t="n">
        <v>0.374</v>
      </c>
      <c r="AS14" s="3" t="n">
        <v>0.32</v>
      </c>
      <c r="AT14" s="3" t="n">
        <v>0.347</v>
      </c>
      <c r="AU14" s="3" t="n">
        <v>0.388</v>
      </c>
      <c r="AV14" s="3" t="n">
        <v>0.36</v>
      </c>
      <c r="AW14" s="3" t="n">
        <v>0.349</v>
      </c>
      <c r="AX14" s="3" t="n">
        <v>0.333</v>
      </c>
      <c r="AY14" s="3" t="n">
        <v>0.346</v>
      </c>
      <c r="AZ14" s="3" t="n">
        <v>0.329</v>
      </c>
      <c r="BA14" s="3" t="n">
        <v>0.323</v>
      </c>
      <c r="BB14" s="3" t="n">
        <v>0.326</v>
      </c>
      <c r="BC14" s="3" t="n">
        <v>0.318</v>
      </c>
      <c r="BD14" s="3" t="n">
        <v>0.33</v>
      </c>
      <c r="BE14" s="3" t="n">
        <v>0.325</v>
      </c>
      <c r="BF14" s="3" t="n">
        <v>0.353</v>
      </c>
      <c r="BG14" s="3" t="n">
        <v>0.337</v>
      </c>
      <c r="BH14" s="3" t="n">
        <v>0.329</v>
      </c>
      <c r="BI14" s="3" t="n">
        <v>0.389</v>
      </c>
      <c r="BJ14" s="3" t="n">
        <v>0.353</v>
      </c>
      <c r="BK14" s="3" t="n">
        <v>0.353</v>
      </c>
      <c r="BL14" s="3" t="n">
        <v>0.315</v>
      </c>
      <c r="BM14" s="3" t="n">
        <v>0.344</v>
      </c>
      <c r="BN14" s="3" t="n">
        <v>0.34</v>
      </c>
      <c r="BO14" s="3" t="n">
        <v>0.341</v>
      </c>
      <c r="BP14" s="3" t="n">
        <v>0.323</v>
      </c>
      <c r="BQ14" s="3" t="n">
        <v>0.334</v>
      </c>
      <c r="BR14" s="3" t="n">
        <v>0.335</v>
      </c>
      <c r="BS14" s="3" t="n">
        <v>0.322</v>
      </c>
      <c r="BT14" s="3" t="n">
        <v>0.367</v>
      </c>
      <c r="BU14" s="3" t="n">
        <v>0.352</v>
      </c>
      <c r="BV14" s="3" t="n">
        <v>0.351</v>
      </c>
      <c r="BW14" s="3" t="n">
        <v>0.369</v>
      </c>
      <c r="BX14" s="3" t="n">
        <v>0.336</v>
      </c>
      <c r="BY14" s="3" t="n">
        <v>0.352</v>
      </c>
      <c r="BZ14" s="3" t="n">
        <v>0.351</v>
      </c>
      <c r="CA14" s="3" t="n">
        <v>0.346</v>
      </c>
      <c r="CB14" s="3" t="n">
        <v>0.328</v>
      </c>
      <c r="CC14" s="3" t="n">
        <v>0.329</v>
      </c>
      <c r="CD14" s="3" t="n">
        <v>0.334</v>
      </c>
      <c r="CE14" s="3" t="n">
        <v>0.333</v>
      </c>
      <c r="CF14" s="3" t="n">
        <v>0.34</v>
      </c>
      <c r="CG14" s="3" t="n">
        <v>0.364</v>
      </c>
      <c r="CH14" s="3" t="n">
        <v>0.383</v>
      </c>
      <c r="CI14" s="3" t="n">
        <v>0.366</v>
      </c>
      <c r="CJ14" s="3" t="n">
        <v>0.38</v>
      </c>
      <c r="CK14" s="3" t="n">
        <v>0.367</v>
      </c>
      <c r="CL14" s="3" t="n">
        <v>0.339</v>
      </c>
      <c r="CM14" s="3" t="n">
        <v>0.044</v>
      </c>
      <c r="CN14" s="3" t="n">
        <v>0.045</v>
      </c>
      <c r="CO14" s="3" t="n">
        <v>0.045</v>
      </c>
      <c r="CP14" s="3" t="n">
        <v>0.045</v>
      </c>
      <c r="CQ14" s="3" t="n">
        <v>0.045</v>
      </c>
      <c r="CR14" s="3" t="n">
        <v>0.044</v>
      </c>
      <c r="CS14" s="3" t="n">
        <v>0.044</v>
      </c>
    </row>
    <row r="15">
      <c r="A15" s="2" t="n">
        <v>0.09608796296296296</v>
      </c>
      <c r="B15" s="3" t="n">
        <v>0.361</v>
      </c>
      <c r="C15" s="3" t="n">
        <v>0.322</v>
      </c>
      <c r="D15" s="3" t="n">
        <v>0.322</v>
      </c>
      <c r="E15" s="3" t="n">
        <v>0.323</v>
      </c>
      <c r="F15" s="3" t="n">
        <v>0.328</v>
      </c>
      <c r="G15" s="3" t="n">
        <v>0.334</v>
      </c>
      <c r="H15" s="3" t="n">
        <v>0.327</v>
      </c>
      <c r="I15" s="3" t="n">
        <v>0.309</v>
      </c>
      <c r="J15" s="3" t="n">
        <v>0.379</v>
      </c>
      <c r="K15" s="3" t="n">
        <v>0.393</v>
      </c>
      <c r="L15" s="3" t="n">
        <v>0.383</v>
      </c>
      <c r="M15" s="3" t="n">
        <v>0.394</v>
      </c>
      <c r="N15" s="3" t="n">
        <v>0.32</v>
      </c>
      <c r="O15" s="3" t="n">
        <v>0.318</v>
      </c>
      <c r="P15" s="3" t="n">
        <v>0.299</v>
      </c>
      <c r="Q15" s="3" t="n">
        <v>0.3</v>
      </c>
      <c r="R15" s="3" t="n">
        <v>0.297</v>
      </c>
      <c r="S15" s="3" t="n">
        <v>0.285</v>
      </c>
      <c r="T15" s="3" t="n">
        <v>0.291</v>
      </c>
      <c r="U15" s="3" t="n">
        <v>0.301</v>
      </c>
      <c r="V15" s="3" t="n">
        <v>0.323</v>
      </c>
      <c r="W15" s="3" t="n">
        <v>0.31</v>
      </c>
      <c r="X15" s="3" t="n">
        <v>0.366</v>
      </c>
      <c r="Y15" s="3" t="n">
        <v>0.374</v>
      </c>
      <c r="Z15" s="3" t="n">
        <v>0.044</v>
      </c>
      <c r="AA15" s="3" t="n">
        <v>0.349</v>
      </c>
      <c r="AB15" s="3" t="n">
        <v>0.317</v>
      </c>
      <c r="AC15" s="3" t="n">
        <v>0.325</v>
      </c>
      <c r="AD15" s="3" t="n">
        <v>0.353</v>
      </c>
      <c r="AE15" s="3" t="n">
        <v>0.346</v>
      </c>
      <c r="AF15" s="3" t="n">
        <v>0.324</v>
      </c>
      <c r="AG15" s="3" t="n">
        <v>0.357</v>
      </c>
      <c r="AH15" s="3" t="n">
        <v>0.368</v>
      </c>
      <c r="AI15" s="3" t="n">
        <v>0.37</v>
      </c>
      <c r="AJ15" s="3" t="n">
        <v>0.385</v>
      </c>
      <c r="AK15" s="3" t="n">
        <v>0.367</v>
      </c>
      <c r="AL15" s="3" t="n">
        <v>0.33</v>
      </c>
      <c r="AM15" s="3" t="n">
        <v>0.343</v>
      </c>
      <c r="AN15" s="3" t="n">
        <v>0.321</v>
      </c>
      <c r="AO15" s="3" t="n">
        <v>0.328</v>
      </c>
      <c r="AP15" s="3" t="n">
        <v>0.333</v>
      </c>
      <c r="AQ15" s="3" t="n">
        <v>0.34</v>
      </c>
      <c r="AR15" s="3" t="n">
        <v>0.387</v>
      </c>
      <c r="AS15" s="3" t="n">
        <v>0.339</v>
      </c>
      <c r="AT15" s="3" t="n">
        <v>0.367</v>
      </c>
      <c r="AU15" s="3" t="n">
        <v>0.406</v>
      </c>
      <c r="AV15" s="3" t="n">
        <v>0.378</v>
      </c>
      <c r="AW15" s="3" t="n">
        <v>0.365</v>
      </c>
      <c r="AX15" s="3" t="n">
        <v>0.349</v>
      </c>
      <c r="AY15" s="3" t="n">
        <v>0.361</v>
      </c>
      <c r="AZ15" s="3" t="n">
        <v>0.339</v>
      </c>
      <c r="BA15" s="3" t="n">
        <v>0.34</v>
      </c>
      <c r="BB15" s="3" t="n">
        <v>0.341</v>
      </c>
      <c r="BC15" s="3" t="n">
        <v>0.335</v>
      </c>
      <c r="BD15" s="3" t="n">
        <v>0.345</v>
      </c>
      <c r="BE15" s="3" t="n">
        <v>0.343</v>
      </c>
      <c r="BF15" s="3" t="n">
        <v>0.368</v>
      </c>
      <c r="BG15" s="3" t="n">
        <v>0.356</v>
      </c>
      <c r="BH15" s="3" t="n">
        <v>0.352</v>
      </c>
      <c r="BI15" s="3" t="n">
        <v>0.399</v>
      </c>
      <c r="BJ15" s="3" t="n">
        <v>0.365</v>
      </c>
      <c r="BK15" s="3" t="n">
        <v>0.371</v>
      </c>
      <c r="BL15" s="3" t="n">
        <v>0.326</v>
      </c>
      <c r="BM15" s="3" t="n">
        <v>0.356</v>
      </c>
      <c r="BN15" s="3" t="n">
        <v>0.358</v>
      </c>
      <c r="BO15" s="3" t="n">
        <v>0.356</v>
      </c>
      <c r="BP15" s="3" t="n">
        <v>0.338</v>
      </c>
      <c r="BQ15" s="3" t="n">
        <v>0.353</v>
      </c>
      <c r="BR15" s="3" t="n">
        <v>0.355</v>
      </c>
      <c r="BS15" s="3" t="n">
        <v>0.342</v>
      </c>
      <c r="BT15" s="3" t="n">
        <v>0.386</v>
      </c>
      <c r="BU15" s="3" t="n">
        <v>0.372</v>
      </c>
      <c r="BV15" s="3" t="n">
        <v>0.368</v>
      </c>
      <c r="BW15" s="3" t="n">
        <v>0.39</v>
      </c>
      <c r="BX15" s="3" t="n">
        <v>0.351</v>
      </c>
      <c r="BY15" s="3" t="n">
        <v>0.371</v>
      </c>
      <c r="BZ15" s="3" t="n">
        <v>0.371</v>
      </c>
      <c r="CA15" s="3" t="n">
        <v>0.361</v>
      </c>
      <c r="CB15" s="3" t="n">
        <v>0.344</v>
      </c>
      <c r="CC15" s="3" t="n">
        <v>0.349</v>
      </c>
      <c r="CD15" s="3" t="n">
        <v>0.353</v>
      </c>
      <c r="CE15" s="3" t="n">
        <v>0.352</v>
      </c>
      <c r="CF15" s="3" t="n">
        <v>0.362</v>
      </c>
      <c r="CG15" s="3" t="n">
        <v>0.377</v>
      </c>
      <c r="CH15" s="3" t="n">
        <v>0.395</v>
      </c>
      <c r="CI15" s="3" t="n">
        <v>0.372</v>
      </c>
      <c r="CJ15" s="3" t="n">
        <v>0.396</v>
      </c>
      <c r="CK15" s="3" t="n">
        <v>0.373</v>
      </c>
      <c r="CL15" s="3" t="n">
        <v>0.356</v>
      </c>
      <c r="CM15" s="3" t="n">
        <v>0.044</v>
      </c>
      <c r="CN15" s="3" t="n">
        <v>0.045</v>
      </c>
      <c r="CO15" s="3" t="n">
        <v>0.045</v>
      </c>
      <c r="CP15" s="3" t="n">
        <v>0.045</v>
      </c>
      <c r="CQ15" s="3" t="n">
        <v>0.045</v>
      </c>
      <c r="CR15" s="3" t="n">
        <v>0.044</v>
      </c>
      <c r="CS15" s="3" t="n">
        <v>0.044</v>
      </c>
    </row>
    <row r="16">
      <c r="A16" s="2" t="n">
        <v>0.1030324074074074</v>
      </c>
      <c r="B16" s="3" t="n">
        <v>0.365</v>
      </c>
      <c r="C16" s="3" t="n">
        <v>0.326</v>
      </c>
      <c r="D16" s="3" t="n">
        <v>0.334</v>
      </c>
      <c r="E16" s="3" t="n">
        <v>0.341</v>
      </c>
      <c r="F16" s="3" t="n">
        <v>0.337</v>
      </c>
      <c r="G16" s="3" t="n">
        <v>0.347</v>
      </c>
      <c r="H16" s="3" t="n">
        <v>0.338</v>
      </c>
      <c r="I16" s="3" t="n">
        <v>0.32</v>
      </c>
      <c r="J16" s="3" t="n">
        <v>0.39</v>
      </c>
      <c r="K16" s="3" t="n">
        <v>0.407</v>
      </c>
      <c r="L16" s="3" t="n">
        <v>0.397</v>
      </c>
      <c r="M16" s="3" t="n">
        <v>0.399</v>
      </c>
      <c r="N16" s="3" t="n">
        <v>0.333</v>
      </c>
      <c r="O16" s="3" t="n">
        <v>0.331</v>
      </c>
      <c r="P16" s="3" t="n">
        <v>0.313</v>
      </c>
      <c r="Q16" s="3" t="n">
        <v>0.315</v>
      </c>
      <c r="R16" s="3" t="n">
        <v>0.312</v>
      </c>
      <c r="S16" s="3" t="n">
        <v>0.304</v>
      </c>
      <c r="T16" s="3" t="n">
        <v>0.307</v>
      </c>
      <c r="U16" s="3" t="n">
        <v>0.319</v>
      </c>
      <c r="V16" s="3" t="n">
        <v>0.341</v>
      </c>
      <c r="W16" s="3" t="n">
        <v>0.326</v>
      </c>
      <c r="X16" s="3" t="n">
        <v>0.382</v>
      </c>
      <c r="Y16" s="3" t="n">
        <v>0.385</v>
      </c>
      <c r="Z16" s="3" t="n">
        <v>0.044</v>
      </c>
      <c r="AA16" s="3" t="n">
        <v>0.362</v>
      </c>
      <c r="AB16" s="3" t="n">
        <v>0.328</v>
      </c>
      <c r="AC16" s="3" t="n">
        <v>0.339</v>
      </c>
      <c r="AD16" s="3" t="n">
        <v>0.366</v>
      </c>
      <c r="AE16" s="3" t="n">
        <v>0.358</v>
      </c>
      <c r="AF16" s="3" t="n">
        <v>0.337</v>
      </c>
      <c r="AG16" s="3" t="n">
        <v>0.371</v>
      </c>
      <c r="AH16" s="3" t="n">
        <v>0.381</v>
      </c>
      <c r="AI16" s="3" t="n">
        <v>0.392</v>
      </c>
      <c r="AJ16" s="3" t="n">
        <v>0.399</v>
      </c>
      <c r="AK16" s="3" t="n">
        <v>0.382</v>
      </c>
      <c r="AL16" s="3" t="n">
        <v>0.343</v>
      </c>
      <c r="AM16" s="3" t="n">
        <v>0.358</v>
      </c>
      <c r="AN16" s="3" t="n">
        <v>0.332</v>
      </c>
      <c r="AO16" s="3" t="n">
        <v>0.343</v>
      </c>
      <c r="AP16" s="3" t="n">
        <v>0.353</v>
      </c>
      <c r="AQ16" s="3" t="n">
        <v>0.357</v>
      </c>
      <c r="AR16" s="3" t="n">
        <v>0.399</v>
      </c>
      <c r="AS16" s="3" t="n">
        <v>0.356</v>
      </c>
      <c r="AT16" s="3" t="n">
        <v>0.385</v>
      </c>
      <c r="AU16" s="3" t="n">
        <v>0.421</v>
      </c>
      <c r="AV16" s="3" t="n">
        <v>0.394</v>
      </c>
      <c r="AW16" s="3" t="n">
        <v>0.381</v>
      </c>
      <c r="AX16" s="3" t="n">
        <v>0.361</v>
      </c>
      <c r="AY16" s="3" t="n">
        <v>0.378</v>
      </c>
      <c r="AZ16" s="3" t="n">
        <v>0.351</v>
      </c>
      <c r="BA16" s="3" t="n">
        <v>0.359</v>
      </c>
      <c r="BB16" s="3" t="n">
        <v>0.355</v>
      </c>
      <c r="BC16" s="3" t="n">
        <v>0.352</v>
      </c>
      <c r="BD16" s="3" t="n">
        <v>0.36</v>
      </c>
      <c r="BE16" s="3" t="n">
        <v>0.357</v>
      </c>
      <c r="BF16" s="3" t="n">
        <v>0.385</v>
      </c>
      <c r="BG16" s="3" t="n">
        <v>0.373</v>
      </c>
      <c r="BH16" s="3" t="n">
        <v>0.371</v>
      </c>
      <c r="BI16" s="3" t="n">
        <v>0.414</v>
      </c>
      <c r="BJ16" s="3" t="n">
        <v>0.372</v>
      </c>
      <c r="BK16" s="3" t="n">
        <v>0.389</v>
      </c>
      <c r="BL16" s="3" t="n">
        <v>0.338</v>
      </c>
      <c r="BM16" s="3" t="n">
        <v>0.374</v>
      </c>
      <c r="BN16" s="3" t="n">
        <v>0.374</v>
      </c>
      <c r="BO16" s="3" t="n">
        <v>0.372</v>
      </c>
      <c r="BP16" s="3" t="n">
        <v>0.353</v>
      </c>
      <c r="BQ16" s="3" t="n">
        <v>0.37</v>
      </c>
      <c r="BR16" s="3" t="n">
        <v>0.373</v>
      </c>
      <c r="BS16" s="3" t="n">
        <v>0.358</v>
      </c>
      <c r="BT16" s="3" t="n">
        <v>0.399</v>
      </c>
      <c r="BU16" s="3" t="n">
        <v>0.389</v>
      </c>
      <c r="BV16" s="3" t="n">
        <v>0.38</v>
      </c>
      <c r="BW16" s="3" t="n">
        <v>0.402</v>
      </c>
      <c r="BX16" s="3" t="n">
        <v>0.37</v>
      </c>
      <c r="BY16" s="3" t="n">
        <v>0.384</v>
      </c>
      <c r="BZ16" s="3" t="n">
        <v>0.383</v>
      </c>
      <c r="CA16" s="3" t="n">
        <v>0.38</v>
      </c>
      <c r="CB16" s="3" t="n">
        <v>0.36</v>
      </c>
      <c r="CC16" s="3" t="n">
        <v>0.363</v>
      </c>
      <c r="CD16" s="3" t="n">
        <v>0.371</v>
      </c>
      <c r="CE16" s="3" t="n">
        <v>0.369</v>
      </c>
      <c r="CF16" s="3" t="n">
        <v>0.381</v>
      </c>
      <c r="CG16" s="3" t="n">
        <v>0.382</v>
      </c>
      <c r="CH16" s="3" t="n">
        <v>0.404</v>
      </c>
      <c r="CI16" s="3" t="n">
        <v>0.377</v>
      </c>
      <c r="CJ16" s="3" t="n">
        <v>0.404</v>
      </c>
      <c r="CK16" s="3" t="n">
        <v>0.38</v>
      </c>
      <c r="CL16" s="3" t="n">
        <v>0.367</v>
      </c>
      <c r="CM16" s="3" t="n">
        <v>0.044</v>
      </c>
      <c r="CN16" s="3" t="n">
        <v>0.045</v>
      </c>
      <c r="CO16" s="3" t="n">
        <v>0.045</v>
      </c>
      <c r="CP16" s="3" t="n">
        <v>0.045</v>
      </c>
      <c r="CQ16" s="3" t="n">
        <v>0.045</v>
      </c>
      <c r="CR16" s="3" t="n">
        <v>0.044</v>
      </c>
      <c r="CS16" s="3" t="n">
        <v>0.044</v>
      </c>
    </row>
    <row r="17">
      <c r="A17" s="2" t="n">
        <v>0.1099768518518519</v>
      </c>
      <c r="B17" s="3" t="n">
        <v>0.37</v>
      </c>
      <c r="C17" s="3" t="n">
        <v>0.33</v>
      </c>
      <c r="D17" s="3" t="n">
        <v>0.343</v>
      </c>
      <c r="E17" s="3" t="n">
        <v>0.353</v>
      </c>
      <c r="F17" s="3" t="n">
        <v>0.346</v>
      </c>
      <c r="G17" s="3" t="n">
        <v>0.358</v>
      </c>
      <c r="H17" s="3" t="n">
        <v>0.353</v>
      </c>
      <c r="I17" s="3" t="n">
        <v>0.329</v>
      </c>
      <c r="J17" s="3" t="n">
        <v>0.4</v>
      </c>
      <c r="K17" s="3" t="n">
        <v>0.421</v>
      </c>
      <c r="L17" s="3" t="n">
        <v>0.409</v>
      </c>
      <c r="M17" s="3" t="n">
        <v>0.408</v>
      </c>
      <c r="N17" s="3" t="n">
        <v>0.339</v>
      </c>
      <c r="O17" s="3" t="n">
        <v>0.343</v>
      </c>
      <c r="P17" s="3" t="n">
        <v>0.325</v>
      </c>
      <c r="Q17" s="3" t="n">
        <v>0.329</v>
      </c>
      <c r="R17" s="3" t="n">
        <v>0.329</v>
      </c>
      <c r="S17" s="3" t="n">
        <v>0.319</v>
      </c>
      <c r="T17" s="3" t="n">
        <v>0.318</v>
      </c>
      <c r="U17" s="3" t="n">
        <v>0.336</v>
      </c>
      <c r="V17" s="3" t="n">
        <v>0.353</v>
      </c>
      <c r="W17" s="3" t="n">
        <v>0.344</v>
      </c>
      <c r="X17" s="3" t="n">
        <v>0.394</v>
      </c>
      <c r="Y17" s="3" t="n">
        <v>0.399</v>
      </c>
      <c r="Z17" s="3" t="n">
        <v>0.045</v>
      </c>
      <c r="AA17" s="3" t="n">
        <v>0.369</v>
      </c>
      <c r="AB17" s="3" t="n">
        <v>0.34</v>
      </c>
      <c r="AC17" s="3" t="n">
        <v>0.35</v>
      </c>
      <c r="AD17" s="3" t="n">
        <v>0.379</v>
      </c>
      <c r="AE17" s="3" t="n">
        <v>0.371</v>
      </c>
      <c r="AF17" s="3" t="n">
        <v>0.349</v>
      </c>
      <c r="AG17" s="3" t="n">
        <v>0.388</v>
      </c>
      <c r="AH17" s="3" t="n">
        <v>0.4</v>
      </c>
      <c r="AI17" s="3" t="n">
        <v>0.406</v>
      </c>
      <c r="AJ17" s="3" t="n">
        <v>0.411</v>
      </c>
      <c r="AK17" s="3" t="n">
        <v>0.395</v>
      </c>
      <c r="AL17" s="3" t="n">
        <v>0.351</v>
      </c>
      <c r="AM17" s="3" t="n">
        <v>0.372</v>
      </c>
      <c r="AN17" s="3" t="n">
        <v>0.346</v>
      </c>
      <c r="AO17" s="3" t="n">
        <v>0.359</v>
      </c>
      <c r="AP17" s="3" t="n">
        <v>0.369</v>
      </c>
      <c r="AQ17" s="3" t="n">
        <v>0.375</v>
      </c>
      <c r="AR17" s="3" t="n">
        <v>0.41</v>
      </c>
      <c r="AS17" s="3" t="n">
        <v>0.374</v>
      </c>
      <c r="AT17" s="3" t="n">
        <v>0.401</v>
      </c>
      <c r="AU17" s="3" t="n">
        <v>0.434</v>
      </c>
      <c r="AV17" s="3" t="n">
        <v>0.407</v>
      </c>
      <c r="AW17" s="3" t="n">
        <v>0.39</v>
      </c>
      <c r="AX17" s="3" t="n">
        <v>0.366</v>
      </c>
      <c r="AY17" s="3" t="n">
        <v>0.39</v>
      </c>
      <c r="AZ17" s="3" t="n">
        <v>0.361</v>
      </c>
      <c r="BA17" s="3" t="n">
        <v>0.375</v>
      </c>
      <c r="BB17" s="3" t="n">
        <v>0.368</v>
      </c>
      <c r="BC17" s="3" t="n">
        <v>0.367</v>
      </c>
      <c r="BD17" s="3" t="n">
        <v>0.371</v>
      </c>
      <c r="BE17" s="3" t="n">
        <v>0.372</v>
      </c>
      <c r="BF17" s="3" t="n">
        <v>0.401</v>
      </c>
      <c r="BG17" s="3" t="n">
        <v>0.389</v>
      </c>
      <c r="BH17" s="3" t="n">
        <v>0.388</v>
      </c>
      <c r="BI17" s="3" t="n">
        <v>0.423</v>
      </c>
      <c r="BJ17" s="3" t="n">
        <v>0.379</v>
      </c>
      <c r="BK17" s="3" t="n">
        <v>0.398</v>
      </c>
      <c r="BL17" s="3" t="n">
        <v>0.351</v>
      </c>
      <c r="BM17" s="3" t="n">
        <v>0.386</v>
      </c>
      <c r="BN17" s="3" t="n">
        <v>0.387</v>
      </c>
      <c r="BO17" s="3" t="n">
        <v>0.386</v>
      </c>
      <c r="BP17" s="3" t="n">
        <v>0.367</v>
      </c>
      <c r="BQ17" s="3" t="n">
        <v>0.385</v>
      </c>
      <c r="BR17" s="3" t="n">
        <v>0.383</v>
      </c>
      <c r="BS17" s="3" t="n">
        <v>0.377</v>
      </c>
      <c r="BT17" s="3" t="n">
        <v>0.414</v>
      </c>
      <c r="BU17" s="3" t="n">
        <v>0.406</v>
      </c>
      <c r="BV17" s="3" t="n">
        <v>0.389</v>
      </c>
      <c r="BW17" s="3" t="n">
        <v>0.413</v>
      </c>
      <c r="BX17" s="3" t="n">
        <v>0.381</v>
      </c>
      <c r="BY17" s="3" t="n">
        <v>0.396</v>
      </c>
      <c r="BZ17" s="3" t="n">
        <v>0.396</v>
      </c>
      <c r="CA17" s="3" t="n">
        <v>0.393</v>
      </c>
      <c r="CB17" s="3" t="n">
        <v>0.372</v>
      </c>
      <c r="CC17" s="3" t="n">
        <v>0.376</v>
      </c>
      <c r="CD17" s="3" t="n">
        <v>0.386</v>
      </c>
      <c r="CE17" s="3" t="n">
        <v>0.381</v>
      </c>
      <c r="CF17" s="3" t="n">
        <v>0.395</v>
      </c>
      <c r="CG17" s="3" t="n">
        <v>0.389</v>
      </c>
      <c r="CH17" s="3" t="n">
        <v>0.414</v>
      </c>
      <c r="CI17" s="3" t="n">
        <v>0.383</v>
      </c>
      <c r="CJ17" s="3" t="n">
        <v>0.415</v>
      </c>
      <c r="CK17" s="3" t="n">
        <v>0.386</v>
      </c>
      <c r="CL17" s="3" t="n">
        <v>0.376</v>
      </c>
      <c r="CM17" s="3" t="n">
        <v>0.044</v>
      </c>
      <c r="CN17" s="3" t="n">
        <v>0.045</v>
      </c>
      <c r="CO17" s="3" t="n">
        <v>0.045</v>
      </c>
      <c r="CP17" s="3" t="n">
        <v>0.045</v>
      </c>
      <c r="CQ17" s="3" t="n">
        <v>0.045</v>
      </c>
      <c r="CR17" s="3" t="n">
        <v>0.044</v>
      </c>
      <c r="CS17" s="3" t="n">
        <v>0.044</v>
      </c>
    </row>
    <row r="18">
      <c r="A18" s="2" t="n">
        <v>0.1169212962962963</v>
      </c>
      <c r="B18" s="3" t="n">
        <v>0.374</v>
      </c>
      <c r="C18" s="3" t="n">
        <v>0.333</v>
      </c>
      <c r="D18" s="3" t="n">
        <v>0.35</v>
      </c>
      <c r="E18" s="3" t="n">
        <v>0.361</v>
      </c>
      <c r="F18" s="3" t="n">
        <v>0.359</v>
      </c>
      <c r="G18" s="3" t="n">
        <v>0.371</v>
      </c>
      <c r="H18" s="3" t="n">
        <v>0.374</v>
      </c>
      <c r="I18" s="3" t="n">
        <v>0.346</v>
      </c>
      <c r="J18" s="3" t="n">
        <v>0.41</v>
      </c>
      <c r="K18" s="3" t="n">
        <v>0.436</v>
      </c>
      <c r="L18" s="3" t="n">
        <v>0.421</v>
      </c>
      <c r="M18" s="3" t="n">
        <v>0.415</v>
      </c>
      <c r="N18" s="3" t="n">
        <v>0.344</v>
      </c>
      <c r="O18" s="3" t="n">
        <v>0.351</v>
      </c>
      <c r="P18" s="3" t="n">
        <v>0.338</v>
      </c>
      <c r="Q18" s="3" t="n">
        <v>0.342</v>
      </c>
      <c r="R18" s="3" t="n">
        <v>0.342</v>
      </c>
      <c r="S18" s="3" t="n">
        <v>0.334</v>
      </c>
      <c r="T18" s="3" t="n">
        <v>0.331</v>
      </c>
      <c r="U18" s="3" t="n">
        <v>0.349</v>
      </c>
      <c r="V18" s="3" t="n">
        <v>0.37</v>
      </c>
      <c r="W18" s="3" t="n">
        <v>0.358</v>
      </c>
      <c r="X18" s="3" t="n">
        <v>0.406</v>
      </c>
      <c r="Y18" s="3" t="n">
        <v>0.411</v>
      </c>
      <c r="Z18" s="3" t="n">
        <v>0.044</v>
      </c>
      <c r="AA18" s="3" t="n">
        <v>0.376</v>
      </c>
      <c r="AB18" s="3" t="n">
        <v>0.352</v>
      </c>
      <c r="AC18" s="3" t="n">
        <v>0.361</v>
      </c>
      <c r="AD18" s="3" t="n">
        <v>0.391</v>
      </c>
      <c r="AE18" s="3" t="n">
        <v>0.383</v>
      </c>
      <c r="AF18" s="3" t="n">
        <v>0.361</v>
      </c>
      <c r="AG18" s="3" t="n">
        <v>0.401</v>
      </c>
      <c r="AH18" s="3" t="n">
        <v>0.41</v>
      </c>
      <c r="AI18" s="3" t="n">
        <v>0.418</v>
      </c>
      <c r="AJ18" s="3" t="n">
        <v>0.425</v>
      </c>
      <c r="AK18" s="3" t="n">
        <v>0.406</v>
      </c>
      <c r="AL18" s="3" t="n">
        <v>0.359</v>
      </c>
      <c r="AM18" s="3" t="n">
        <v>0.38</v>
      </c>
      <c r="AN18" s="3" t="n">
        <v>0.357</v>
      </c>
      <c r="AO18" s="3" t="n">
        <v>0.364</v>
      </c>
      <c r="AP18" s="3" t="n">
        <v>0.385</v>
      </c>
      <c r="AQ18" s="3" t="n">
        <v>0.388</v>
      </c>
      <c r="AR18" s="3" t="n">
        <v>0.425</v>
      </c>
      <c r="AS18" s="3" t="n">
        <v>0.391</v>
      </c>
      <c r="AT18" s="3" t="n">
        <v>0.417</v>
      </c>
      <c r="AU18" s="3" t="n">
        <v>0.449</v>
      </c>
      <c r="AV18" s="3" t="n">
        <v>0.42</v>
      </c>
      <c r="AW18" s="3" t="n">
        <v>0.401</v>
      </c>
      <c r="AX18" s="3" t="n">
        <v>0.372</v>
      </c>
      <c r="AY18" s="3" t="n">
        <v>0.405</v>
      </c>
      <c r="AZ18" s="3" t="n">
        <v>0.372</v>
      </c>
      <c r="BA18" s="3" t="n">
        <v>0.39</v>
      </c>
      <c r="BB18" s="3" t="n">
        <v>0.38</v>
      </c>
      <c r="BC18" s="3" t="n">
        <v>0.384</v>
      </c>
      <c r="BD18" s="3" t="n">
        <v>0.384</v>
      </c>
      <c r="BE18" s="3" t="n">
        <v>0.389</v>
      </c>
      <c r="BF18" s="3" t="n">
        <v>0.415</v>
      </c>
      <c r="BG18" s="3" t="n">
        <v>0.403</v>
      </c>
      <c r="BH18" s="3" t="n">
        <v>0.401</v>
      </c>
      <c r="BI18" s="3" t="n">
        <v>0.433</v>
      </c>
      <c r="BJ18" s="3" t="n">
        <v>0.388</v>
      </c>
      <c r="BK18" s="3" t="n">
        <v>0.41</v>
      </c>
      <c r="BL18" s="3" t="n">
        <v>0.364</v>
      </c>
      <c r="BM18" s="3" t="n">
        <v>0.397</v>
      </c>
      <c r="BN18" s="3" t="n">
        <v>0.397</v>
      </c>
      <c r="BO18" s="3" t="n">
        <v>0.402</v>
      </c>
      <c r="BP18" s="3" t="n">
        <v>0.38</v>
      </c>
      <c r="BQ18" s="3" t="n">
        <v>0.398</v>
      </c>
      <c r="BR18" s="3" t="n">
        <v>0.397</v>
      </c>
      <c r="BS18" s="3" t="n">
        <v>0.391</v>
      </c>
      <c r="BT18" s="3" t="n">
        <v>0.425</v>
      </c>
      <c r="BU18" s="3" t="n">
        <v>0.417</v>
      </c>
      <c r="BV18" s="3" t="n">
        <v>0.402</v>
      </c>
      <c r="BW18" s="3" t="n">
        <v>0.424</v>
      </c>
      <c r="BX18" s="3" t="n">
        <v>0.392</v>
      </c>
      <c r="BY18" s="3" t="n">
        <v>0.407</v>
      </c>
      <c r="BZ18" s="3" t="n">
        <v>0.405</v>
      </c>
      <c r="CA18" s="3" t="n">
        <v>0.408</v>
      </c>
      <c r="CB18" s="3" t="n">
        <v>0.386</v>
      </c>
      <c r="CC18" s="3" t="n">
        <v>0.387</v>
      </c>
      <c r="CD18" s="3" t="n">
        <v>0.397</v>
      </c>
      <c r="CE18" s="3" t="n">
        <v>0.392</v>
      </c>
      <c r="CF18" s="3" t="n">
        <v>0.405</v>
      </c>
      <c r="CG18" s="3" t="n">
        <v>0.397</v>
      </c>
      <c r="CH18" s="3" t="n">
        <v>0.425</v>
      </c>
      <c r="CI18" s="3" t="n">
        <v>0.387</v>
      </c>
      <c r="CJ18" s="3" t="n">
        <v>0.428</v>
      </c>
      <c r="CK18" s="3" t="n">
        <v>0.394</v>
      </c>
      <c r="CL18" s="3" t="n">
        <v>0.386</v>
      </c>
      <c r="CM18" s="3" t="n">
        <v>0.044</v>
      </c>
      <c r="CN18" s="3" t="n">
        <v>0.045</v>
      </c>
      <c r="CO18" s="3" t="n">
        <v>0.045</v>
      </c>
      <c r="CP18" s="3" t="n">
        <v>0.045</v>
      </c>
      <c r="CQ18" s="3" t="n">
        <v>0.045</v>
      </c>
      <c r="CR18" s="3" t="n">
        <v>0.044</v>
      </c>
      <c r="CS18" s="3" t="n">
        <v>0.044</v>
      </c>
    </row>
    <row r="19">
      <c r="A19" s="2" t="n">
        <v>0.1238657407407407</v>
      </c>
      <c r="B19" s="3" t="n">
        <v>0.38</v>
      </c>
      <c r="C19" s="3" t="n">
        <v>0.338</v>
      </c>
      <c r="D19" s="3" t="n">
        <v>0.362</v>
      </c>
      <c r="E19" s="3" t="n">
        <v>0.372</v>
      </c>
      <c r="F19" s="3" t="n">
        <v>0.371</v>
      </c>
      <c r="G19" s="3" t="n">
        <v>0.382</v>
      </c>
      <c r="H19" s="3" t="n">
        <v>0.383</v>
      </c>
      <c r="I19" s="3" t="n">
        <v>0.353</v>
      </c>
      <c r="J19" s="3" t="n">
        <v>0.413</v>
      </c>
      <c r="K19" s="3" t="n">
        <v>0.447</v>
      </c>
      <c r="L19" s="3" t="n">
        <v>0.433</v>
      </c>
      <c r="M19" s="3" t="n">
        <v>0.424</v>
      </c>
      <c r="N19" s="3" t="n">
        <v>0.35</v>
      </c>
      <c r="O19" s="3" t="n">
        <v>0.357</v>
      </c>
      <c r="P19" s="3" t="n">
        <v>0.349</v>
      </c>
      <c r="Q19" s="3" t="n">
        <v>0.352</v>
      </c>
      <c r="R19" s="3" t="n">
        <v>0.359</v>
      </c>
      <c r="S19" s="3" t="n">
        <v>0.348</v>
      </c>
      <c r="T19" s="3" t="n">
        <v>0.345</v>
      </c>
      <c r="U19" s="3" t="n">
        <v>0.366</v>
      </c>
      <c r="V19" s="3" t="n">
        <v>0.385</v>
      </c>
      <c r="W19" s="3" t="n">
        <v>0.374</v>
      </c>
      <c r="X19" s="3" t="n">
        <v>0.418</v>
      </c>
      <c r="Y19" s="3" t="n">
        <v>0.423</v>
      </c>
      <c r="Z19" s="3" t="n">
        <v>0.044</v>
      </c>
      <c r="AA19" s="3" t="n">
        <v>0.383</v>
      </c>
      <c r="AB19" s="3" t="n">
        <v>0.363</v>
      </c>
      <c r="AC19" s="3" t="n">
        <v>0.369</v>
      </c>
      <c r="AD19" s="3" t="n">
        <v>0.405</v>
      </c>
      <c r="AE19" s="3" t="n">
        <v>0.395</v>
      </c>
      <c r="AF19" s="3" t="n">
        <v>0.373</v>
      </c>
      <c r="AG19" s="3" t="n">
        <v>0.413</v>
      </c>
      <c r="AH19" s="3" t="n">
        <v>0.422</v>
      </c>
      <c r="AI19" s="3" t="n">
        <v>0.432</v>
      </c>
      <c r="AJ19" s="3" t="n">
        <v>0.438</v>
      </c>
      <c r="AK19" s="3" t="n">
        <v>0.419</v>
      </c>
      <c r="AL19" s="3" t="n">
        <v>0.369</v>
      </c>
      <c r="AM19" s="3" t="n">
        <v>0.391</v>
      </c>
      <c r="AN19" s="3" t="n">
        <v>0.368</v>
      </c>
      <c r="AO19" s="3" t="n">
        <v>0.374</v>
      </c>
      <c r="AP19" s="3" t="n">
        <v>0.397</v>
      </c>
      <c r="AQ19" s="3" t="n">
        <v>0.404</v>
      </c>
      <c r="AR19" s="3" t="n">
        <v>0.44</v>
      </c>
      <c r="AS19" s="3" t="n">
        <v>0.404</v>
      </c>
      <c r="AT19" s="3" t="n">
        <v>0.432</v>
      </c>
      <c r="AU19" s="3" t="n">
        <v>0.465</v>
      </c>
      <c r="AV19" s="3" t="n">
        <v>0.436</v>
      </c>
      <c r="AW19" s="3" t="n">
        <v>0.414</v>
      </c>
      <c r="AX19" s="3" t="n">
        <v>0.382</v>
      </c>
      <c r="AY19" s="3" t="n">
        <v>0.42</v>
      </c>
      <c r="AZ19" s="3" t="n">
        <v>0.383</v>
      </c>
      <c r="BA19" s="3" t="n">
        <v>0.403</v>
      </c>
      <c r="BB19" s="3" t="n">
        <v>0.394</v>
      </c>
      <c r="BC19" s="3" t="n">
        <v>0.399</v>
      </c>
      <c r="BD19" s="3" t="n">
        <v>0.397</v>
      </c>
      <c r="BE19" s="3" t="n">
        <v>0.405</v>
      </c>
      <c r="BF19" s="3" t="n">
        <v>0.431</v>
      </c>
      <c r="BG19" s="3" t="n">
        <v>0.42</v>
      </c>
      <c r="BH19" s="3" t="n">
        <v>0.412</v>
      </c>
      <c r="BI19" s="3" t="n">
        <v>0.447</v>
      </c>
      <c r="BJ19" s="3" t="n">
        <v>0.399</v>
      </c>
      <c r="BK19" s="3" t="n">
        <v>0.42</v>
      </c>
      <c r="BL19" s="3" t="n">
        <v>0.374</v>
      </c>
      <c r="BM19" s="3" t="n">
        <v>0.408</v>
      </c>
      <c r="BN19" s="3" t="n">
        <v>0.408</v>
      </c>
      <c r="BO19" s="3" t="n">
        <v>0.416</v>
      </c>
      <c r="BP19" s="3" t="n">
        <v>0.391</v>
      </c>
      <c r="BQ19" s="3" t="n">
        <v>0.411</v>
      </c>
      <c r="BR19" s="3" t="n">
        <v>0.41</v>
      </c>
      <c r="BS19" s="3" t="n">
        <v>0.402</v>
      </c>
      <c r="BT19" s="3" t="n">
        <v>0.437</v>
      </c>
      <c r="BU19" s="3" t="n">
        <v>0.415</v>
      </c>
      <c r="BV19" s="3" t="n">
        <v>0.415</v>
      </c>
      <c r="BW19" s="3" t="n">
        <v>0.438</v>
      </c>
      <c r="BX19" s="3" t="n">
        <v>0.404</v>
      </c>
      <c r="BY19" s="3" t="n">
        <v>0.416</v>
      </c>
      <c r="BZ19" s="3" t="n">
        <v>0.416</v>
      </c>
      <c r="CA19" s="3" t="n">
        <v>0.422</v>
      </c>
      <c r="CB19" s="3" t="n">
        <v>0.395</v>
      </c>
      <c r="CC19" s="3" t="n">
        <v>0.399</v>
      </c>
      <c r="CD19" s="3" t="n">
        <v>0.412</v>
      </c>
      <c r="CE19" s="3" t="n">
        <v>0.404</v>
      </c>
      <c r="CF19" s="3" t="n">
        <v>0.413</v>
      </c>
      <c r="CG19" s="3" t="n">
        <v>0.407</v>
      </c>
      <c r="CH19" s="3" t="n">
        <v>0.435</v>
      </c>
      <c r="CI19" s="3" t="n">
        <v>0.395</v>
      </c>
      <c r="CJ19" s="3" t="n">
        <v>0.434</v>
      </c>
      <c r="CK19" s="3" t="n">
        <v>0.403</v>
      </c>
      <c r="CL19" s="3" t="n">
        <v>0.397</v>
      </c>
      <c r="CM19" s="3" t="n">
        <v>0.044</v>
      </c>
      <c r="CN19" s="3" t="n">
        <v>0.045</v>
      </c>
      <c r="CO19" s="3" t="n">
        <v>0.045</v>
      </c>
      <c r="CP19" s="3" t="n">
        <v>0.045</v>
      </c>
      <c r="CQ19" s="3" t="n">
        <v>0.045</v>
      </c>
      <c r="CR19" s="3" t="n">
        <v>0.044</v>
      </c>
      <c r="CS19" s="3" t="n">
        <v>0.044</v>
      </c>
    </row>
    <row r="20">
      <c r="A20" s="2" t="n">
        <v>0.1308101851851852</v>
      </c>
      <c r="B20" s="3" t="n">
        <v>0.386</v>
      </c>
      <c r="C20" s="3" t="n">
        <v>0.342</v>
      </c>
      <c r="D20" s="3" t="n">
        <v>0.366</v>
      </c>
      <c r="E20" s="3" t="n">
        <v>0.38</v>
      </c>
      <c r="F20" s="3" t="n">
        <v>0.376</v>
      </c>
      <c r="G20" s="3" t="n">
        <v>0.389</v>
      </c>
      <c r="H20" s="3" t="n">
        <v>0.395</v>
      </c>
      <c r="I20" s="3" t="n">
        <v>0.362</v>
      </c>
      <c r="J20" s="3" t="n">
        <v>0.417</v>
      </c>
      <c r="K20" s="3" t="n">
        <v>0.456</v>
      </c>
      <c r="L20" s="3" t="n">
        <v>0.441</v>
      </c>
      <c r="M20" s="3" t="n">
        <v>0.434</v>
      </c>
      <c r="N20" s="3" t="n">
        <v>0.353</v>
      </c>
      <c r="O20" s="3" t="n">
        <v>0.38</v>
      </c>
      <c r="P20" s="3" t="n">
        <v>0.359</v>
      </c>
      <c r="Q20" s="3" t="n">
        <v>0.361</v>
      </c>
      <c r="R20" s="3" t="n">
        <v>0.37</v>
      </c>
      <c r="S20" s="3" t="n">
        <v>0.362</v>
      </c>
      <c r="T20" s="3" t="n">
        <v>0.356</v>
      </c>
      <c r="U20" s="3" t="n">
        <v>0.379</v>
      </c>
      <c r="V20" s="3" t="n">
        <v>0.397</v>
      </c>
      <c r="W20" s="3" t="n">
        <v>0.391</v>
      </c>
      <c r="X20" s="3" t="n">
        <v>0.435</v>
      </c>
      <c r="Y20" s="3" t="n">
        <v>0.434</v>
      </c>
      <c r="Z20" s="3" t="n">
        <v>0.044</v>
      </c>
      <c r="AA20" s="3" t="n">
        <v>0.389</v>
      </c>
      <c r="AB20" s="3" t="n">
        <v>0.372</v>
      </c>
      <c r="AC20" s="3" t="n">
        <v>0.379</v>
      </c>
      <c r="AD20" s="3" t="n">
        <v>0.417</v>
      </c>
      <c r="AE20" s="3" t="n">
        <v>0.408</v>
      </c>
      <c r="AF20" s="3" t="n">
        <v>0.386</v>
      </c>
      <c r="AG20" s="3" t="n">
        <v>0.429</v>
      </c>
      <c r="AH20" s="3" t="n">
        <v>0.435</v>
      </c>
      <c r="AI20" s="3" t="n">
        <v>0.442</v>
      </c>
      <c r="AJ20" s="3" t="n">
        <v>0.448</v>
      </c>
      <c r="AK20" s="3" t="n">
        <v>0.43</v>
      </c>
      <c r="AL20" s="3" t="n">
        <v>0.375</v>
      </c>
      <c r="AM20" s="3" t="n">
        <v>0.399</v>
      </c>
      <c r="AN20" s="3" t="n">
        <v>0.378</v>
      </c>
      <c r="AO20" s="3" t="n">
        <v>0.386</v>
      </c>
      <c r="AP20" s="3" t="n">
        <v>0.409</v>
      </c>
      <c r="AQ20" s="3" t="n">
        <v>0.416</v>
      </c>
      <c r="AR20" s="3" t="n">
        <v>0.455</v>
      </c>
      <c r="AS20" s="3" t="n">
        <v>0.414</v>
      </c>
      <c r="AT20" s="3" t="n">
        <v>0.444</v>
      </c>
      <c r="AU20" s="3" t="n">
        <v>0.48</v>
      </c>
      <c r="AV20" s="3" t="n">
        <v>0.449</v>
      </c>
      <c r="AW20" s="3" t="n">
        <v>0.425</v>
      </c>
      <c r="AX20" s="3" t="n">
        <v>0.39</v>
      </c>
      <c r="AY20" s="3" t="n">
        <v>0.434</v>
      </c>
      <c r="AZ20" s="3" t="n">
        <v>0.395</v>
      </c>
      <c r="BA20" s="3" t="n">
        <v>0.417</v>
      </c>
      <c r="BB20" s="3" t="n">
        <v>0.406</v>
      </c>
      <c r="BC20" s="3" t="n">
        <v>0.413</v>
      </c>
      <c r="BD20" s="3" t="n">
        <v>0.408</v>
      </c>
      <c r="BE20" s="3" t="n">
        <v>0.418</v>
      </c>
      <c r="BF20" s="3" t="n">
        <v>0.447</v>
      </c>
      <c r="BG20" s="3" t="n">
        <v>0.432</v>
      </c>
      <c r="BH20" s="3" t="n">
        <v>0.425</v>
      </c>
      <c r="BI20" s="3" t="n">
        <v>0.461</v>
      </c>
      <c r="BJ20" s="3" t="n">
        <v>0.407</v>
      </c>
      <c r="BK20" s="3" t="n">
        <v>0.428</v>
      </c>
      <c r="BL20" s="3" t="n">
        <v>0.386</v>
      </c>
      <c r="BM20" s="3" t="n">
        <v>0.417</v>
      </c>
      <c r="BN20" s="3" t="n">
        <v>0.42</v>
      </c>
      <c r="BO20" s="3" t="n">
        <v>0.432</v>
      </c>
      <c r="BP20" s="3" t="n">
        <v>0.404</v>
      </c>
      <c r="BQ20" s="3" t="n">
        <v>0.424</v>
      </c>
      <c r="BR20" s="3" t="n">
        <v>0.42</v>
      </c>
      <c r="BS20" s="3" t="n">
        <v>0.417</v>
      </c>
      <c r="BT20" s="3" t="n">
        <v>0.451</v>
      </c>
      <c r="BU20" s="3" t="n">
        <v>0.421</v>
      </c>
      <c r="BV20" s="3" t="n">
        <v>0.425</v>
      </c>
      <c r="BW20" s="3" t="n">
        <v>0.448</v>
      </c>
      <c r="BX20" s="3" t="n">
        <v>0.416</v>
      </c>
      <c r="BY20" s="3" t="n">
        <v>0.425</v>
      </c>
      <c r="BZ20" s="3" t="n">
        <v>0.427</v>
      </c>
      <c r="CA20" s="3" t="n">
        <v>0.433</v>
      </c>
      <c r="CB20" s="3" t="n">
        <v>0.407</v>
      </c>
      <c r="CC20" s="3" t="n">
        <v>0.41</v>
      </c>
      <c r="CD20" s="3" t="n">
        <v>0.42</v>
      </c>
      <c r="CE20" s="3" t="n">
        <v>0.419</v>
      </c>
      <c r="CF20" s="3" t="n">
        <v>0.422</v>
      </c>
      <c r="CG20" s="3" t="n">
        <v>0.416</v>
      </c>
      <c r="CH20" s="3" t="n">
        <v>0.444</v>
      </c>
      <c r="CI20" s="3" t="n">
        <v>0.4</v>
      </c>
      <c r="CJ20" s="3" t="n">
        <v>0.442</v>
      </c>
      <c r="CK20" s="3" t="n">
        <v>0.408</v>
      </c>
      <c r="CL20" s="3" t="n">
        <v>0.408</v>
      </c>
      <c r="CM20" s="3" t="n">
        <v>0.044</v>
      </c>
      <c r="CN20" s="3" t="n">
        <v>0.045</v>
      </c>
      <c r="CO20" s="3" t="n">
        <v>0.045</v>
      </c>
      <c r="CP20" s="3" t="n">
        <v>0.045</v>
      </c>
      <c r="CQ20" s="3" t="n">
        <v>0.045</v>
      </c>
      <c r="CR20" s="3" t="n">
        <v>0.044</v>
      </c>
      <c r="CS20" s="3" t="n">
        <v>0.044</v>
      </c>
    </row>
    <row r="21">
      <c r="A21" s="2" t="n">
        <v>0.1377546296296296</v>
      </c>
      <c r="B21" s="3" t="n">
        <v>0.396</v>
      </c>
      <c r="C21" s="3" t="n">
        <v>0.344</v>
      </c>
      <c r="D21" s="3" t="n">
        <v>0.367</v>
      </c>
      <c r="E21" s="3" t="n">
        <v>0.389</v>
      </c>
      <c r="F21" s="3" t="n">
        <v>0.386</v>
      </c>
      <c r="G21" s="3" t="n">
        <v>0.397</v>
      </c>
      <c r="H21" s="3" t="n">
        <v>0.406</v>
      </c>
      <c r="I21" s="3" t="n">
        <v>0.368</v>
      </c>
      <c r="J21" s="3" t="n">
        <v>0.43</v>
      </c>
      <c r="K21" s="3" t="n">
        <v>0.464</v>
      </c>
      <c r="L21" s="3" t="n">
        <v>0.452</v>
      </c>
      <c r="M21" s="3" t="n">
        <v>0.439</v>
      </c>
      <c r="N21" s="3" t="n">
        <v>0.358</v>
      </c>
      <c r="O21" s="3" t="n">
        <v>0.389</v>
      </c>
      <c r="P21" s="3" t="n">
        <v>0.367</v>
      </c>
      <c r="Q21" s="3" t="n">
        <v>0.371</v>
      </c>
      <c r="R21" s="3" t="n">
        <v>0.381</v>
      </c>
      <c r="S21" s="3" t="n">
        <v>0.376</v>
      </c>
      <c r="T21" s="3" t="n">
        <v>0.369</v>
      </c>
      <c r="U21" s="3" t="n">
        <v>0.39</v>
      </c>
      <c r="V21" s="3" t="n">
        <v>0.408</v>
      </c>
      <c r="W21" s="3" t="n">
        <v>0.404</v>
      </c>
      <c r="X21" s="3" t="n">
        <v>0.446</v>
      </c>
      <c r="Y21" s="3" t="n">
        <v>0.446</v>
      </c>
      <c r="Z21" s="3" t="n">
        <v>0.044</v>
      </c>
      <c r="AA21" s="3" t="n">
        <v>0.395</v>
      </c>
      <c r="AB21" s="3" t="n">
        <v>0.382</v>
      </c>
      <c r="AC21" s="3" t="n">
        <v>0.389</v>
      </c>
      <c r="AD21" s="3" t="n">
        <v>0.429</v>
      </c>
      <c r="AE21" s="3" t="n">
        <v>0.421</v>
      </c>
      <c r="AF21" s="3" t="n">
        <v>0.397</v>
      </c>
      <c r="AG21" s="3" t="n">
        <v>0.444</v>
      </c>
      <c r="AH21" s="3" t="n">
        <v>0.45</v>
      </c>
      <c r="AI21" s="3" t="n">
        <v>0.455</v>
      </c>
      <c r="AJ21" s="3" t="n">
        <v>0.46</v>
      </c>
      <c r="AK21" s="3" t="n">
        <v>0.44</v>
      </c>
      <c r="AL21" s="3" t="n">
        <v>0.381</v>
      </c>
      <c r="AM21" s="3" t="n">
        <v>0.407</v>
      </c>
      <c r="AN21" s="3" t="n">
        <v>0.387</v>
      </c>
      <c r="AO21" s="3" t="n">
        <v>0.394</v>
      </c>
      <c r="AP21" s="3" t="n">
        <v>0.422</v>
      </c>
      <c r="AQ21" s="3" t="n">
        <v>0.428</v>
      </c>
      <c r="AR21" s="3" t="n">
        <v>0.47</v>
      </c>
      <c r="AS21" s="3" t="n">
        <v>0.43</v>
      </c>
      <c r="AT21" s="3" t="n">
        <v>0.46</v>
      </c>
      <c r="AU21" s="3" t="n">
        <v>0.494</v>
      </c>
      <c r="AV21" s="3" t="n">
        <v>0.465</v>
      </c>
      <c r="AW21" s="3" t="n">
        <v>0.437</v>
      </c>
      <c r="AX21" s="3" t="n">
        <v>0.395</v>
      </c>
      <c r="AY21" s="3" t="n">
        <v>0.448</v>
      </c>
      <c r="AZ21" s="3" t="n">
        <v>0.406</v>
      </c>
      <c r="BA21" s="3" t="n">
        <v>0.427</v>
      </c>
      <c r="BB21" s="3" t="n">
        <v>0.419</v>
      </c>
      <c r="BC21" s="3" t="n">
        <v>0.426</v>
      </c>
      <c r="BD21" s="3" t="n">
        <v>0.423</v>
      </c>
      <c r="BE21" s="3" t="n">
        <v>0.434</v>
      </c>
      <c r="BF21" s="3" t="n">
        <v>0.463</v>
      </c>
      <c r="BG21" s="3" t="n">
        <v>0.445</v>
      </c>
      <c r="BH21" s="3" t="n">
        <v>0.438</v>
      </c>
      <c r="BI21" s="3" t="n">
        <v>0.475</v>
      </c>
      <c r="BJ21" s="3" t="n">
        <v>0.407</v>
      </c>
      <c r="BK21" s="3" t="n">
        <v>0.437</v>
      </c>
      <c r="BL21" s="3" t="n">
        <v>0.395</v>
      </c>
      <c r="BM21" s="3" t="n">
        <v>0.424</v>
      </c>
      <c r="BN21" s="3" t="n">
        <v>0.433</v>
      </c>
      <c r="BO21" s="3" t="n">
        <v>0.444</v>
      </c>
      <c r="BP21" s="3" t="n">
        <v>0.415</v>
      </c>
      <c r="BQ21" s="3" t="n">
        <v>0.438</v>
      </c>
      <c r="BR21" s="3" t="n">
        <v>0.429</v>
      </c>
      <c r="BS21" s="3" t="n">
        <v>0.429</v>
      </c>
      <c r="BT21" s="3" t="n">
        <v>0.47</v>
      </c>
      <c r="BU21" s="3" t="n">
        <v>0.43</v>
      </c>
      <c r="BV21" s="3" t="n">
        <v>0.422</v>
      </c>
      <c r="BW21" s="3" t="n">
        <v>0.459</v>
      </c>
      <c r="BX21" s="3" t="n">
        <v>0.427</v>
      </c>
      <c r="BY21" s="3" t="n">
        <v>0.435</v>
      </c>
      <c r="BZ21" s="3" t="n">
        <v>0.439</v>
      </c>
      <c r="CA21" s="3" t="n">
        <v>0.448</v>
      </c>
      <c r="CB21" s="3" t="n">
        <v>0.419</v>
      </c>
      <c r="CC21" s="3" t="n">
        <v>0.422</v>
      </c>
      <c r="CD21" s="3" t="n">
        <v>0.435</v>
      </c>
      <c r="CE21" s="3" t="n">
        <v>0.431</v>
      </c>
      <c r="CF21" s="3" t="n">
        <v>0.434</v>
      </c>
      <c r="CG21" s="3" t="n">
        <v>0.426</v>
      </c>
      <c r="CH21" s="3" t="n">
        <v>0.448</v>
      </c>
      <c r="CI21" s="3" t="n">
        <v>0.407</v>
      </c>
      <c r="CJ21" s="3" t="n">
        <v>0.455</v>
      </c>
      <c r="CK21" s="3" t="n">
        <v>0.416</v>
      </c>
      <c r="CL21" s="3" t="n">
        <v>0.418</v>
      </c>
      <c r="CM21" s="3" t="n">
        <v>0.044</v>
      </c>
      <c r="CN21" s="3" t="n">
        <v>0.045</v>
      </c>
      <c r="CO21" s="3" t="n">
        <v>0.045</v>
      </c>
      <c r="CP21" s="3" t="n">
        <v>0.045</v>
      </c>
      <c r="CQ21" s="3" t="n">
        <v>0.045</v>
      </c>
      <c r="CR21" s="3" t="n">
        <v>0.044</v>
      </c>
      <c r="CS21" s="3" t="n">
        <v>0.044</v>
      </c>
    </row>
    <row r="22">
      <c r="A22" s="2" t="n">
        <v>0.1446990740740741</v>
      </c>
      <c r="B22" s="3" t="n">
        <v>0.398</v>
      </c>
      <c r="C22" s="3" t="n">
        <v>0.349</v>
      </c>
      <c r="D22" s="3" t="n">
        <v>0.377</v>
      </c>
      <c r="E22" s="3" t="n">
        <v>0.393</v>
      </c>
      <c r="F22" s="3" t="n">
        <v>0.392</v>
      </c>
      <c r="G22" s="3" t="n">
        <v>0.411</v>
      </c>
      <c r="H22" s="3" t="n">
        <v>0.416</v>
      </c>
      <c r="I22" s="3" t="n">
        <v>0.38</v>
      </c>
      <c r="J22" s="3" t="n">
        <v>0.441</v>
      </c>
      <c r="K22" s="3" t="n">
        <v>0.474</v>
      </c>
      <c r="L22" s="3" t="n">
        <v>0.461</v>
      </c>
      <c r="M22" s="3" t="n">
        <v>0.449</v>
      </c>
      <c r="N22" s="3" t="n">
        <v>0.363</v>
      </c>
      <c r="O22" s="3" t="n">
        <v>0.394</v>
      </c>
      <c r="P22" s="3" t="n">
        <v>0.379</v>
      </c>
      <c r="Q22" s="3" t="n">
        <v>0.379</v>
      </c>
      <c r="R22" s="3" t="n">
        <v>0.391</v>
      </c>
      <c r="S22" s="3" t="n">
        <v>0.386</v>
      </c>
      <c r="T22" s="3" t="n">
        <v>0.382</v>
      </c>
      <c r="U22" s="3" t="n">
        <v>0.404</v>
      </c>
      <c r="V22" s="3" t="n">
        <v>0.423</v>
      </c>
      <c r="W22" s="3" t="n">
        <v>0.418</v>
      </c>
      <c r="X22" s="3" t="n">
        <v>0.459</v>
      </c>
      <c r="Y22" s="3" t="n">
        <v>0.461</v>
      </c>
      <c r="Z22" s="3" t="n">
        <v>0.044</v>
      </c>
      <c r="AA22" s="3" t="n">
        <v>0.402</v>
      </c>
      <c r="AB22" s="3" t="n">
        <v>0.391</v>
      </c>
      <c r="AC22" s="3" t="n">
        <v>0.4</v>
      </c>
      <c r="AD22" s="3" t="n">
        <v>0.442</v>
      </c>
      <c r="AE22" s="3" t="n">
        <v>0.434</v>
      </c>
      <c r="AF22" s="3" t="n">
        <v>0.411</v>
      </c>
      <c r="AG22" s="3" t="n">
        <v>0.457</v>
      </c>
      <c r="AH22" s="3" t="n">
        <v>0.465</v>
      </c>
      <c r="AI22" s="3" t="n">
        <v>0.47</v>
      </c>
      <c r="AJ22" s="3" t="n">
        <v>0.474</v>
      </c>
      <c r="AK22" s="3" t="n">
        <v>0.452</v>
      </c>
      <c r="AL22" s="3" t="n">
        <v>0.389</v>
      </c>
      <c r="AM22" s="3" t="n">
        <v>0.414</v>
      </c>
      <c r="AN22" s="3" t="n">
        <v>0.4</v>
      </c>
      <c r="AO22" s="3" t="n">
        <v>0.406</v>
      </c>
      <c r="AP22" s="3" t="n">
        <v>0.434</v>
      </c>
      <c r="AQ22" s="3" t="n">
        <v>0.443</v>
      </c>
      <c r="AR22" s="3" t="n">
        <v>0.486</v>
      </c>
      <c r="AS22" s="3" t="n">
        <v>0.445</v>
      </c>
      <c r="AT22" s="3" t="n">
        <v>0.477</v>
      </c>
      <c r="AU22" s="3" t="n">
        <v>0.511</v>
      </c>
      <c r="AV22" s="3" t="n">
        <v>0.479</v>
      </c>
      <c r="AW22" s="3" t="n">
        <v>0.453</v>
      </c>
      <c r="AX22" s="3" t="n">
        <v>0.401</v>
      </c>
      <c r="AY22" s="3" t="n">
        <v>0.465</v>
      </c>
      <c r="AZ22" s="3" t="n">
        <v>0.418</v>
      </c>
      <c r="BA22" s="3" t="n">
        <v>0.428</v>
      </c>
      <c r="BB22" s="3" t="n">
        <v>0.432</v>
      </c>
      <c r="BC22" s="3" t="n">
        <v>0.444</v>
      </c>
      <c r="BD22" s="3" t="n">
        <v>0.437</v>
      </c>
      <c r="BE22" s="3" t="n">
        <v>0.451</v>
      </c>
      <c r="BF22" s="3" t="n">
        <v>0.477</v>
      </c>
      <c r="BG22" s="3" t="n">
        <v>0.462</v>
      </c>
      <c r="BH22" s="3" t="n">
        <v>0.45</v>
      </c>
      <c r="BI22" s="3" t="n">
        <v>0.489</v>
      </c>
      <c r="BJ22" s="3" t="n">
        <v>0.413</v>
      </c>
      <c r="BK22" s="3" t="n">
        <v>0.445</v>
      </c>
      <c r="BL22" s="3" t="n">
        <v>0.406</v>
      </c>
      <c r="BM22" s="3" t="n">
        <v>0.435</v>
      </c>
      <c r="BN22" s="3" t="n">
        <v>0.444</v>
      </c>
      <c r="BO22" s="3" t="n">
        <v>0.46</v>
      </c>
      <c r="BP22" s="3" t="n">
        <v>0.428</v>
      </c>
      <c r="BQ22" s="3" t="n">
        <v>0.451</v>
      </c>
      <c r="BR22" s="3" t="n">
        <v>0.444</v>
      </c>
      <c r="BS22" s="3" t="n">
        <v>0.443</v>
      </c>
      <c r="BT22" s="3" t="n">
        <v>0.482</v>
      </c>
      <c r="BU22" s="3" t="n">
        <v>0.44</v>
      </c>
      <c r="BV22" s="3" t="n">
        <v>0.422</v>
      </c>
      <c r="BW22" s="3" t="n">
        <v>0.472</v>
      </c>
      <c r="BX22" s="3" t="n">
        <v>0.437</v>
      </c>
      <c r="BY22" s="3" t="n">
        <v>0.445</v>
      </c>
      <c r="BZ22" s="3" t="n">
        <v>0.449</v>
      </c>
      <c r="CA22" s="3" t="n">
        <v>0.461</v>
      </c>
      <c r="CB22" s="3" t="n">
        <v>0.43</v>
      </c>
      <c r="CC22" s="3" t="n">
        <v>0.43</v>
      </c>
      <c r="CD22" s="3" t="n">
        <v>0.45</v>
      </c>
      <c r="CE22" s="3" t="n">
        <v>0.44</v>
      </c>
      <c r="CF22" s="3" t="n">
        <v>0.441</v>
      </c>
      <c r="CG22" s="3" t="n">
        <v>0.433</v>
      </c>
      <c r="CH22" s="3" t="n">
        <v>0.455</v>
      </c>
      <c r="CI22" s="3" t="n">
        <v>0.414</v>
      </c>
      <c r="CJ22" s="3" t="n">
        <v>0.463</v>
      </c>
      <c r="CK22" s="3" t="n">
        <v>0.421</v>
      </c>
      <c r="CL22" s="3" t="n">
        <v>0.428</v>
      </c>
      <c r="CM22" s="3" t="n">
        <v>0.044</v>
      </c>
      <c r="CN22" s="3" t="n">
        <v>0.045</v>
      </c>
      <c r="CO22" s="3" t="n">
        <v>0.045</v>
      </c>
      <c r="CP22" s="3" t="n">
        <v>0.045</v>
      </c>
      <c r="CQ22" s="3" t="n">
        <v>0.045</v>
      </c>
      <c r="CR22" s="3" t="n">
        <v>0.044</v>
      </c>
      <c r="CS22" s="3" t="n">
        <v>0.044</v>
      </c>
    </row>
    <row r="23">
      <c r="A23" s="2" t="n">
        <v>0.1516435185185185</v>
      </c>
      <c r="B23" s="3" t="n">
        <v>0.404</v>
      </c>
      <c r="C23" s="3" t="n">
        <v>0.35</v>
      </c>
      <c r="D23" s="3" t="n">
        <v>0.388</v>
      </c>
      <c r="E23" s="3" t="n">
        <v>0.403</v>
      </c>
      <c r="F23" s="3" t="n">
        <v>0.402</v>
      </c>
      <c r="G23" s="3" t="n">
        <v>0.417</v>
      </c>
      <c r="H23" s="3" t="n">
        <v>0.425</v>
      </c>
      <c r="I23" s="3" t="n">
        <v>0.387</v>
      </c>
      <c r="J23" s="3" t="n">
        <v>0.452</v>
      </c>
      <c r="K23" s="3" t="n">
        <v>0.478</v>
      </c>
      <c r="L23" s="3" t="n">
        <v>0.473</v>
      </c>
      <c r="M23" s="3" t="n">
        <v>0.454</v>
      </c>
      <c r="N23" s="3" t="n">
        <v>0.366</v>
      </c>
      <c r="O23" s="3" t="n">
        <v>0.405</v>
      </c>
      <c r="P23" s="3" t="n">
        <v>0.39</v>
      </c>
      <c r="Q23" s="3" t="n">
        <v>0.391</v>
      </c>
      <c r="R23" s="3" t="n">
        <v>0.4</v>
      </c>
      <c r="S23" s="3" t="n">
        <v>0.4</v>
      </c>
      <c r="T23" s="3" t="n">
        <v>0.396</v>
      </c>
      <c r="U23" s="3" t="n">
        <v>0.418</v>
      </c>
      <c r="V23" s="3" t="n">
        <v>0.435</v>
      </c>
      <c r="W23" s="3" t="n">
        <v>0.43</v>
      </c>
      <c r="X23" s="3" t="n">
        <v>0.474</v>
      </c>
      <c r="Y23" s="3" t="n">
        <v>0.475</v>
      </c>
      <c r="Z23" s="3" t="n">
        <v>0.044</v>
      </c>
      <c r="AA23" s="3" t="n">
        <v>0.408</v>
      </c>
      <c r="AB23" s="3" t="n">
        <v>0.4</v>
      </c>
      <c r="AC23" s="3" t="n">
        <v>0.41</v>
      </c>
      <c r="AD23" s="3" t="n">
        <v>0.454</v>
      </c>
      <c r="AE23" s="3" t="n">
        <v>0.447</v>
      </c>
      <c r="AF23" s="3" t="n">
        <v>0.423</v>
      </c>
      <c r="AG23" s="3" t="n">
        <v>0.473</v>
      </c>
      <c r="AH23" s="3" t="n">
        <v>0.478</v>
      </c>
      <c r="AI23" s="3" t="n">
        <v>0.484</v>
      </c>
      <c r="AJ23" s="3" t="n">
        <v>0.485</v>
      </c>
      <c r="AK23" s="3" t="n">
        <v>0.463</v>
      </c>
      <c r="AL23" s="3" t="n">
        <v>0.394</v>
      </c>
      <c r="AM23" s="3" t="n">
        <v>0.422</v>
      </c>
      <c r="AN23" s="3" t="n">
        <v>0.409</v>
      </c>
      <c r="AO23" s="3" t="n">
        <v>0.416</v>
      </c>
      <c r="AP23" s="3" t="n">
        <v>0.446</v>
      </c>
      <c r="AQ23" s="3" t="n">
        <v>0.459</v>
      </c>
      <c r="AR23" s="3" t="n">
        <v>0.498</v>
      </c>
      <c r="AS23" s="3" t="n">
        <v>0.458</v>
      </c>
      <c r="AT23" s="3" t="n">
        <v>0.491</v>
      </c>
      <c r="AU23" s="3" t="n">
        <v>0.529</v>
      </c>
      <c r="AV23" s="3" t="n">
        <v>0.495</v>
      </c>
      <c r="AW23" s="3" t="n">
        <v>0.467</v>
      </c>
      <c r="AX23" s="3" t="n">
        <v>0.406</v>
      </c>
      <c r="AY23" s="3" t="n">
        <v>0.479</v>
      </c>
      <c r="AZ23" s="3" t="n">
        <v>0.43</v>
      </c>
      <c r="BA23" s="3" t="n">
        <v>0.434</v>
      </c>
      <c r="BB23" s="3" t="n">
        <v>0.448</v>
      </c>
      <c r="BC23" s="3" t="n">
        <v>0.46</v>
      </c>
      <c r="BD23" s="3" t="n">
        <v>0.449</v>
      </c>
      <c r="BE23" s="3" t="n">
        <v>0.466</v>
      </c>
      <c r="BF23" s="3" t="n">
        <v>0.493</v>
      </c>
      <c r="BG23" s="3" t="n">
        <v>0.473</v>
      </c>
      <c r="BH23" s="3" t="n">
        <v>0.459</v>
      </c>
      <c r="BI23" s="3" t="n">
        <v>0.499</v>
      </c>
      <c r="BJ23" s="3" t="n">
        <v>0.424</v>
      </c>
      <c r="BK23" s="3" t="n">
        <v>0.454</v>
      </c>
      <c r="BL23" s="3" t="n">
        <v>0.418</v>
      </c>
      <c r="BM23" s="3" t="n">
        <v>0.444</v>
      </c>
      <c r="BN23" s="3" t="n">
        <v>0.455</v>
      </c>
      <c r="BO23" s="3" t="n">
        <v>0.476</v>
      </c>
      <c r="BP23" s="3" t="n">
        <v>0.44</v>
      </c>
      <c r="BQ23" s="3" t="n">
        <v>0.464</v>
      </c>
      <c r="BR23" s="3" t="n">
        <v>0.456</v>
      </c>
      <c r="BS23" s="3" t="n">
        <v>0.456</v>
      </c>
      <c r="BT23" s="3" t="n">
        <v>0.496</v>
      </c>
      <c r="BU23" s="3" t="n">
        <v>0.451</v>
      </c>
      <c r="BV23" s="3" t="n">
        <v>0.425</v>
      </c>
      <c r="BW23" s="3" t="n">
        <v>0.483</v>
      </c>
      <c r="BX23" s="3" t="n">
        <v>0.448</v>
      </c>
      <c r="BY23" s="3" t="n">
        <v>0.457</v>
      </c>
      <c r="BZ23" s="3" t="n">
        <v>0.46</v>
      </c>
      <c r="CA23" s="3" t="n">
        <v>0.473</v>
      </c>
      <c r="CB23" s="3" t="n">
        <v>0.44</v>
      </c>
      <c r="CC23" s="3" t="n">
        <v>0.446</v>
      </c>
      <c r="CD23" s="3" t="n">
        <v>0.461</v>
      </c>
      <c r="CE23" s="3" t="n">
        <v>0.453</v>
      </c>
      <c r="CF23" s="3" t="n">
        <v>0.453</v>
      </c>
      <c r="CG23" s="3" t="n">
        <v>0.45</v>
      </c>
      <c r="CH23" s="3" t="n">
        <v>0.465</v>
      </c>
      <c r="CI23" s="3" t="n">
        <v>0.418</v>
      </c>
      <c r="CJ23" s="3" t="n">
        <v>0.473</v>
      </c>
      <c r="CK23" s="3" t="n">
        <v>0.432</v>
      </c>
      <c r="CL23" s="3" t="n">
        <v>0.436</v>
      </c>
      <c r="CM23" s="3" t="n">
        <v>0.044</v>
      </c>
      <c r="CN23" s="3" t="n">
        <v>0.045</v>
      </c>
      <c r="CO23" s="3" t="n">
        <v>0.045</v>
      </c>
      <c r="CP23" s="3" t="n">
        <v>0.045</v>
      </c>
      <c r="CQ23" s="3" t="n">
        <v>0.045</v>
      </c>
      <c r="CR23" s="3" t="n">
        <v>0.044</v>
      </c>
      <c r="CS23" s="3" t="n">
        <v>0.044</v>
      </c>
    </row>
    <row r="24">
      <c r="A24" s="2" t="n">
        <v>0.158587962962963</v>
      </c>
      <c r="B24" s="3" t="n">
        <v>0.402</v>
      </c>
      <c r="C24" s="3" t="n">
        <v>0.351</v>
      </c>
      <c r="D24" s="3" t="n">
        <v>0.39</v>
      </c>
      <c r="E24" s="3" t="n">
        <v>0.409</v>
      </c>
      <c r="F24" s="3" t="n">
        <v>0.413</v>
      </c>
      <c r="G24" s="3" t="n">
        <v>0.428</v>
      </c>
      <c r="H24" s="3" t="n">
        <v>0.435</v>
      </c>
      <c r="I24" s="3" t="n">
        <v>0.396</v>
      </c>
      <c r="J24" s="3" t="n">
        <v>0.461</v>
      </c>
      <c r="K24" s="3" t="n">
        <v>0.489</v>
      </c>
      <c r="L24" s="3" t="n">
        <v>0.476</v>
      </c>
      <c r="M24" s="3" t="n">
        <v>0.461</v>
      </c>
      <c r="N24" s="3" t="n">
        <v>0.371</v>
      </c>
      <c r="O24" s="3" t="n">
        <v>0.412</v>
      </c>
      <c r="P24" s="3" t="n">
        <v>0.398</v>
      </c>
      <c r="Q24" s="3" t="n">
        <v>0.401</v>
      </c>
      <c r="R24" s="3" t="n">
        <v>0.412</v>
      </c>
      <c r="S24" s="3" t="n">
        <v>0.41</v>
      </c>
      <c r="T24" s="3" t="n">
        <v>0.408</v>
      </c>
      <c r="U24" s="3" t="n">
        <v>0.428</v>
      </c>
      <c r="V24" s="3" t="n">
        <v>0.45</v>
      </c>
      <c r="W24" s="3" t="n">
        <v>0.443</v>
      </c>
      <c r="X24" s="3" t="n">
        <v>0.487</v>
      </c>
      <c r="Y24" s="3" t="n">
        <v>0.485</v>
      </c>
      <c r="Z24" s="3" t="n">
        <v>0.044</v>
      </c>
      <c r="AA24" s="3" t="n">
        <v>0.415</v>
      </c>
      <c r="AB24" s="3" t="n">
        <v>0.408</v>
      </c>
      <c r="AC24" s="3" t="n">
        <v>0.421</v>
      </c>
      <c r="AD24" s="3" t="n">
        <v>0.467</v>
      </c>
      <c r="AE24" s="3" t="n">
        <v>0.461</v>
      </c>
      <c r="AF24" s="3" t="n">
        <v>0.436</v>
      </c>
      <c r="AG24" s="3" t="n">
        <v>0.486</v>
      </c>
      <c r="AH24" s="3" t="n">
        <v>0.491</v>
      </c>
      <c r="AI24" s="3" t="n">
        <v>0.498</v>
      </c>
      <c r="AJ24" s="3" t="n">
        <v>0.499</v>
      </c>
      <c r="AK24" s="3" t="n">
        <v>0.473</v>
      </c>
      <c r="AL24" s="3" t="n">
        <v>0.399</v>
      </c>
      <c r="AM24" s="3" t="n">
        <v>0.431</v>
      </c>
      <c r="AN24" s="3" t="n">
        <v>0.419</v>
      </c>
      <c r="AO24" s="3" t="n">
        <v>0.429</v>
      </c>
      <c r="AP24" s="3" t="n">
        <v>0.461</v>
      </c>
      <c r="AQ24" s="3" t="n">
        <v>0.474</v>
      </c>
      <c r="AR24" s="3" t="n">
        <v>0.513</v>
      </c>
      <c r="AS24" s="3" t="n">
        <v>0.469</v>
      </c>
      <c r="AT24" s="3" t="n">
        <v>0.505</v>
      </c>
      <c r="AU24" s="3" t="n">
        <v>0.544</v>
      </c>
      <c r="AV24" s="3" t="n">
        <v>0.508</v>
      </c>
      <c r="AW24" s="3" t="n">
        <v>0.48</v>
      </c>
      <c r="AX24" s="3" t="n">
        <v>0.416</v>
      </c>
      <c r="AY24" s="3" t="n">
        <v>0.494</v>
      </c>
      <c r="AZ24" s="3" t="n">
        <v>0.441</v>
      </c>
      <c r="BA24" s="3" t="n">
        <v>0.444</v>
      </c>
      <c r="BB24" s="3" t="n">
        <v>0.462</v>
      </c>
      <c r="BC24" s="3" t="n">
        <v>0.478</v>
      </c>
      <c r="BD24" s="3" t="n">
        <v>0.464</v>
      </c>
      <c r="BE24" s="3" t="n">
        <v>0.483</v>
      </c>
      <c r="BF24" s="3" t="n">
        <v>0.507</v>
      </c>
      <c r="BG24" s="3" t="n">
        <v>0.492</v>
      </c>
      <c r="BH24" s="3" t="n">
        <v>0.474</v>
      </c>
      <c r="BI24" s="3" t="n">
        <v>0.511</v>
      </c>
      <c r="BJ24" s="3" t="n">
        <v>0.425</v>
      </c>
      <c r="BK24" s="3" t="n">
        <v>0.461</v>
      </c>
      <c r="BL24" s="3" t="n">
        <v>0.426</v>
      </c>
      <c r="BM24" s="3" t="n">
        <v>0.453</v>
      </c>
      <c r="BN24" s="3" t="n">
        <v>0.466</v>
      </c>
      <c r="BO24" s="3" t="n">
        <v>0.491</v>
      </c>
      <c r="BP24" s="3" t="n">
        <v>0.451</v>
      </c>
      <c r="BQ24" s="3" t="n">
        <v>0.472</v>
      </c>
      <c r="BR24" s="3" t="n">
        <v>0.469</v>
      </c>
      <c r="BS24" s="3" t="n">
        <v>0.469</v>
      </c>
      <c r="BT24" s="3" t="n">
        <v>0.506</v>
      </c>
      <c r="BU24" s="3" t="n">
        <v>0.461</v>
      </c>
      <c r="BV24" s="3" t="n">
        <v>0.43</v>
      </c>
      <c r="BW24" s="3" t="n">
        <v>0.493</v>
      </c>
      <c r="BX24" s="3" t="n">
        <v>0.459</v>
      </c>
      <c r="BY24" s="3" t="n">
        <v>0.467</v>
      </c>
      <c r="BZ24" s="3" t="n">
        <v>0.471</v>
      </c>
      <c r="CA24" s="3" t="n">
        <v>0.489</v>
      </c>
      <c r="CB24" s="3" t="n">
        <v>0.451</v>
      </c>
      <c r="CC24" s="3" t="n">
        <v>0.456</v>
      </c>
      <c r="CD24" s="3" t="n">
        <v>0.472</v>
      </c>
      <c r="CE24" s="3" t="n">
        <v>0.463</v>
      </c>
      <c r="CF24" s="3" t="n">
        <v>0.47</v>
      </c>
      <c r="CG24" s="3" t="n">
        <v>0.453</v>
      </c>
      <c r="CH24" s="3" t="n">
        <v>0.473</v>
      </c>
      <c r="CI24" s="3" t="n">
        <v>0.422</v>
      </c>
      <c r="CJ24" s="3" t="n">
        <v>0.479</v>
      </c>
      <c r="CK24" s="3" t="n">
        <v>0.436</v>
      </c>
      <c r="CL24" s="3" t="n">
        <v>0.446</v>
      </c>
      <c r="CM24" s="3" t="n">
        <v>0.044</v>
      </c>
      <c r="CN24" s="3" t="n">
        <v>0.045</v>
      </c>
      <c r="CO24" s="3" t="n">
        <v>0.045</v>
      </c>
      <c r="CP24" s="3" t="n">
        <v>0.045</v>
      </c>
      <c r="CQ24" s="3" t="n">
        <v>0.045</v>
      </c>
      <c r="CR24" s="3" t="n">
        <v>0.044</v>
      </c>
      <c r="CS24" s="3" t="n">
        <v>0.044</v>
      </c>
    </row>
    <row r="25">
      <c r="A25" s="2" t="n">
        <v>0.1655324074074074</v>
      </c>
      <c r="B25" s="3" t="n">
        <v>0.411</v>
      </c>
      <c r="C25" s="3" t="n">
        <v>0.361</v>
      </c>
      <c r="D25" s="3" t="n">
        <v>0.387</v>
      </c>
      <c r="E25" s="3" t="n">
        <v>0.419</v>
      </c>
      <c r="F25" s="3" t="n">
        <v>0.421</v>
      </c>
      <c r="G25" s="3" t="n">
        <v>0.439</v>
      </c>
      <c r="H25" s="3" t="n">
        <v>0.443</v>
      </c>
      <c r="I25" s="3" t="n">
        <v>0.403</v>
      </c>
      <c r="J25" s="3" t="n">
        <v>0.469</v>
      </c>
      <c r="K25" s="3" t="n">
        <v>0.499</v>
      </c>
      <c r="L25" s="3" t="n">
        <v>0.487</v>
      </c>
      <c r="M25" s="3" t="n">
        <v>0.466</v>
      </c>
      <c r="N25" s="3" t="n">
        <v>0.376</v>
      </c>
      <c r="O25" s="3" t="n">
        <v>0.42</v>
      </c>
      <c r="P25" s="3" t="n">
        <v>0.408</v>
      </c>
      <c r="Q25" s="3" t="n">
        <v>0.411</v>
      </c>
      <c r="R25" s="3" t="n">
        <v>0.424</v>
      </c>
      <c r="S25" s="3" t="n">
        <v>0.425</v>
      </c>
      <c r="T25" s="3" t="n">
        <v>0.423</v>
      </c>
      <c r="U25" s="3" t="n">
        <v>0.443</v>
      </c>
      <c r="V25" s="3" t="n">
        <v>0.459</v>
      </c>
      <c r="W25" s="3" t="n">
        <v>0.46</v>
      </c>
      <c r="X25" s="3" t="n">
        <v>0.5</v>
      </c>
      <c r="Y25" s="3" t="n">
        <v>0.497</v>
      </c>
      <c r="Z25" s="3" t="n">
        <v>0.044</v>
      </c>
      <c r="AA25" s="3" t="n">
        <v>0.423</v>
      </c>
      <c r="AB25" s="3" t="n">
        <v>0.42</v>
      </c>
      <c r="AC25" s="3" t="n">
        <v>0.432</v>
      </c>
      <c r="AD25" s="3" t="n">
        <v>0.479</v>
      </c>
      <c r="AE25" s="3" t="n">
        <v>0.472</v>
      </c>
      <c r="AF25" s="3" t="n">
        <v>0.448</v>
      </c>
      <c r="AG25" s="3" t="n">
        <v>0.502</v>
      </c>
      <c r="AH25" s="3" t="n">
        <v>0.503</v>
      </c>
      <c r="AI25" s="3" t="n">
        <v>0.512</v>
      </c>
      <c r="AJ25" s="3" t="n">
        <v>0.512</v>
      </c>
      <c r="AK25" s="3" t="n">
        <v>0.485</v>
      </c>
      <c r="AL25" s="3" t="n">
        <v>0.407</v>
      </c>
      <c r="AM25" s="3" t="n">
        <v>0.445</v>
      </c>
      <c r="AN25" s="3" t="n">
        <v>0.43</v>
      </c>
      <c r="AO25" s="3" t="n">
        <v>0.441</v>
      </c>
      <c r="AP25" s="3" t="n">
        <v>0.474</v>
      </c>
      <c r="AQ25" s="3" t="n">
        <v>0.49</v>
      </c>
      <c r="AR25" s="3" t="n">
        <v>0.526</v>
      </c>
      <c r="AS25" s="3" t="n">
        <v>0.492</v>
      </c>
      <c r="AT25" s="3" t="n">
        <v>0.524</v>
      </c>
      <c r="AU25" s="3" t="n">
        <v>0.556</v>
      </c>
      <c r="AV25" s="3" t="n">
        <v>0.524</v>
      </c>
      <c r="AW25" s="3" t="n">
        <v>0.492</v>
      </c>
      <c r="AX25" s="3" t="n">
        <v>0.418</v>
      </c>
      <c r="AY25" s="3" t="n">
        <v>0.506</v>
      </c>
      <c r="AZ25" s="3" t="n">
        <v>0.453</v>
      </c>
      <c r="BA25" s="3" t="n">
        <v>0.452</v>
      </c>
      <c r="BB25" s="3" t="n">
        <v>0.473</v>
      </c>
      <c r="BC25" s="3" t="n">
        <v>0.497</v>
      </c>
      <c r="BD25" s="3" t="n">
        <v>0.478</v>
      </c>
      <c r="BE25" s="3" t="n">
        <v>0.5</v>
      </c>
      <c r="BF25" s="3" t="n">
        <v>0.522</v>
      </c>
      <c r="BG25" s="3" t="n">
        <v>0.507</v>
      </c>
      <c r="BH25" s="3" t="n">
        <v>0.485</v>
      </c>
      <c r="BI25" s="3" t="n">
        <v>0.521</v>
      </c>
      <c r="BJ25" s="3" t="n">
        <v>0.43</v>
      </c>
      <c r="BK25" s="3" t="n">
        <v>0.472</v>
      </c>
      <c r="BL25" s="3" t="n">
        <v>0.437</v>
      </c>
      <c r="BM25" s="3" t="n">
        <v>0.466</v>
      </c>
      <c r="BN25" s="3" t="n">
        <v>0.479</v>
      </c>
      <c r="BO25" s="3" t="n">
        <v>0.506</v>
      </c>
      <c r="BP25" s="3" t="n">
        <v>0.464</v>
      </c>
      <c r="BQ25" s="3" t="n">
        <v>0.485</v>
      </c>
      <c r="BR25" s="3" t="n">
        <v>0.477</v>
      </c>
      <c r="BS25" s="3" t="n">
        <v>0.484</v>
      </c>
      <c r="BT25" s="3" t="n">
        <v>0.52</v>
      </c>
      <c r="BU25" s="3" t="n">
        <v>0.47</v>
      </c>
      <c r="BV25" s="3" t="n">
        <v>0.435</v>
      </c>
      <c r="BW25" s="3" t="n">
        <v>0.505</v>
      </c>
      <c r="BX25" s="3" t="n">
        <v>0.469</v>
      </c>
      <c r="BY25" s="3" t="n">
        <v>0.482</v>
      </c>
      <c r="BZ25" s="3" t="n">
        <v>0.481</v>
      </c>
      <c r="CA25" s="3" t="n">
        <v>0.499</v>
      </c>
      <c r="CB25" s="3" t="n">
        <v>0.466</v>
      </c>
      <c r="CC25" s="3" t="n">
        <v>0.465</v>
      </c>
      <c r="CD25" s="3" t="n">
        <v>0.484</v>
      </c>
      <c r="CE25" s="3" t="n">
        <v>0.473</v>
      </c>
      <c r="CF25" s="3" t="n">
        <v>0.481</v>
      </c>
      <c r="CG25" s="3" t="n">
        <v>0.462</v>
      </c>
      <c r="CH25" s="3" t="n">
        <v>0.479</v>
      </c>
      <c r="CI25" s="3" t="n">
        <v>0.426</v>
      </c>
      <c r="CJ25" s="3" t="n">
        <v>0.486</v>
      </c>
      <c r="CK25" s="3" t="n">
        <v>0.444</v>
      </c>
      <c r="CL25" s="3" t="n">
        <v>0.453</v>
      </c>
      <c r="CM25" s="3" t="n">
        <v>0.044</v>
      </c>
      <c r="CN25" s="3" t="n">
        <v>0.045</v>
      </c>
      <c r="CO25" s="3" t="n">
        <v>0.045</v>
      </c>
      <c r="CP25" s="3" t="n">
        <v>0.045</v>
      </c>
      <c r="CQ25" s="3" t="n">
        <v>0.045</v>
      </c>
      <c r="CR25" s="3" t="n">
        <v>0.044</v>
      </c>
      <c r="CS25" s="3" t="n">
        <v>0.044</v>
      </c>
    </row>
    <row r="26">
      <c r="A26" s="2" t="n">
        <v>0.1724768518518519</v>
      </c>
      <c r="B26" s="3" t="n">
        <v>0.407</v>
      </c>
      <c r="C26" s="3" t="n">
        <v>0.362</v>
      </c>
      <c r="D26" s="3" t="n">
        <v>0.4</v>
      </c>
      <c r="E26" s="3" t="n">
        <v>0.424</v>
      </c>
      <c r="F26" s="3" t="n">
        <v>0.432</v>
      </c>
      <c r="G26" s="3" t="n">
        <v>0.448</v>
      </c>
      <c r="H26" s="3" t="n">
        <v>0.452</v>
      </c>
      <c r="I26" s="3" t="n">
        <v>0.413</v>
      </c>
      <c r="J26" s="3" t="n">
        <v>0.476</v>
      </c>
      <c r="K26" s="3" t="n">
        <v>0.505</v>
      </c>
      <c r="L26" s="3" t="n">
        <v>0.494</v>
      </c>
      <c r="M26" s="3" t="n">
        <v>0.489</v>
      </c>
      <c r="N26" s="3" t="n">
        <v>0.381</v>
      </c>
      <c r="O26" s="3" t="n">
        <v>0.429</v>
      </c>
      <c r="P26" s="3" t="n">
        <v>0.42</v>
      </c>
      <c r="Q26" s="3" t="n">
        <v>0.422</v>
      </c>
      <c r="R26" s="3" t="n">
        <v>0.438</v>
      </c>
      <c r="S26" s="3" t="n">
        <v>0.437</v>
      </c>
      <c r="T26" s="3" t="n">
        <v>0.435</v>
      </c>
      <c r="U26" s="3" t="n">
        <v>0.456</v>
      </c>
      <c r="V26" s="3" t="n">
        <v>0.473</v>
      </c>
      <c r="W26" s="3" t="n">
        <v>0.473</v>
      </c>
      <c r="X26" s="3" t="n">
        <v>0.51</v>
      </c>
      <c r="Y26" s="3" t="n">
        <v>0.505</v>
      </c>
      <c r="Z26" s="3" t="n">
        <v>0.044</v>
      </c>
      <c r="AA26" s="3" t="n">
        <v>0.444</v>
      </c>
      <c r="AB26" s="3" t="n">
        <v>0.428</v>
      </c>
      <c r="AC26" s="3" t="n">
        <v>0.442</v>
      </c>
      <c r="AD26" s="3" t="n">
        <v>0.491</v>
      </c>
      <c r="AE26" s="3" t="n">
        <v>0.488</v>
      </c>
      <c r="AF26" s="3" t="n">
        <v>0.465</v>
      </c>
      <c r="AG26" s="3" t="n">
        <v>0.518</v>
      </c>
      <c r="AH26" s="3" t="n">
        <v>0.519</v>
      </c>
      <c r="AI26" s="3" t="n">
        <v>0.526</v>
      </c>
      <c r="AJ26" s="3" t="n">
        <v>0.524</v>
      </c>
      <c r="AK26" s="3" t="n">
        <v>0.496</v>
      </c>
      <c r="AL26" s="3" t="n">
        <v>0.41</v>
      </c>
      <c r="AM26" s="3" t="n">
        <v>0.451</v>
      </c>
      <c r="AN26" s="3" t="n">
        <v>0.44</v>
      </c>
      <c r="AO26" s="3" t="n">
        <v>0.453</v>
      </c>
      <c r="AP26" s="3" t="n">
        <v>0.485</v>
      </c>
      <c r="AQ26" s="3" t="n">
        <v>0.504</v>
      </c>
      <c r="AR26" s="3" t="n">
        <v>0.534</v>
      </c>
      <c r="AS26" s="3" t="n">
        <v>0.507</v>
      </c>
      <c r="AT26" s="3" t="n">
        <v>0.54</v>
      </c>
      <c r="AU26" s="3" t="n">
        <v>0.569</v>
      </c>
      <c r="AV26" s="3" t="n">
        <v>0.54</v>
      </c>
      <c r="AW26" s="3" t="n">
        <v>0.5</v>
      </c>
      <c r="AX26" s="3" t="n">
        <v>0.423</v>
      </c>
      <c r="AY26" s="3" t="n">
        <v>0.518</v>
      </c>
      <c r="AZ26" s="3" t="n">
        <v>0.464</v>
      </c>
      <c r="BA26" s="3" t="n">
        <v>0.462</v>
      </c>
      <c r="BB26" s="3" t="n">
        <v>0.488</v>
      </c>
      <c r="BC26" s="3" t="n">
        <v>0.512</v>
      </c>
      <c r="BD26" s="3" t="n">
        <v>0.493</v>
      </c>
      <c r="BE26" s="3" t="n">
        <v>0.517</v>
      </c>
      <c r="BF26" s="3" t="n">
        <v>0.538</v>
      </c>
      <c r="BG26" s="3" t="n">
        <v>0.519</v>
      </c>
      <c r="BH26" s="3" t="n">
        <v>0.496</v>
      </c>
      <c r="BI26" s="3" t="n">
        <v>0.523</v>
      </c>
      <c r="BJ26" s="3" t="n">
        <v>0.434</v>
      </c>
      <c r="BK26" s="3" t="n">
        <v>0.48</v>
      </c>
      <c r="BL26" s="3" t="n">
        <v>0.45</v>
      </c>
      <c r="BM26" s="3" t="n">
        <v>0.475</v>
      </c>
      <c r="BN26" s="3" t="n">
        <v>0.49</v>
      </c>
      <c r="BO26" s="3" t="n">
        <v>0.519</v>
      </c>
      <c r="BP26" s="3" t="n">
        <v>0.477</v>
      </c>
      <c r="BQ26" s="3" t="n">
        <v>0.494</v>
      </c>
      <c r="BR26" s="3" t="n">
        <v>0.491</v>
      </c>
      <c r="BS26" s="3" t="n">
        <v>0.496</v>
      </c>
      <c r="BT26" s="3" t="n">
        <v>0.532</v>
      </c>
      <c r="BU26" s="3" t="n">
        <v>0.486</v>
      </c>
      <c r="BV26" s="3" t="n">
        <v>0.441</v>
      </c>
      <c r="BW26" s="3" t="n">
        <v>0.515</v>
      </c>
      <c r="BX26" s="3" t="n">
        <v>0.479</v>
      </c>
      <c r="BY26" s="3" t="n">
        <v>0.491</v>
      </c>
      <c r="BZ26" s="3" t="n">
        <v>0.491</v>
      </c>
      <c r="CA26" s="3" t="n">
        <v>0.512</v>
      </c>
      <c r="CB26" s="3" t="n">
        <v>0.474</v>
      </c>
      <c r="CC26" s="3" t="n">
        <v>0.477</v>
      </c>
      <c r="CD26" s="3" t="n">
        <v>0.494</v>
      </c>
      <c r="CE26" s="3" t="n">
        <v>0.485</v>
      </c>
      <c r="CF26" s="3" t="n">
        <v>0.495</v>
      </c>
      <c r="CG26" s="3" t="n">
        <v>0.471</v>
      </c>
      <c r="CH26" s="3" t="n">
        <v>0.486</v>
      </c>
      <c r="CI26" s="3" t="n">
        <v>0.429</v>
      </c>
      <c r="CJ26" s="3" t="n">
        <v>0.493</v>
      </c>
      <c r="CK26" s="3" t="n">
        <v>0.45</v>
      </c>
      <c r="CL26" s="3" t="n">
        <v>0.46</v>
      </c>
      <c r="CM26" s="3" t="n">
        <v>0.044</v>
      </c>
      <c r="CN26" s="3" t="n">
        <v>0.045</v>
      </c>
      <c r="CO26" s="3" t="n">
        <v>0.045</v>
      </c>
      <c r="CP26" s="3" t="n">
        <v>0.045</v>
      </c>
      <c r="CQ26" s="3" t="n">
        <v>0.045</v>
      </c>
      <c r="CR26" s="3" t="n">
        <v>0.044</v>
      </c>
      <c r="CS26" s="3" t="n">
        <v>0.044</v>
      </c>
    </row>
    <row r="27">
      <c r="A27" s="2" t="n">
        <v>0.1794212962962963</v>
      </c>
      <c r="B27" s="3" t="n">
        <v>0.412</v>
      </c>
      <c r="C27" s="3" t="n">
        <v>0.368</v>
      </c>
      <c r="D27" s="3" t="n">
        <v>0.417</v>
      </c>
      <c r="E27" s="3" t="n">
        <v>0.428</v>
      </c>
      <c r="F27" s="3" t="n">
        <v>0.437</v>
      </c>
      <c r="G27" s="3" t="n">
        <v>0.454</v>
      </c>
      <c r="H27" s="3" t="n">
        <v>0.457</v>
      </c>
      <c r="I27" s="3" t="n">
        <v>0.417</v>
      </c>
      <c r="J27" s="3" t="n">
        <v>0.485</v>
      </c>
      <c r="K27" s="3" t="n">
        <v>0.508</v>
      </c>
      <c r="L27" s="3" t="n">
        <v>0.506</v>
      </c>
      <c r="M27" s="3" t="n">
        <v>0.492</v>
      </c>
      <c r="N27" s="3" t="n">
        <v>0.384</v>
      </c>
      <c r="O27" s="3" t="n">
        <v>0.435</v>
      </c>
      <c r="P27" s="3" t="n">
        <v>0.429</v>
      </c>
      <c r="Q27" s="3" t="n">
        <v>0.431</v>
      </c>
      <c r="R27" s="3" t="n">
        <v>0.445</v>
      </c>
      <c r="S27" s="3" t="n">
        <v>0.451</v>
      </c>
      <c r="T27" s="3" t="n">
        <v>0.447</v>
      </c>
      <c r="U27" s="3" t="n">
        <v>0.471</v>
      </c>
      <c r="V27" s="3" t="n">
        <v>0.486</v>
      </c>
      <c r="W27" s="3" t="n">
        <v>0.488</v>
      </c>
      <c r="X27" s="3" t="n">
        <v>0.521</v>
      </c>
      <c r="Y27" s="3" t="n">
        <v>0.511</v>
      </c>
      <c r="Z27" s="3" t="n">
        <v>0.044</v>
      </c>
      <c r="AA27" s="3" t="n">
        <v>0.446</v>
      </c>
      <c r="AB27" s="3" t="n">
        <v>0.437</v>
      </c>
      <c r="AC27" s="3" t="n">
        <v>0.45</v>
      </c>
      <c r="AD27" s="3" t="n">
        <v>0.505</v>
      </c>
      <c r="AE27" s="3" t="n">
        <v>0.5</v>
      </c>
      <c r="AF27" s="3" t="n">
        <v>0.478</v>
      </c>
      <c r="AG27" s="3" t="n">
        <v>0.528</v>
      </c>
      <c r="AH27" s="3" t="n">
        <v>0.527</v>
      </c>
      <c r="AI27" s="3" t="n">
        <v>0.537</v>
      </c>
      <c r="AJ27" s="3" t="n">
        <v>0.534</v>
      </c>
      <c r="AK27" s="3" t="n">
        <v>0.502</v>
      </c>
      <c r="AL27" s="3" t="n">
        <v>0.411</v>
      </c>
      <c r="AM27" s="3" t="n">
        <v>0.457</v>
      </c>
      <c r="AN27" s="3" t="n">
        <v>0.449</v>
      </c>
      <c r="AO27" s="3" t="n">
        <v>0.463</v>
      </c>
      <c r="AP27" s="3" t="n">
        <v>0.495</v>
      </c>
      <c r="AQ27" s="3" t="n">
        <v>0.517</v>
      </c>
      <c r="AR27" s="3" t="n">
        <v>0.539</v>
      </c>
      <c r="AS27" s="3" t="n">
        <v>0.52</v>
      </c>
      <c r="AT27" s="3" t="n">
        <v>0.549</v>
      </c>
      <c r="AU27" s="3" t="n">
        <v>0.578</v>
      </c>
      <c r="AV27" s="3" t="n">
        <v>0.55</v>
      </c>
      <c r="AW27" s="3" t="n">
        <v>0.51</v>
      </c>
      <c r="AX27" s="3" t="n">
        <v>0.428</v>
      </c>
      <c r="AY27" s="3" t="n">
        <v>0.524</v>
      </c>
      <c r="AZ27" s="3" t="n">
        <v>0.476</v>
      </c>
      <c r="BA27" s="3" t="n">
        <v>0.474</v>
      </c>
      <c r="BB27" s="3" t="n">
        <v>0.5</v>
      </c>
      <c r="BC27" s="3" t="n">
        <v>0.529</v>
      </c>
      <c r="BD27" s="3" t="n">
        <v>0.504</v>
      </c>
      <c r="BE27" s="3" t="n">
        <v>0.529</v>
      </c>
      <c r="BF27" s="3" t="n">
        <v>0.549</v>
      </c>
      <c r="BG27" s="3" t="n">
        <v>0.533</v>
      </c>
      <c r="BH27" s="3" t="n">
        <v>0.506</v>
      </c>
      <c r="BI27" s="3" t="n">
        <v>0.522</v>
      </c>
      <c r="BJ27" s="3" t="n">
        <v>0.444</v>
      </c>
      <c r="BK27" s="3" t="n">
        <v>0.489</v>
      </c>
      <c r="BL27" s="3" t="n">
        <v>0.458</v>
      </c>
      <c r="BM27" s="3" t="n">
        <v>0.483</v>
      </c>
      <c r="BN27" s="3" t="n">
        <v>0.501</v>
      </c>
      <c r="BO27" s="3" t="n">
        <v>0.538</v>
      </c>
      <c r="BP27" s="3" t="n">
        <v>0.489</v>
      </c>
      <c r="BQ27" s="3" t="n">
        <v>0.508</v>
      </c>
      <c r="BR27" s="3" t="n">
        <v>0.502</v>
      </c>
      <c r="BS27" s="3" t="n">
        <v>0.508</v>
      </c>
      <c r="BT27" s="3" t="n">
        <v>0.541</v>
      </c>
      <c r="BU27" s="3" t="n">
        <v>0.496</v>
      </c>
      <c r="BV27" s="3" t="n">
        <v>0.446</v>
      </c>
      <c r="BW27" s="3" t="n">
        <v>0.524</v>
      </c>
      <c r="BX27" s="3" t="n">
        <v>0.49</v>
      </c>
      <c r="BY27" s="3" t="n">
        <v>0.493</v>
      </c>
      <c r="BZ27" s="3" t="n">
        <v>0.501</v>
      </c>
      <c r="CA27" s="3" t="n">
        <v>0.522</v>
      </c>
      <c r="CB27" s="3" t="n">
        <v>0.488</v>
      </c>
      <c r="CC27" s="3" t="n">
        <v>0.485</v>
      </c>
      <c r="CD27" s="3" t="n">
        <v>0.502</v>
      </c>
      <c r="CE27" s="3" t="n">
        <v>0.495</v>
      </c>
      <c r="CF27" s="3" t="n">
        <v>0.504</v>
      </c>
      <c r="CG27" s="3" t="n">
        <v>0.474</v>
      </c>
      <c r="CH27" s="3" t="n">
        <v>0.491</v>
      </c>
      <c r="CI27" s="3" t="n">
        <v>0.431</v>
      </c>
      <c r="CJ27" s="3" t="n">
        <v>0.5</v>
      </c>
      <c r="CK27" s="3" t="n">
        <v>0.458</v>
      </c>
      <c r="CL27" s="3" t="n">
        <v>0.467</v>
      </c>
      <c r="CM27" s="3" t="n">
        <v>0.044</v>
      </c>
      <c r="CN27" s="3" t="n">
        <v>0.045</v>
      </c>
      <c r="CO27" s="3" t="n">
        <v>0.045</v>
      </c>
      <c r="CP27" s="3" t="n">
        <v>0.045</v>
      </c>
      <c r="CQ27" s="3" t="n">
        <v>0.045</v>
      </c>
      <c r="CR27" s="3" t="n">
        <v>0.044</v>
      </c>
      <c r="CS27" s="3" t="n">
        <v>0.044</v>
      </c>
    </row>
    <row r="28">
      <c r="A28" s="2" t="n">
        <v>0.1863657407407407</v>
      </c>
      <c r="B28" s="3" t="n">
        <v>0.418</v>
      </c>
      <c r="C28" s="3" t="n">
        <v>0.369</v>
      </c>
      <c r="D28" s="3" t="n">
        <v>0.42</v>
      </c>
      <c r="E28" s="3" t="n">
        <v>0.438</v>
      </c>
      <c r="F28" s="3" t="n">
        <v>0.444</v>
      </c>
      <c r="G28" s="3" t="n">
        <v>0.461</v>
      </c>
      <c r="H28" s="3" t="n">
        <v>0.463</v>
      </c>
      <c r="I28" s="3" t="n">
        <v>0.425</v>
      </c>
      <c r="J28" s="3" t="n">
        <v>0.492</v>
      </c>
      <c r="K28" s="3" t="n">
        <v>0.512</v>
      </c>
      <c r="L28" s="3" t="n">
        <v>0.503</v>
      </c>
      <c r="M28" s="3" t="n">
        <v>0.499</v>
      </c>
      <c r="N28" s="3" t="n">
        <v>0.388</v>
      </c>
      <c r="O28" s="3" t="n">
        <v>0.44</v>
      </c>
      <c r="P28" s="3" t="n">
        <v>0.434</v>
      </c>
      <c r="Q28" s="3" t="n">
        <v>0.444</v>
      </c>
      <c r="R28" s="3" t="n">
        <v>0.458</v>
      </c>
      <c r="S28" s="3" t="n">
        <v>0.465</v>
      </c>
      <c r="T28" s="3" t="n">
        <v>0.462</v>
      </c>
      <c r="U28" s="3" t="n">
        <v>0.482</v>
      </c>
      <c r="V28" s="3" t="n">
        <v>0.497</v>
      </c>
      <c r="W28" s="3" t="n">
        <v>0.501</v>
      </c>
      <c r="X28" s="3" t="n">
        <v>0.53</v>
      </c>
      <c r="Y28" s="3" t="n">
        <v>0.515</v>
      </c>
      <c r="Z28" s="3" t="n">
        <v>0.044</v>
      </c>
      <c r="AA28" s="3" t="n">
        <v>0.45</v>
      </c>
      <c r="AB28" s="3" t="n">
        <v>0.448</v>
      </c>
      <c r="AC28" s="3" t="n">
        <v>0.46</v>
      </c>
      <c r="AD28" s="3" t="n">
        <v>0.512</v>
      </c>
      <c r="AE28" s="3" t="n">
        <v>0.508</v>
      </c>
      <c r="AF28" s="3" t="n">
        <v>0.49</v>
      </c>
      <c r="AG28" s="3" t="n">
        <v>0.537</v>
      </c>
      <c r="AH28" s="3" t="n">
        <v>0.536</v>
      </c>
      <c r="AI28" s="3" t="n">
        <v>0.549</v>
      </c>
      <c r="AJ28" s="3" t="n">
        <v>0.545</v>
      </c>
      <c r="AK28" s="3" t="n">
        <v>0.51</v>
      </c>
      <c r="AL28" s="3" t="n">
        <v>0.416</v>
      </c>
      <c r="AM28" s="3" t="n">
        <v>0.467</v>
      </c>
      <c r="AN28" s="3" t="n">
        <v>0.459</v>
      </c>
      <c r="AO28" s="3" t="n">
        <v>0.472</v>
      </c>
      <c r="AP28" s="3" t="n">
        <v>0.508</v>
      </c>
      <c r="AQ28" s="3" t="n">
        <v>0.529</v>
      </c>
      <c r="AR28" s="3" t="n">
        <v>0.548</v>
      </c>
      <c r="AS28" s="3" t="n">
        <v>0.533</v>
      </c>
      <c r="AT28" s="3" t="n">
        <v>0.5639999999999999</v>
      </c>
      <c r="AU28" s="3" t="n">
        <v>0.583</v>
      </c>
      <c r="AV28" s="3" t="n">
        <v>0.5600000000000001</v>
      </c>
      <c r="AW28" s="3" t="n">
        <v>0.517</v>
      </c>
      <c r="AX28" s="3" t="n">
        <v>0.431</v>
      </c>
      <c r="AY28" s="3" t="n">
        <v>0.526</v>
      </c>
      <c r="AZ28" s="3" t="n">
        <v>0.485</v>
      </c>
      <c r="BA28" s="3" t="n">
        <v>0.481</v>
      </c>
      <c r="BB28" s="3" t="n">
        <v>0.511</v>
      </c>
      <c r="BC28" s="3" t="n">
        <v>0.54</v>
      </c>
      <c r="BD28" s="3" t="n">
        <v>0.518</v>
      </c>
      <c r="BE28" s="3" t="n">
        <v>0.542</v>
      </c>
      <c r="BF28" s="3" t="n">
        <v>0.5590000000000001</v>
      </c>
      <c r="BG28" s="3" t="n">
        <v>0.545</v>
      </c>
      <c r="BH28" s="3" t="n">
        <v>0.515</v>
      </c>
      <c r="BI28" s="3" t="n">
        <v>0.522</v>
      </c>
      <c r="BJ28" s="3" t="n">
        <v>0.445</v>
      </c>
      <c r="BK28" s="3" t="n">
        <v>0.494</v>
      </c>
      <c r="BL28" s="3" t="n">
        <v>0.468</v>
      </c>
      <c r="BM28" s="3" t="n">
        <v>0.492</v>
      </c>
      <c r="BN28" s="3" t="n">
        <v>0.512</v>
      </c>
      <c r="BO28" s="3" t="n">
        <v>0.545</v>
      </c>
      <c r="BP28" s="3" t="n">
        <v>0.495</v>
      </c>
      <c r="BQ28" s="3" t="n">
        <v>0.519</v>
      </c>
      <c r="BR28" s="3" t="n">
        <v>0.511</v>
      </c>
      <c r="BS28" s="3" t="n">
        <v>0.519</v>
      </c>
      <c r="BT28" s="3" t="n">
        <v>0.55</v>
      </c>
      <c r="BU28" s="3" t="n">
        <v>0.501</v>
      </c>
      <c r="BV28" s="3" t="n">
        <v>0.449</v>
      </c>
      <c r="BW28" s="3" t="n">
        <v>0.529</v>
      </c>
      <c r="BX28" s="3" t="n">
        <v>0.509</v>
      </c>
      <c r="BY28" s="3" t="n">
        <v>0.502</v>
      </c>
      <c r="BZ28" s="3" t="n">
        <v>0.507</v>
      </c>
      <c r="CA28" s="3" t="n">
        <v>0.53</v>
      </c>
      <c r="CB28" s="3" t="n">
        <v>0.497</v>
      </c>
      <c r="CC28" s="3" t="n">
        <v>0.493</v>
      </c>
      <c r="CD28" s="3" t="n">
        <v>0.508</v>
      </c>
      <c r="CE28" s="3" t="n">
        <v>0.504</v>
      </c>
      <c r="CF28" s="3" t="n">
        <v>0.504</v>
      </c>
      <c r="CG28" s="3" t="n">
        <v>0.478</v>
      </c>
      <c r="CH28" s="3" t="n">
        <v>0.493</v>
      </c>
      <c r="CI28" s="3" t="n">
        <v>0.432</v>
      </c>
      <c r="CJ28" s="3" t="n">
        <v>0.501</v>
      </c>
      <c r="CK28" s="3" t="n">
        <v>0.459</v>
      </c>
      <c r="CL28" s="3" t="n">
        <v>0.472</v>
      </c>
      <c r="CM28" s="3" t="n">
        <v>0.044</v>
      </c>
      <c r="CN28" s="3" t="n">
        <v>0.045</v>
      </c>
      <c r="CO28" s="3" t="n">
        <v>0.045</v>
      </c>
      <c r="CP28" s="3" t="n">
        <v>0.045</v>
      </c>
      <c r="CQ28" s="3" t="n">
        <v>0.045</v>
      </c>
      <c r="CR28" s="3" t="n">
        <v>0.044</v>
      </c>
      <c r="CS28" s="3" t="n">
        <v>0.044</v>
      </c>
    </row>
    <row r="29">
      <c r="A29" s="2" t="n">
        <v>0.1933101851851852</v>
      </c>
      <c r="B29" s="3" t="n">
        <v>0.418</v>
      </c>
      <c r="C29" s="3" t="n">
        <v>0.37</v>
      </c>
      <c r="D29" s="3" t="n">
        <v>0.417</v>
      </c>
      <c r="E29" s="3" t="n">
        <v>0.436</v>
      </c>
      <c r="F29" s="3" t="n">
        <v>0.451</v>
      </c>
      <c r="G29" s="3" t="n">
        <v>0.466</v>
      </c>
      <c r="H29" s="3" t="n">
        <v>0.467</v>
      </c>
      <c r="I29" s="3" t="n">
        <v>0.432</v>
      </c>
      <c r="J29" s="3" t="n">
        <v>0.495</v>
      </c>
      <c r="K29" s="3" t="n">
        <v>0.512</v>
      </c>
      <c r="L29" s="3" t="n">
        <v>0.504</v>
      </c>
      <c r="M29" s="3" t="n">
        <v>0.503</v>
      </c>
      <c r="N29" s="3" t="n">
        <v>0.393</v>
      </c>
      <c r="O29" s="3" t="n">
        <v>0.449</v>
      </c>
      <c r="P29" s="3" t="n">
        <v>0.445</v>
      </c>
      <c r="Q29" s="3" t="n">
        <v>0.457</v>
      </c>
      <c r="R29" s="3" t="n">
        <v>0.469</v>
      </c>
      <c r="S29" s="3" t="n">
        <v>0.477</v>
      </c>
      <c r="T29" s="3" t="n">
        <v>0.476</v>
      </c>
      <c r="U29" s="3" t="n">
        <v>0.493</v>
      </c>
      <c r="V29" s="3" t="n">
        <v>0.506</v>
      </c>
      <c r="W29" s="3" t="n">
        <v>0.514</v>
      </c>
      <c r="X29" s="3" t="n">
        <v>0.54</v>
      </c>
      <c r="Y29" s="3" t="n">
        <v>0.519</v>
      </c>
      <c r="Z29" s="3" t="n">
        <v>0.044</v>
      </c>
      <c r="AA29" s="3" t="n">
        <v>0.46</v>
      </c>
      <c r="AB29" s="3" t="n">
        <v>0.464</v>
      </c>
      <c r="AC29" s="3" t="n">
        <v>0.47</v>
      </c>
      <c r="AD29" s="3" t="n">
        <v>0.521</v>
      </c>
      <c r="AE29" s="3" t="n">
        <v>0.519</v>
      </c>
      <c r="AF29" s="3" t="n">
        <v>0.504</v>
      </c>
      <c r="AG29" s="3" t="n">
        <v>0.547</v>
      </c>
      <c r="AH29" s="3" t="n">
        <v>0.547</v>
      </c>
      <c r="AI29" s="3" t="n">
        <v>0.553</v>
      </c>
      <c r="AJ29" s="3" t="n">
        <v>0.555</v>
      </c>
      <c r="AK29" s="3" t="n">
        <v>0.516</v>
      </c>
      <c r="AL29" s="3" t="n">
        <v>0.423</v>
      </c>
      <c r="AM29" s="3" t="n">
        <v>0.489</v>
      </c>
      <c r="AN29" s="3" t="n">
        <v>0.472</v>
      </c>
      <c r="AO29" s="3" t="n">
        <v>0.482</v>
      </c>
      <c r="AP29" s="3" t="n">
        <v>0.519</v>
      </c>
      <c r="AQ29" s="3" t="n">
        <v>0.536</v>
      </c>
      <c r="AR29" s="3" t="n">
        <v>0.554</v>
      </c>
      <c r="AS29" s="3" t="n">
        <v>0.545</v>
      </c>
      <c r="AT29" s="3" t="n">
        <v>0.574</v>
      </c>
      <c r="AU29" s="3" t="n">
        <v>0.585</v>
      </c>
      <c r="AV29" s="3" t="n">
        <v>0.5669999999999999</v>
      </c>
      <c r="AW29" s="3" t="n">
        <v>0.518</v>
      </c>
      <c r="AX29" s="3" t="n">
        <v>0.432</v>
      </c>
      <c r="AY29" s="3" t="n">
        <v>0.535</v>
      </c>
      <c r="AZ29" s="3" t="n">
        <v>0.497</v>
      </c>
      <c r="BA29" s="3" t="n">
        <v>0.491</v>
      </c>
      <c r="BB29" s="3" t="n">
        <v>0.525</v>
      </c>
      <c r="BC29" s="3" t="n">
        <v>0.551</v>
      </c>
      <c r="BD29" s="3" t="n">
        <v>0.525</v>
      </c>
      <c r="BE29" s="3" t="n">
        <v>0.554</v>
      </c>
      <c r="BF29" s="3" t="n">
        <v>0.5659999999999999</v>
      </c>
      <c r="BG29" s="3" t="n">
        <v>0.555</v>
      </c>
      <c r="BH29" s="3" t="n">
        <v>0.526</v>
      </c>
      <c r="BI29" s="3" t="n">
        <v>0.522</v>
      </c>
      <c r="BJ29" s="3" t="n">
        <v>0.448</v>
      </c>
      <c r="BK29" s="3" t="n">
        <v>0.502</v>
      </c>
      <c r="BL29" s="3" t="n">
        <v>0.481</v>
      </c>
      <c r="BM29" s="3" t="n">
        <v>0.502</v>
      </c>
      <c r="BN29" s="3" t="n">
        <v>0.518</v>
      </c>
      <c r="BO29" s="3" t="n">
        <v>0.554</v>
      </c>
      <c r="BP29" s="3" t="n">
        <v>0.507</v>
      </c>
      <c r="BQ29" s="3" t="n">
        <v>0.526</v>
      </c>
      <c r="BR29" s="3" t="n">
        <v>0.521</v>
      </c>
      <c r="BS29" s="3" t="n">
        <v>0.527</v>
      </c>
      <c r="BT29" s="3" t="n">
        <v>0.5570000000000001</v>
      </c>
      <c r="BU29" s="3" t="n">
        <v>0.498</v>
      </c>
      <c r="BV29" s="3" t="n">
        <v>0.45</v>
      </c>
      <c r="BW29" s="3" t="n">
        <v>0.534</v>
      </c>
      <c r="BX29" s="3" t="n">
        <v>0.518</v>
      </c>
      <c r="BY29" s="3" t="n">
        <v>0.513</v>
      </c>
      <c r="BZ29" s="3" t="n">
        <v>0.512</v>
      </c>
      <c r="CA29" s="3" t="n">
        <v>0.533</v>
      </c>
      <c r="CB29" s="3" t="n">
        <v>0.506</v>
      </c>
      <c r="CC29" s="3" t="n">
        <v>0.498</v>
      </c>
      <c r="CD29" s="3" t="n">
        <v>0.513</v>
      </c>
      <c r="CE29" s="3" t="n">
        <v>0.511</v>
      </c>
      <c r="CF29" s="3" t="n">
        <v>0.512</v>
      </c>
      <c r="CG29" s="3" t="n">
        <v>0.483</v>
      </c>
      <c r="CH29" s="3" t="n">
        <v>0.497</v>
      </c>
      <c r="CI29" s="3" t="n">
        <v>0.434</v>
      </c>
      <c r="CJ29" s="3" t="n">
        <v>0.5</v>
      </c>
      <c r="CK29" s="3" t="n">
        <v>0.456</v>
      </c>
      <c r="CL29" s="3" t="n">
        <v>0.477</v>
      </c>
      <c r="CM29" s="3" t="n">
        <v>0.044</v>
      </c>
      <c r="CN29" s="3" t="n">
        <v>0.045</v>
      </c>
      <c r="CO29" s="3" t="n">
        <v>0.045</v>
      </c>
      <c r="CP29" s="3" t="n">
        <v>0.045</v>
      </c>
      <c r="CQ29" s="3" t="n">
        <v>0.045</v>
      </c>
      <c r="CR29" s="3" t="n">
        <v>0.044</v>
      </c>
      <c r="CS29" s="3" t="n">
        <v>0.044</v>
      </c>
    </row>
    <row r="30">
      <c r="A30" s="2" t="n">
        <v>0.2002546296296296</v>
      </c>
      <c r="B30" s="3" t="n">
        <v>0.417</v>
      </c>
      <c r="C30" s="3" t="n">
        <v>0.372</v>
      </c>
      <c r="D30" s="3" t="n">
        <v>0.427</v>
      </c>
      <c r="E30" s="3" t="n">
        <v>0.445</v>
      </c>
      <c r="F30" s="3" t="n">
        <v>0.455</v>
      </c>
      <c r="G30" s="3" t="n">
        <v>0.472</v>
      </c>
      <c r="H30" s="3" t="n">
        <v>0.471</v>
      </c>
      <c r="I30" s="3" t="n">
        <v>0.436</v>
      </c>
      <c r="J30" s="3" t="n">
        <v>0.494</v>
      </c>
      <c r="K30" s="3" t="n">
        <v>0.514</v>
      </c>
      <c r="L30" s="3" t="n">
        <v>0.506</v>
      </c>
      <c r="M30" s="3" t="n">
        <v>0.506</v>
      </c>
      <c r="N30" s="3" t="n">
        <v>0.397</v>
      </c>
      <c r="O30" s="3" t="n">
        <v>0.453</v>
      </c>
      <c r="P30" s="3" t="n">
        <v>0.449</v>
      </c>
      <c r="Q30" s="3" t="n">
        <v>0.462</v>
      </c>
      <c r="R30" s="3" t="n">
        <v>0.475</v>
      </c>
      <c r="S30" s="3" t="n">
        <v>0.483</v>
      </c>
      <c r="T30" s="3" t="n">
        <v>0.491</v>
      </c>
      <c r="U30" s="3" t="n">
        <v>0.501</v>
      </c>
      <c r="V30" s="3" t="n">
        <v>0.518</v>
      </c>
      <c r="W30" s="3" t="n">
        <v>0.52</v>
      </c>
      <c r="X30" s="3" t="n">
        <v>0.547</v>
      </c>
      <c r="Y30" s="3" t="n">
        <v>0.524</v>
      </c>
      <c r="Z30" s="3" t="n">
        <v>0.044</v>
      </c>
      <c r="AA30" s="3" t="n">
        <v>0.467</v>
      </c>
      <c r="AB30" s="3" t="n">
        <v>0.465</v>
      </c>
      <c r="AC30" s="3" t="n">
        <v>0.473</v>
      </c>
      <c r="AD30" s="3" t="n">
        <v>0.527</v>
      </c>
      <c r="AE30" s="3" t="n">
        <v>0.526</v>
      </c>
      <c r="AF30" s="3" t="n">
        <v>0.511</v>
      </c>
      <c r="AG30" s="3" t="n">
        <v>0.55</v>
      </c>
      <c r="AH30" s="3" t="n">
        <v>0.553</v>
      </c>
      <c r="AI30" s="3" t="n">
        <v>0.5590000000000001</v>
      </c>
      <c r="AJ30" s="3" t="n">
        <v>0.556</v>
      </c>
      <c r="AK30" s="3" t="n">
        <v>0.518</v>
      </c>
      <c r="AL30" s="3" t="n">
        <v>0.426</v>
      </c>
      <c r="AM30" s="3" t="n">
        <v>0.494</v>
      </c>
      <c r="AN30" s="3" t="n">
        <v>0.479</v>
      </c>
      <c r="AO30" s="3" t="n">
        <v>0.496</v>
      </c>
      <c r="AP30" s="3" t="n">
        <v>0.528</v>
      </c>
      <c r="AQ30" s="3" t="n">
        <v>0.546</v>
      </c>
      <c r="AR30" s="3" t="n">
        <v>0.5580000000000001</v>
      </c>
      <c r="AS30" s="3" t="n">
        <v>0.552</v>
      </c>
      <c r="AT30" s="3" t="n">
        <v>0.577</v>
      </c>
      <c r="AU30" s="3" t="n">
        <v>0.583</v>
      </c>
      <c r="AV30" s="3" t="n">
        <v>0.573</v>
      </c>
      <c r="AW30" s="3" t="n">
        <v>0.517</v>
      </c>
      <c r="AX30" s="3" t="n">
        <v>0.434</v>
      </c>
      <c r="AY30" s="3" t="n">
        <v>0.535</v>
      </c>
      <c r="AZ30" s="3" t="n">
        <v>0.503</v>
      </c>
      <c r="BA30" s="3" t="n">
        <v>0.497</v>
      </c>
      <c r="BB30" s="3" t="n">
        <v>0.536</v>
      </c>
      <c r="BC30" s="3" t="n">
        <v>0.5610000000000001</v>
      </c>
      <c r="BD30" s="3" t="n">
        <v>0.534</v>
      </c>
      <c r="BE30" s="3" t="n">
        <v>0.5610000000000001</v>
      </c>
      <c r="BF30" s="3" t="n">
        <v>0.57</v>
      </c>
      <c r="BG30" s="3" t="n">
        <v>0.5610000000000001</v>
      </c>
      <c r="BH30" s="3" t="n">
        <v>0.532</v>
      </c>
      <c r="BI30" s="3" t="n">
        <v>0.525</v>
      </c>
      <c r="BJ30" s="3" t="n">
        <v>0.449</v>
      </c>
      <c r="BK30" s="3" t="n">
        <v>0.509</v>
      </c>
      <c r="BL30" s="3" t="n">
        <v>0.491</v>
      </c>
      <c r="BM30" s="3" t="n">
        <v>0.51</v>
      </c>
      <c r="BN30" s="3" t="n">
        <v>0.526</v>
      </c>
      <c r="BO30" s="3" t="n">
        <v>0.5679999999999999</v>
      </c>
      <c r="BP30" s="3" t="n">
        <v>0.515</v>
      </c>
      <c r="BQ30" s="3" t="n">
        <v>0.533</v>
      </c>
      <c r="BR30" s="3" t="n">
        <v>0.526</v>
      </c>
      <c r="BS30" s="3" t="n">
        <v>0.531</v>
      </c>
      <c r="BT30" s="3" t="n">
        <v>0.5639999999999999</v>
      </c>
      <c r="BU30" s="3" t="n">
        <v>0.496</v>
      </c>
      <c r="BV30" s="3" t="n">
        <v>0.45</v>
      </c>
      <c r="BW30" s="3" t="n">
        <v>0.539</v>
      </c>
      <c r="BX30" s="3" t="n">
        <v>0.525</v>
      </c>
      <c r="BY30" s="3" t="n">
        <v>0.519</v>
      </c>
      <c r="BZ30" s="3" t="n">
        <v>0.513</v>
      </c>
      <c r="CA30" s="3" t="n">
        <v>0.542</v>
      </c>
      <c r="CB30" s="3" t="n">
        <v>0.509</v>
      </c>
      <c r="CC30" s="3" t="n">
        <v>0.508</v>
      </c>
      <c r="CD30" s="3" t="n">
        <v>0.518</v>
      </c>
      <c r="CE30" s="3" t="n">
        <v>0.514</v>
      </c>
      <c r="CF30" s="3" t="n">
        <v>0.515</v>
      </c>
      <c r="CG30" s="3" t="n">
        <v>0.488</v>
      </c>
      <c r="CH30" s="3" t="n">
        <v>0.501</v>
      </c>
      <c r="CI30" s="3" t="n">
        <v>0.436</v>
      </c>
      <c r="CJ30" s="3" t="n">
        <v>0.505</v>
      </c>
      <c r="CK30" s="3" t="n">
        <v>0.463</v>
      </c>
      <c r="CL30" s="3" t="n">
        <v>0.479</v>
      </c>
      <c r="CM30" s="3" t="n">
        <v>0.044</v>
      </c>
      <c r="CN30" s="3" t="n">
        <v>0.045</v>
      </c>
      <c r="CO30" s="3" t="n">
        <v>0.045</v>
      </c>
      <c r="CP30" s="3" t="n">
        <v>0.045</v>
      </c>
      <c r="CQ30" s="3" t="n">
        <v>0.045</v>
      </c>
      <c r="CR30" s="3" t="n">
        <v>0.044</v>
      </c>
      <c r="CS30" s="3" t="n">
        <v>0.044</v>
      </c>
    </row>
    <row r="31">
      <c r="A31" s="2" t="n">
        <v>0.2071990740740741</v>
      </c>
      <c r="B31" s="3" t="n">
        <v>0.421</v>
      </c>
      <c r="C31" s="3" t="n">
        <v>0.369</v>
      </c>
      <c r="D31" s="3" t="n">
        <v>0.43</v>
      </c>
      <c r="E31" s="3" t="n">
        <v>0.437</v>
      </c>
      <c r="F31" s="3" t="n">
        <v>0.46</v>
      </c>
      <c r="G31" s="3" t="n">
        <v>0.472</v>
      </c>
      <c r="H31" s="3" t="n">
        <v>0.473</v>
      </c>
      <c r="I31" s="3" t="n">
        <v>0.443</v>
      </c>
      <c r="J31" s="3" t="n">
        <v>0.495</v>
      </c>
      <c r="K31" s="3" t="n">
        <v>0.516</v>
      </c>
      <c r="L31" s="3" t="n">
        <v>0.509</v>
      </c>
      <c r="M31" s="3" t="n">
        <v>0.513</v>
      </c>
      <c r="N31" s="3" t="n">
        <v>0.4</v>
      </c>
      <c r="O31" s="3" t="n">
        <v>0.458</v>
      </c>
      <c r="P31" s="3" t="n">
        <v>0.462</v>
      </c>
      <c r="Q31" s="3" t="n">
        <v>0.471</v>
      </c>
      <c r="R31" s="3" t="n">
        <v>0.481</v>
      </c>
      <c r="S31" s="3" t="n">
        <v>0.499</v>
      </c>
      <c r="T31" s="3" t="n">
        <v>0.5</v>
      </c>
      <c r="U31" s="3" t="n">
        <v>0.511</v>
      </c>
      <c r="V31" s="3" t="n">
        <v>0.521</v>
      </c>
      <c r="W31" s="3" t="n">
        <v>0.528</v>
      </c>
      <c r="X31" s="3" t="n">
        <v>0.551</v>
      </c>
      <c r="Y31" s="3" t="n">
        <v>0.528</v>
      </c>
      <c r="Z31" s="3" t="n">
        <v>0.044</v>
      </c>
      <c r="AA31" s="3" t="n">
        <v>0.471</v>
      </c>
      <c r="AB31" s="3" t="n">
        <v>0.475</v>
      </c>
      <c r="AC31" s="3" t="n">
        <v>0.487</v>
      </c>
      <c r="AD31" s="3" t="n">
        <v>0.53</v>
      </c>
      <c r="AE31" s="3" t="n">
        <v>0.532</v>
      </c>
      <c r="AF31" s="3" t="n">
        <v>0.519</v>
      </c>
      <c r="AG31" s="3" t="n">
        <v>0.554</v>
      </c>
      <c r="AH31" s="3" t="n">
        <v>0.556</v>
      </c>
      <c r="AI31" s="3" t="n">
        <v>0.5610000000000001</v>
      </c>
      <c r="AJ31" s="3" t="n">
        <v>0.5610000000000001</v>
      </c>
      <c r="AK31" s="3" t="n">
        <v>0.521</v>
      </c>
      <c r="AL31" s="3" t="n">
        <v>0.427</v>
      </c>
      <c r="AM31" s="3" t="n">
        <v>0.498</v>
      </c>
      <c r="AN31" s="3" t="n">
        <v>0.486</v>
      </c>
      <c r="AO31" s="3" t="n">
        <v>0.502</v>
      </c>
      <c r="AP31" s="3" t="n">
        <v>0.529</v>
      </c>
      <c r="AQ31" s="3" t="n">
        <v>0.552</v>
      </c>
      <c r="AR31" s="3" t="n">
        <v>0.5610000000000001</v>
      </c>
      <c r="AS31" s="3" t="n">
        <v>0.555</v>
      </c>
      <c r="AT31" s="3" t="n">
        <v>0.578</v>
      </c>
      <c r="AU31" s="3" t="n">
        <v>0.584</v>
      </c>
      <c r="AV31" s="3" t="n">
        <v>0.574</v>
      </c>
      <c r="AW31" s="3" t="n">
        <v>0.523</v>
      </c>
      <c r="AX31" s="3" t="n">
        <v>0.435</v>
      </c>
      <c r="AY31" s="3" t="n">
        <v>0.537</v>
      </c>
      <c r="AZ31" s="3" t="n">
        <v>0.506</v>
      </c>
      <c r="BA31" s="3" t="n">
        <v>0.503</v>
      </c>
      <c r="BB31" s="3" t="n">
        <v>0.547</v>
      </c>
      <c r="BC31" s="3" t="n">
        <v>0.5659999999999999</v>
      </c>
      <c r="BD31" s="3" t="n">
        <v>0.537</v>
      </c>
      <c r="BE31" s="3" t="n">
        <v>0.5629999999999999</v>
      </c>
      <c r="BF31" s="3" t="n">
        <v>0.572</v>
      </c>
      <c r="BG31" s="3" t="n">
        <v>0.5629999999999999</v>
      </c>
      <c r="BH31" s="3" t="n">
        <v>0.536</v>
      </c>
      <c r="BI31" s="3" t="n">
        <v>0.529</v>
      </c>
      <c r="BJ31" s="3" t="n">
        <v>0.466</v>
      </c>
      <c r="BK31" s="3" t="n">
        <v>0.511</v>
      </c>
      <c r="BL31" s="3" t="n">
        <v>0.496</v>
      </c>
      <c r="BM31" s="3" t="n">
        <v>0.514</v>
      </c>
      <c r="BN31" s="3" t="n">
        <v>0.527</v>
      </c>
      <c r="BO31" s="3" t="n">
        <v>0.575</v>
      </c>
      <c r="BP31" s="3" t="n">
        <v>0.518</v>
      </c>
      <c r="BQ31" s="3" t="n">
        <v>0.537</v>
      </c>
      <c r="BR31" s="3" t="n">
        <v>0.53</v>
      </c>
      <c r="BS31" s="3" t="n">
        <v>0.534</v>
      </c>
      <c r="BT31" s="3" t="n">
        <v>0.5659999999999999</v>
      </c>
      <c r="BU31" s="3" t="n">
        <v>0.499</v>
      </c>
      <c r="BV31" s="3" t="n">
        <v>0.448</v>
      </c>
      <c r="BW31" s="3" t="n">
        <v>0.542</v>
      </c>
      <c r="BX31" s="3" t="n">
        <v>0.529</v>
      </c>
      <c r="BY31" s="3" t="n">
        <v>0.524</v>
      </c>
      <c r="BZ31" s="3" t="n">
        <v>0.519</v>
      </c>
      <c r="CA31" s="3" t="n">
        <v>0.543</v>
      </c>
      <c r="CB31" s="3" t="n">
        <v>0.515</v>
      </c>
      <c r="CC31" s="3" t="n">
        <v>0.512</v>
      </c>
      <c r="CD31" s="3" t="n">
        <v>0.52</v>
      </c>
      <c r="CE31" s="3" t="n">
        <v>0.518</v>
      </c>
      <c r="CF31" s="3" t="n">
        <v>0.518</v>
      </c>
      <c r="CG31" s="3" t="n">
        <v>0.492</v>
      </c>
      <c r="CH31" s="3" t="n">
        <v>0.502</v>
      </c>
      <c r="CI31" s="3" t="n">
        <v>0.437</v>
      </c>
      <c r="CJ31" s="3" t="n">
        <v>0.507</v>
      </c>
      <c r="CK31" s="3" t="n">
        <v>0.466</v>
      </c>
      <c r="CL31" s="3" t="n">
        <v>0.482</v>
      </c>
      <c r="CM31" s="3" t="n">
        <v>0.044</v>
      </c>
      <c r="CN31" s="3" t="n">
        <v>0.045</v>
      </c>
      <c r="CO31" s="3" t="n">
        <v>0.045</v>
      </c>
      <c r="CP31" s="3" t="n">
        <v>0.045</v>
      </c>
      <c r="CQ31" s="3" t="n">
        <v>0.045</v>
      </c>
      <c r="CR31" s="3" t="n">
        <v>0.044</v>
      </c>
      <c r="CS31" s="3" t="n">
        <v>0.044</v>
      </c>
    </row>
    <row r="32">
      <c r="A32" s="2" t="n">
        <v>0.2141435185185185</v>
      </c>
      <c r="B32" s="3" t="n">
        <v>0.423</v>
      </c>
      <c r="C32" s="3" t="n">
        <v>0.372</v>
      </c>
      <c r="D32" s="3" t="n">
        <v>0.434</v>
      </c>
      <c r="E32" s="3" t="n">
        <v>0.44</v>
      </c>
      <c r="F32" s="3" t="n">
        <v>0.462</v>
      </c>
      <c r="G32" s="3" t="n">
        <v>0.471</v>
      </c>
      <c r="H32" s="3" t="n">
        <v>0.479</v>
      </c>
      <c r="I32" s="3" t="n">
        <v>0.446</v>
      </c>
      <c r="J32" s="3" t="n">
        <v>0.499</v>
      </c>
      <c r="K32" s="3" t="n">
        <v>0.516</v>
      </c>
      <c r="L32" s="3" t="n">
        <v>0.509</v>
      </c>
      <c r="M32" s="3" t="n">
        <v>0.512</v>
      </c>
      <c r="N32" s="3" t="n">
        <v>0.4</v>
      </c>
      <c r="O32" s="3" t="n">
        <v>0.457</v>
      </c>
      <c r="P32" s="3" t="n">
        <v>0.477</v>
      </c>
      <c r="Q32" s="3" t="n">
        <v>0.474</v>
      </c>
      <c r="R32" s="3" t="n">
        <v>0.487</v>
      </c>
      <c r="S32" s="3" t="n">
        <v>0.505</v>
      </c>
      <c r="T32" s="3" t="n">
        <v>0.508</v>
      </c>
      <c r="U32" s="3" t="n">
        <v>0.516</v>
      </c>
      <c r="V32" s="3" t="n">
        <v>0.527</v>
      </c>
      <c r="W32" s="3" t="n">
        <v>0.533</v>
      </c>
      <c r="X32" s="3" t="n">
        <v>0.556</v>
      </c>
      <c r="Y32" s="3" t="n">
        <v>0.532</v>
      </c>
      <c r="Z32" s="3" t="n">
        <v>0.044</v>
      </c>
      <c r="AA32" s="3" t="n">
        <v>0.476</v>
      </c>
      <c r="AB32" s="3" t="n">
        <v>0.479</v>
      </c>
      <c r="AC32" s="3" t="n">
        <v>0.492</v>
      </c>
      <c r="AD32" s="3" t="n">
        <v>0.536</v>
      </c>
      <c r="AE32" s="3" t="n">
        <v>0.534</v>
      </c>
      <c r="AF32" s="3" t="n">
        <v>0.526</v>
      </c>
      <c r="AG32" s="3" t="n">
        <v>0.555</v>
      </c>
      <c r="AH32" s="3" t="n">
        <v>0.5580000000000001</v>
      </c>
      <c r="AI32" s="3" t="n">
        <v>0.5639999999999999</v>
      </c>
      <c r="AJ32" s="3" t="n">
        <v>0.5679999999999999</v>
      </c>
      <c r="AK32" s="3" t="n">
        <v>0.528</v>
      </c>
      <c r="AL32" s="3" t="n">
        <v>0.43</v>
      </c>
      <c r="AM32" s="3" t="n">
        <v>0.503</v>
      </c>
      <c r="AN32" s="3" t="n">
        <v>0.493</v>
      </c>
      <c r="AO32" s="3" t="n">
        <v>0.507</v>
      </c>
      <c r="AP32" s="3" t="n">
        <v>0.531</v>
      </c>
      <c r="AQ32" s="3" t="n">
        <v>0.556</v>
      </c>
      <c r="AR32" s="3" t="n">
        <v>0.5649999999999999</v>
      </c>
      <c r="AS32" s="3" t="n">
        <v>0.5639999999999999</v>
      </c>
      <c r="AT32" s="3" t="n">
        <v>0.582</v>
      </c>
      <c r="AU32" s="3" t="n">
        <v>0.587</v>
      </c>
      <c r="AV32" s="3" t="n">
        <v>0.581</v>
      </c>
      <c r="AW32" s="3" t="n">
        <v>0.529</v>
      </c>
      <c r="AX32" s="3" t="n">
        <v>0.435</v>
      </c>
      <c r="AY32" s="3" t="n">
        <v>0.545</v>
      </c>
      <c r="AZ32" s="3" t="n">
        <v>0.514</v>
      </c>
      <c r="BA32" s="3" t="n">
        <v>0.506</v>
      </c>
      <c r="BB32" s="3" t="n">
        <v>0.554</v>
      </c>
      <c r="BC32" s="3" t="n">
        <v>0.5679999999999999</v>
      </c>
      <c r="BD32" s="3" t="n">
        <v>0.54</v>
      </c>
      <c r="BE32" s="3" t="n">
        <v>0.5610000000000001</v>
      </c>
      <c r="BF32" s="3" t="n">
        <v>0.576</v>
      </c>
      <c r="BG32" s="3" t="n">
        <v>0.5669999999999999</v>
      </c>
      <c r="BH32" s="3" t="n">
        <v>0.54</v>
      </c>
      <c r="BI32" s="3" t="n">
        <v>0.524</v>
      </c>
      <c r="BJ32" s="3" t="n">
        <v>0.464</v>
      </c>
      <c r="BK32" s="3" t="n">
        <v>0.516</v>
      </c>
      <c r="BL32" s="3" t="n">
        <v>0.502</v>
      </c>
      <c r="BM32" s="3" t="n">
        <v>0.517</v>
      </c>
      <c r="BN32" s="3" t="n">
        <v>0.531</v>
      </c>
      <c r="BO32" s="3" t="n">
        <v>0.579</v>
      </c>
      <c r="BP32" s="3" t="n">
        <v>0.521</v>
      </c>
      <c r="BQ32" s="3" t="n">
        <v>0.532</v>
      </c>
      <c r="BR32" s="3" t="n">
        <v>0.533</v>
      </c>
      <c r="BS32" s="3" t="n">
        <v>0.535</v>
      </c>
      <c r="BT32" s="3" t="n">
        <v>0.57</v>
      </c>
      <c r="BU32" s="3" t="n">
        <v>0.506</v>
      </c>
      <c r="BV32" s="3" t="n">
        <v>0.453</v>
      </c>
      <c r="BW32" s="3" t="n">
        <v>0.547</v>
      </c>
      <c r="BX32" s="3" t="n">
        <v>0.534</v>
      </c>
      <c r="BY32" s="3" t="n">
        <v>0.527</v>
      </c>
      <c r="BZ32" s="3" t="n">
        <v>0.525</v>
      </c>
      <c r="CA32" s="3" t="n">
        <v>0.549</v>
      </c>
      <c r="CB32" s="3" t="n">
        <v>0.524</v>
      </c>
      <c r="CC32" s="3" t="n">
        <v>0.516</v>
      </c>
      <c r="CD32" s="3" t="n">
        <v>0.525</v>
      </c>
      <c r="CE32" s="3" t="n">
        <v>0.527</v>
      </c>
      <c r="CF32" s="3" t="n">
        <v>0.525</v>
      </c>
      <c r="CG32" s="3" t="n">
        <v>0.493</v>
      </c>
      <c r="CH32" s="3" t="n">
        <v>0.506</v>
      </c>
      <c r="CI32" s="3" t="n">
        <v>0.438</v>
      </c>
      <c r="CJ32" s="3" t="n">
        <v>0.506</v>
      </c>
      <c r="CK32" s="3" t="n">
        <v>0.467</v>
      </c>
      <c r="CL32" s="3" t="n">
        <v>0.483</v>
      </c>
      <c r="CM32" s="3" t="n">
        <v>0.044</v>
      </c>
      <c r="CN32" s="3" t="n">
        <v>0.045</v>
      </c>
      <c r="CO32" s="3" t="n">
        <v>0.045</v>
      </c>
      <c r="CP32" s="3" t="n">
        <v>0.045</v>
      </c>
      <c r="CQ32" s="3" t="n">
        <v>0.045</v>
      </c>
      <c r="CR32" s="3" t="n">
        <v>0.044</v>
      </c>
      <c r="CS32" s="3" t="n">
        <v>0.044</v>
      </c>
    </row>
    <row r="33">
      <c r="A33" s="2" t="n">
        <v>0.221087962962963</v>
      </c>
      <c r="B33" s="3" t="n">
        <v>0.422</v>
      </c>
      <c r="C33" s="3" t="n">
        <v>0.377</v>
      </c>
      <c r="D33" s="3" t="n">
        <v>0.433</v>
      </c>
      <c r="E33" s="3" t="n">
        <v>0.431</v>
      </c>
      <c r="F33" s="3" t="n">
        <v>0.462</v>
      </c>
      <c r="G33" s="3" t="n">
        <v>0.466</v>
      </c>
      <c r="H33" s="3" t="n">
        <v>0.476</v>
      </c>
      <c r="I33" s="3" t="n">
        <v>0.448</v>
      </c>
      <c r="J33" s="3" t="n">
        <v>0.494</v>
      </c>
      <c r="K33" s="3" t="n">
        <v>0.52</v>
      </c>
      <c r="L33" s="3" t="n">
        <v>0.514</v>
      </c>
      <c r="M33" s="3" t="n">
        <v>0.514</v>
      </c>
      <c r="N33" s="3" t="n">
        <v>0.401</v>
      </c>
      <c r="O33" s="3" t="n">
        <v>0.461</v>
      </c>
      <c r="P33" s="3" t="n">
        <v>0.481</v>
      </c>
      <c r="Q33" s="3" t="n">
        <v>0.476</v>
      </c>
      <c r="R33" s="3" t="n">
        <v>0.494</v>
      </c>
      <c r="S33" s="3" t="n">
        <v>0.511</v>
      </c>
      <c r="T33" s="3" t="n">
        <v>0.513</v>
      </c>
      <c r="U33" s="3" t="n">
        <v>0.523</v>
      </c>
      <c r="V33" s="3" t="n">
        <v>0.529</v>
      </c>
      <c r="W33" s="3" t="n">
        <v>0.539</v>
      </c>
      <c r="X33" s="3" t="n">
        <v>0.5600000000000001</v>
      </c>
      <c r="Y33" s="3" t="n">
        <v>0.532</v>
      </c>
      <c r="Z33" s="3" t="n">
        <v>0.044</v>
      </c>
      <c r="AA33" s="3" t="n">
        <v>0.481</v>
      </c>
      <c r="AB33" s="3" t="n">
        <v>0.485</v>
      </c>
      <c r="AC33" s="3" t="n">
        <v>0.495</v>
      </c>
      <c r="AD33" s="3" t="n">
        <v>0.537</v>
      </c>
      <c r="AE33" s="3" t="n">
        <v>0.538</v>
      </c>
      <c r="AF33" s="3" t="n">
        <v>0.529</v>
      </c>
      <c r="AG33" s="3" t="n">
        <v>0.5590000000000001</v>
      </c>
      <c r="AH33" s="3" t="n">
        <v>0.5620000000000001</v>
      </c>
      <c r="AI33" s="3" t="n">
        <v>0.5679999999999999</v>
      </c>
      <c r="AJ33" s="3" t="n">
        <v>0.573</v>
      </c>
      <c r="AK33" s="3" t="n">
        <v>0.534</v>
      </c>
      <c r="AL33" s="3" t="n">
        <v>0.435</v>
      </c>
      <c r="AM33" s="3" t="n">
        <v>0.507</v>
      </c>
      <c r="AN33" s="3" t="n">
        <v>0.496</v>
      </c>
      <c r="AO33" s="3" t="n">
        <v>0.511</v>
      </c>
      <c r="AP33" s="3" t="n">
        <v>0.536</v>
      </c>
      <c r="AQ33" s="3" t="n">
        <v>0.556</v>
      </c>
      <c r="AR33" s="3" t="n">
        <v>0.569</v>
      </c>
      <c r="AS33" s="3" t="n">
        <v>0.5669999999999999</v>
      </c>
      <c r="AT33" s="3" t="n">
        <v>0.59</v>
      </c>
      <c r="AU33" s="3" t="n">
        <v>0.594</v>
      </c>
      <c r="AV33" s="3" t="n">
        <v>0.589</v>
      </c>
      <c r="AW33" s="3" t="n">
        <v>0.534</v>
      </c>
      <c r="AX33" s="3" t="n">
        <v>0.438</v>
      </c>
      <c r="AY33" s="3" t="n">
        <v>0.549</v>
      </c>
      <c r="AZ33" s="3" t="n">
        <v>0.523</v>
      </c>
      <c r="BA33" s="3" t="n">
        <v>0.508</v>
      </c>
      <c r="BB33" s="3" t="n">
        <v>0.5580000000000001</v>
      </c>
      <c r="BC33" s="3" t="n">
        <v>0.569</v>
      </c>
      <c r="BD33" s="3" t="n">
        <v>0.542</v>
      </c>
      <c r="BE33" s="3" t="n">
        <v>0.5629999999999999</v>
      </c>
      <c r="BF33" s="3" t="n">
        <v>0.581</v>
      </c>
      <c r="BG33" s="3" t="n">
        <v>0.573</v>
      </c>
      <c r="BH33" s="3" t="n">
        <v>0.545</v>
      </c>
      <c r="BI33" s="3" t="n">
        <v>0.532</v>
      </c>
      <c r="BJ33" s="3" t="n">
        <v>0.464</v>
      </c>
      <c r="BK33" s="3" t="n">
        <v>0.518</v>
      </c>
      <c r="BL33" s="3" t="n">
        <v>0.518</v>
      </c>
      <c r="BM33" s="3" t="n">
        <v>0.518</v>
      </c>
      <c r="BN33" s="3" t="n">
        <v>0.536</v>
      </c>
      <c r="BO33" s="3" t="n">
        <v>0.58</v>
      </c>
      <c r="BP33" s="3" t="n">
        <v>0.525</v>
      </c>
      <c r="BQ33" s="3" t="n">
        <v>0.544</v>
      </c>
      <c r="BR33" s="3" t="n">
        <v>0.536</v>
      </c>
      <c r="BS33" s="3" t="n">
        <v>0.537</v>
      </c>
      <c r="BT33" s="3" t="n">
        <v>0.571</v>
      </c>
      <c r="BU33" s="3" t="n">
        <v>0.518</v>
      </c>
      <c r="BV33" s="3" t="n">
        <v>0.459</v>
      </c>
      <c r="BW33" s="3" t="n">
        <v>0.55</v>
      </c>
      <c r="BX33" s="3" t="n">
        <v>0.546</v>
      </c>
      <c r="BY33" s="3" t="n">
        <v>0.534</v>
      </c>
      <c r="BZ33" s="3" t="n">
        <v>0.533</v>
      </c>
      <c r="CA33" s="3" t="n">
        <v>0.554</v>
      </c>
      <c r="CB33" s="3" t="n">
        <v>0.529</v>
      </c>
      <c r="CC33" s="3" t="n">
        <v>0.518</v>
      </c>
      <c r="CD33" s="3" t="n">
        <v>0.531</v>
      </c>
      <c r="CE33" s="3" t="n">
        <v>0.531</v>
      </c>
      <c r="CF33" s="3" t="n">
        <v>0.539</v>
      </c>
      <c r="CG33" s="3" t="n">
        <v>0.498</v>
      </c>
      <c r="CH33" s="3" t="n">
        <v>0.506</v>
      </c>
      <c r="CI33" s="3" t="n">
        <v>0.446</v>
      </c>
      <c r="CJ33" s="3" t="n">
        <v>0.506</v>
      </c>
      <c r="CK33" s="3" t="n">
        <v>0.469</v>
      </c>
      <c r="CL33" s="3" t="n">
        <v>0.486</v>
      </c>
      <c r="CM33" s="3" t="n">
        <v>0.044</v>
      </c>
      <c r="CN33" s="3" t="n">
        <v>0.045</v>
      </c>
      <c r="CO33" s="3" t="n">
        <v>0.045</v>
      </c>
      <c r="CP33" s="3" t="n">
        <v>0.045</v>
      </c>
      <c r="CQ33" s="3" t="n">
        <v>0.045</v>
      </c>
      <c r="CR33" s="3" t="n">
        <v>0.044</v>
      </c>
      <c r="CS33" s="3" t="n">
        <v>0.044</v>
      </c>
    </row>
    <row r="34">
      <c r="A34" s="2" t="n">
        <v>0.2280324074074074</v>
      </c>
      <c r="B34" s="3" t="n">
        <v>0.42</v>
      </c>
      <c r="C34" s="3" t="n">
        <v>0.376</v>
      </c>
      <c r="D34" s="3" t="n">
        <v>0.435</v>
      </c>
      <c r="E34" s="3" t="n">
        <v>0.434</v>
      </c>
      <c r="F34" s="3" t="n">
        <v>0.464</v>
      </c>
      <c r="G34" s="3" t="n">
        <v>0.468</v>
      </c>
      <c r="H34" s="3" t="n">
        <v>0.477</v>
      </c>
      <c r="I34" s="3" t="n">
        <v>0.448</v>
      </c>
      <c r="J34" s="3" t="n">
        <v>0.505</v>
      </c>
      <c r="K34" s="3" t="n">
        <v>0.518</v>
      </c>
      <c r="L34" s="3" t="n">
        <v>0.51</v>
      </c>
      <c r="M34" s="3" t="n">
        <v>0.513</v>
      </c>
      <c r="N34" s="3" t="n">
        <v>0.403</v>
      </c>
      <c r="O34" s="3" t="n">
        <v>0.461</v>
      </c>
      <c r="P34" s="3" t="n">
        <v>0.484</v>
      </c>
      <c r="Q34" s="3" t="n">
        <v>0.477</v>
      </c>
      <c r="R34" s="3" t="n">
        <v>0.499</v>
      </c>
      <c r="S34" s="3" t="n">
        <v>0.516</v>
      </c>
      <c r="T34" s="3" t="n">
        <v>0.52</v>
      </c>
      <c r="U34" s="3" t="n">
        <v>0.525</v>
      </c>
      <c r="V34" s="3" t="n">
        <v>0.534</v>
      </c>
      <c r="W34" s="3" t="n">
        <v>0.542</v>
      </c>
      <c r="X34" s="3" t="n">
        <v>0.5679999999999999</v>
      </c>
      <c r="Y34" s="3" t="n">
        <v>0.538</v>
      </c>
      <c r="Z34" s="3" t="n">
        <v>0.044</v>
      </c>
      <c r="AA34" s="3" t="n">
        <v>0.49</v>
      </c>
      <c r="AB34" s="3" t="n">
        <v>0.489</v>
      </c>
      <c r="AC34" s="3" t="n">
        <v>0.499</v>
      </c>
      <c r="AD34" s="3" t="n">
        <v>0.543</v>
      </c>
      <c r="AE34" s="3" t="n">
        <v>0.543</v>
      </c>
      <c r="AF34" s="3" t="n">
        <v>0.532</v>
      </c>
      <c r="AG34" s="3" t="n">
        <v>0.5610000000000001</v>
      </c>
      <c r="AH34" s="3" t="n">
        <v>0.5649999999999999</v>
      </c>
      <c r="AI34" s="3" t="n">
        <v>0.569</v>
      </c>
      <c r="AJ34" s="3" t="n">
        <v>0.577</v>
      </c>
      <c r="AK34" s="3" t="n">
        <v>0.536</v>
      </c>
      <c r="AL34" s="3" t="n">
        <v>0.435</v>
      </c>
      <c r="AM34" s="3" t="n">
        <v>0.515</v>
      </c>
      <c r="AN34" s="3" t="n">
        <v>0.502</v>
      </c>
      <c r="AO34" s="3" t="n">
        <v>0.515</v>
      </c>
      <c r="AP34" s="3" t="n">
        <v>0.536</v>
      </c>
      <c r="AQ34" s="3" t="n">
        <v>0.5610000000000001</v>
      </c>
      <c r="AR34" s="3" t="n">
        <v>0.575</v>
      </c>
      <c r="AS34" s="3" t="n">
        <v>0.571</v>
      </c>
      <c r="AT34" s="3" t="n">
        <v>0.589</v>
      </c>
      <c r="AU34" s="3" t="n">
        <v>0.595</v>
      </c>
      <c r="AV34" s="3" t="n">
        <v>0.593</v>
      </c>
      <c r="AW34" s="3" t="n">
        <v>0.533</v>
      </c>
      <c r="AX34" s="3" t="n">
        <v>0.441</v>
      </c>
      <c r="AY34" s="3" t="n">
        <v>0.554</v>
      </c>
      <c r="AZ34" s="3" t="n">
        <v>0.529</v>
      </c>
      <c r="BA34" s="3" t="n">
        <v>0.512</v>
      </c>
      <c r="BB34" s="3" t="n">
        <v>0.5649999999999999</v>
      </c>
      <c r="BC34" s="3" t="n">
        <v>0.571</v>
      </c>
      <c r="BD34" s="3" t="n">
        <v>0.55</v>
      </c>
      <c r="BE34" s="3" t="n">
        <v>0.5659999999999999</v>
      </c>
      <c r="BF34" s="3" t="n">
        <v>0.59</v>
      </c>
      <c r="BG34" s="3" t="n">
        <v>0.581</v>
      </c>
      <c r="BH34" s="3" t="n">
        <v>0.55</v>
      </c>
      <c r="BI34" s="3" t="n">
        <v>0.532</v>
      </c>
      <c r="BJ34" s="3" t="n">
        <v>0.462</v>
      </c>
      <c r="BK34" s="3" t="n">
        <v>0.525</v>
      </c>
      <c r="BL34" s="3" t="n">
        <v>0.528</v>
      </c>
      <c r="BM34" s="3" t="n">
        <v>0.523</v>
      </c>
      <c r="BN34" s="3" t="n">
        <v>0.54</v>
      </c>
      <c r="BO34" s="3" t="n">
        <v>0.587</v>
      </c>
      <c r="BP34" s="3" t="n">
        <v>0.53</v>
      </c>
      <c r="BQ34" s="3" t="n">
        <v>0.551</v>
      </c>
      <c r="BR34" s="3" t="n">
        <v>0.543</v>
      </c>
      <c r="BS34" s="3" t="n">
        <v>0.542</v>
      </c>
      <c r="BT34" s="3" t="n">
        <v>0.574</v>
      </c>
      <c r="BU34" s="3" t="n">
        <v>0.509</v>
      </c>
      <c r="BV34" s="3" t="n">
        <v>0.447</v>
      </c>
      <c r="BW34" s="3" t="n">
        <v>0.552</v>
      </c>
      <c r="BX34" s="3" t="n">
        <v>0.55</v>
      </c>
      <c r="BY34" s="3" t="n">
        <v>0.539</v>
      </c>
      <c r="BZ34" s="3" t="n">
        <v>0.538</v>
      </c>
      <c r="CA34" s="3" t="n">
        <v>0.556</v>
      </c>
      <c r="CB34" s="3" t="n">
        <v>0.529</v>
      </c>
      <c r="CC34" s="3" t="n">
        <v>0.524</v>
      </c>
      <c r="CD34" s="3" t="n">
        <v>0.535</v>
      </c>
      <c r="CE34" s="3" t="n">
        <v>0.534</v>
      </c>
      <c r="CF34" s="3" t="n">
        <v>0.54</v>
      </c>
      <c r="CG34" s="3" t="n">
        <v>0.514</v>
      </c>
      <c r="CH34" s="3" t="n">
        <v>0.507</v>
      </c>
      <c r="CI34" s="3" t="n">
        <v>0.457</v>
      </c>
      <c r="CJ34" s="3" t="n">
        <v>0.506</v>
      </c>
      <c r="CK34" s="3" t="n">
        <v>0.468</v>
      </c>
      <c r="CL34" s="3" t="n">
        <v>0.489</v>
      </c>
      <c r="CM34" s="3" t="n">
        <v>0.044</v>
      </c>
      <c r="CN34" s="3" t="n">
        <v>0.045</v>
      </c>
      <c r="CO34" s="3" t="n">
        <v>0.045</v>
      </c>
      <c r="CP34" s="3" t="n">
        <v>0.045</v>
      </c>
      <c r="CQ34" s="3" t="n">
        <v>0.045</v>
      </c>
      <c r="CR34" s="3" t="n">
        <v>0.044</v>
      </c>
      <c r="CS34" s="3" t="n">
        <v>0.044</v>
      </c>
    </row>
    <row r="35">
      <c r="A35" s="2" t="n">
        <v>0.2349768518518519</v>
      </c>
      <c r="B35" s="3" t="n">
        <v>0.427</v>
      </c>
      <c r="C35" s="3" t="n">
        <v>0.394</v>
      </c>
      <c r="D35" s="3" t="n">
        <v>0.433</v>
      </c>
      <c r="E35" s="3" t="n">
        <v>0.436</v>
      </c>
      <c r="F35" s="3" t="n">
        <v>0.467</v>
      </c>
      <c r="G35" s="3" t="n">
        <v>0.47</v>
      </c>
      <c r="H35" s="3" t="n">
        <v>0.477</v>
      </c>
      <c r="I35" s="3" t="n">
        <v>0.452</v>
      </c>
      <c r="J35" s="3" t="n">
        <v>0.508</v>
      </c>
      <c r="K35" s="3" t="n">
        <v>0.519</v>
      </c>
      <c r="L35" s="3" t="n">
        <v>0.513</v>
      </c>
      <c r="M35" s="3" t="n">
        <v>0.511</v>
      </c>
      <c r="N35" s="3" t="n">
        <v>0.406</v>
      </c>
      <c r="O35" s="3" t="n">
        <v>0.463</v>
      </c>
      <c r="P35" s="3" t="n">
        <v>0.485</v>
      </c>
      <c r="Q35" s="3" t="n">
        <v>0.481</v>
      </c>
      <c r="R35" s="3" t="n">
        <v>0.501</v>
      </c>
      <c r="S35" s="3" t="n">
        <v>0.523</v>
      </c>
      <c r="T35" s="3" t="n">
        <v>0.523</v>
      </c>
      <c r="U35" s="3" t="n">
        <v>0.528</v>
      </c>
      <c r="V35" s="3" t="n">
        <v>0.542</v>
      </c>
      <c r="W35" s="3" t="n">
        <v>0.549</v>
      </c>
      <c r="X35" s="3" t="n">
        <v>0.575</v>
      </c>
      <c r="Y35" s="3" t="n">
        <v>0.541</v>
      </c>
      <c r="Z35" s="3" t="n">
        <v>0.044</v>
      </c>
      <c r="AA35" s="3" t="n">
        <v>0.494</v>
      </c>
      <c r="AB35" s="3" t="n">
        <v>0.495</v>
      </c>
      <c r="AC35" s="3" t="n">
        <v>0.502</v>
      </c>
      <c r="AD35" s="3" t="n">
        <v>0.55</v>
      </c>
      <c r="AE35" s="3" t="n">
        <v>0.549</v>
      </c>
      <c r="AF35" s="3" t="n">
        <v>0.534</v>
      </c>
      <c r="AG35" s="3" t="n">
        <v>0.57</v>
      </c>
      <c r="AH35" s="3" t="n">
        <v>0.573</v>
      </c>
      <c r="AI35" s="3" t="n">
        <v>0.578</v>
      </c>
      <c r="AJ35" s="3" t="n">
        <v>0.581</v>
      </c>
      <c r="AK35" s="3" t="n">
        <v>0.533</v>
      </c>
      <c r="AL35" s="3" t="n">
        <v>0.437</v>
      </c>
      <c r="AM35" s="3" t="n">
        <v>0.519</v>
      </c>
      <c r="AN35" s="3" t="n">
        <v>0.506</v>
      </c>
      <c r="AO35" s="3" t="n">
        <v>0.513</v>
      </c>
      <c r="AP35" s="3" t="n">
        <v>0.538</v>
      </c>
      <c r="AQ35" s="3" t="n">
        <v>0.5620000000000001</v>
      </c>
      <c r="AR35" s="3" t="n">
        <v>0.582</v>
      </c>
      <c r="AS35" s="3" t="n">
        <v>0.576</v>
      </c>
      <c r="AT35" s="3" t="n">
        <v>0.595</v>
      </c>
      <c r="AU35" s="3" t="n">
        <v>0.603</v>
      </c>
      <c r="AV35" s="3" t="n">
        <v>0.602</v>
      </c>
      <c r="AW35" s="3" t="n">
        <v>0.533</v>
      </c>
      <c r="AX35" s="3" t="n">
        <v>0.44</v>
      </c>
      <c r="AY35" s="3" t="n">
        <v>0.5580000000000001</v>
      </c>
      <c r="AZ35" s="3" t="n">
        <v>0.537</v>
      </c>
      <c r="BA35" s="3" t="n">
        <v>0.517</v>
      </c>
      <c r="BB35" s="3" t="n">
        <v>0.569</v>
      </c>
      <c r="BC35" s="3" t="n">
        <v>0.577</v>
      </c>
      <c r="BD35" s="3" t="n">
        <v>0.5580000000000001</v>
      </c>
      <c r="BE35" s="3" t="n">
        <v>0.57</v>
      </c>
      <c r="BF35" s="3" t="n">
        <v>0.597</v>
      </c>
      <c r="BG35" s="3" t="n">
        <v>0.588</v>
      </c>
      <c r="BH35" s="3" t="n">
        <v>0.556</v>
      </c>
      <c r="BI35" s="3" t="n">
        <v>0.537</v>
      </c>
      <c r="BJ35" s="3" t="n">
        <v>0.457</v>
      </c>
      <c r="BK35" s="3" t="n">
        <v>0.53</v>
      </c>
      <c r="BL35" s="3" t="n">
        <v>0.533</v>
      </c>
      <c r="BM35" s="3" t="n">
        <v>0.528</v>
      </c>
      <c r="BN35" s="3" t="n">
        <v>0.541</v>
      </c>
      <c r="BO35" s="3" t="n">
        <v>0.594</v>
      </c>
      <c r="BP35" s="3" t="n">
        <v>0.537</v>
      </c>
      <c r="BQ35" s="3" t="n">
        <v>0.555</v>
      </c>
      <c r="BR35" s="3" t="n">
        <v>0.548</v>
      </c>
      <c r="BS35" s="3" t="n">
        <v>0.55</v>
      </c>
      <c r="BT35" s="3" t="n">
        <v>0.576</v>
      </c>
      <c r="BU35" s="3" t="n">
        <v>0.515</v>
      </c>
      <c r="BV35" s="3" t="n">
        <v>0.449</v>
      </c>
      <c r="BW35" s="3" t="n">
        <v>0.551</v>
      </c>
      <c r="BX35" s="3" t="n">
        <v>0.552</v>
      </c>
      <c r="BY35" s="3" t="n">
        <v>0.541</v>
      </c>
      <c r="BZ35" s="3" t="n">
        <v>0.539</v>
      </c>
      <c r="CA35" s="3" t="n">
        <v>0.5610000000000001</v>
      </c>
      <c r="CB35" s="3" t="n">
        <v>0.529</v>
      </c>
      <c r="CC35" s="3" t="n">
        <v>0.528</v>
      </c>
      <c r="CD35" s="3" t="n">
        <v>0.537</v>
      </c>
      <c r="CE35" s="3" t="n">
        <v>0.535</v>
      </c>
      <c r="CF35" s="3" t="n">
        <v>0.541</v>
      </c>
      <c r="CG35" s="3" t="n">
        <v>0.517</v>
      </c>
      <c r="CH35" s="3" t="n">
        <v>0.509</v>
      </c>
      <c r="CI35" s="3" t="n">
        <v>0.454</v>
      </c>
      <c r="CJ35" s="3" t="n">
        <v>0.508</v>
      </c>
      <c r="CK35" s="3" t="n">
        <v>0.464</v>
      </c>
      <c r="CL35" s="3" t="n">
        <v>0.493</v>
      </c>
      <c r="CM35" s="3" t="n">
        <v>0.044</v>
      </c>
      <c r="CN35" s="3" t="n">
        <v>0.045</v>
      </c>
      <c r="CO35" s="3" t="n">
        <v>0.045</v>
      </c>
      <c r="CP35" s="3" t="n">
        <v>0.045</v>
      </c>
      <c r="CQ35" s="3" t="n">
        <v>0.045</v>
      </c>
      <c r="CR35" s="3" t="n">
        <v>0.044</v>
      </c>
      <c r="CS35" s="3" t="n">
        <v>0.044</v>
      </c>
    </row>
    <row r="36">
      <c r="A36" s="2" t="n">
        <v>0.2419212962962963</v>
      </c>
      <c r="B36" s="3" t="n">
        <v>0.425</v>
      </c>
      <c r="C36" s="3" t="n">
        <v>0.396</v>
      </c>
      <c r="D36" s="3" t="n">
        <v>0.439</v>
      </c>
      <c r="E36" s="3" t="n">
        <v>0.438</v>
      </c>
      <c r="F36" s="3" t="n">
        <v>0.465</v>
      </c>
      <c r="G36" s="3" t="n">
        <v>0.47</v>
      </c>
      <c r="H36" s="3" t="n">
        <v>0.482</v>
      </c>
      <c r="I36" s="3" t="n">
        <v>0.449</v>
      </c>
      <c r="J36" s="3" t="n">
        <v>0.509</v>
      </c>
      <c r="K36" s="3" t="n">
        <v>0.522</v>
      </c>
      <c r="L36" s="3" t="n">
        <v>0.517</v>
      </c>
      <c r="M36" s="3" t="n">
        <v>0.522</v>
      </c>
      <c r="N36" s="3" t="n">
        <v>0.407</v>
      </c>
      <c r="O36" s="3" t="n">
        <v>0.465</v>
      </c>
      <c r="P36" s="3" t="n">
        <v>0.489</v>
      </c>
      <c r="Q36" s="3" t="n">
        <v>0.487</v>
      </c>
      <c r="R36" s="3" t="n">
        <v>0.504</v>
      </c>
      <c r="S36" s="3" t="n">
        <v>0.524</v>
      </c>
      <c r="T36" s="3" t="n">
        <v>0.53</v>
      </c>
      <c r="U36" s="3" t="n">
        <v>0.534</v>
      </c>
      <c r="V36" s="3" t="n">
        <v>0.547</v>
      </c>
      <c r="W36" s="3" t="n">
        <v>0.554</v>
      </c>
      <c r="X36" s="3" t="n">
        <v>0.583</v>
      </c>
      <c r="Y36" s="3" t="n">
        <v>0.542</v>
      </c>
      <c r="Z36" s="3" t="n">
        <v>0.044</v>
      </c>
      <c r="AA36" s="3" t="n">
        <v>0.499</v>
      </c>
      <c r="AB36" s="3" t="n">
        <v>0.498</v>
      </c>
      <c r="AC36" s="3" t="n">
        <v>0.508</v>
      </c>
      <c r="AD36" s="3" t="n">
        <v>0.556</v>
      </c>
      <c r="AE36" s="3" t="n">
        <v>0.551</v>
      </c>
      <c r="AF36" s="3" t="n">
        <v>0.538</v>
      </c>
      <c r="AG36" s="3" t="n">
        <v>0.576</v>
      </c>
      <c r="AH36" s="3" t="n">
        <v>0.577</v>
      </c>
      <c r="AI36" s="3" t="n">
        <v>0.583</v>
      </c>
      <c r="AJ36" s="3" t="n">
        <v>0.589</v>
      </c>
      <c r="AK36" s="3" t="n">
        <v>0.529</v>
      </c>
      <c r="AL36" s="3" t="n">
        <v>0.444</v>
      </c>
      <c r="AM36" s="3" t="n">
        <v>0.525</v>
      </c>
      <c r="AN36" s="3" t="n">
        <v>0.512</v>
      </c>
      <c r="AO36" s="3" t="n">
        <v>0.519</v>
      </c>
      <c r="AP36" s="3" t="n">
        <v>0.545</v>
      </c>
      <c r="AQ36" s="3" t="n">
        <v>0.569</v>
      </c>
      <c r="AR36" s="3" t="n">
        <v>0.587</v>
      </c>
      <c r="AS36" s="3" t="n">
        <v>0.582</v>
      </c>
      <c r="AT36" s="3" t="n">
        <v>0.608</v>
      </c>
      <c r="AU36" s="3" t="n">
        <v>0.61</v>
      </c>
      <c r="AV36" s="3" t="n">
        <v>0.61</v>
      </c>
      <c r="AW36" s="3" t="n">
        <v>0.535</v>
      </c>
      <c r="AX36" s="3" t="n">
        <v>0.44</v>
      </c>
      <c r="AY36" s="3" t="n">
        <v>0.5639999999999999</v>
      </c>
      <c r="AZ36" s="3" t="n">
        <v>0.542</v>
      </c>
      <c r="BA36" s="3" t="n">
        <v>0.52</v>
      </c>
      <c r="BB36" s="3" t="n">
        <v>0.573</v>
      </c>
      <c r="BC36" s="3" t="n">
        <v>0.584</v>
      </c>
      <c r="BD36" s="3" t="n">
        <v>0.5659999999999999</v>
      </c>
      <c r="BE36" s="3" t="n">
        <v>0.574</v>
      </c>
      <c r="BF36" s="3" t="n">
        <v>0.598</v>
      </c>
      <c r="BG36" s="3" t="n">
        <v>0.593</v>
      </c>
      <c r="BH36" s="3" t="n">
        <v>0.5590000000000001</v>
      </c>
      <c r="BI36" s="3" t="n">
        <v>0.538</v>
      </c>
      <c r="BJ36" s="3" t="n">
        <v>0.463</v>
      </c>
      <c r="BK36" s="3" t="n">
        <v>0.535</v>
      </c>
      <c r="BL36" s="3" t="n">
        <v>0.535</v>
      </c>
      <c r="BM36" s="3" t="n">
        <v>0.53</v>
      </c>
      <c r="BN36" s="3" t="n">
        <v>0.548</v>
      </c>
      <c r="BO36" s="3" t="n">
        <v>0.6</v>
      </c>
      <c r="BP36" s="3" t="n">
        <v>0.54</v>
      </c>
      <c r="BQ36" s="3" t="n">
        <v>0.555</v>
      </c>
      <c r="BR36" s="3" t="n">
        <v>0.551</v>
      </c>
      <c r="BS36" s="3" t="n">
        <v>0.549</v>
      </c>
      <c r="BT36" s="3" t="n">
        <v>0.575</v>
      </c>
      <c r="BU36" s="3" t="n">
        <v>0.513</v>
      </c>
      <c r="BV36" s="3" t="n">
        <v>0.46</v>
      </c>
      <c r="BW36" s="3" t="n">
        <v>0.553</v>
      </c>
      <c r="BX36" s="3" t="n">
        <v>0.553</v>
      </c>
      <c r="BY36" s="3" t="n">
        <v>0.543</v>
      </c>
      <c r="BZ36" s="3" t="n">
        <v>0.541</v>
      </c>
      <c r="CA36" s="3" t="n">
        <v>0.5659999999999999</v>
      </c>
      <c r="CB36" s="3" t="n">
        <v>0.539</v>
      </c>
      <c r="CC36" s="3" t="n">
        <v>0.53</v>
      </c>
      <c r="CD36" s="3" t="n">
        <v>0.537</v>
      </c>
      <c r="CE36" s="3" t="n">
        <v>0.537</v>
      </c>
      <c r="CF36" s="3" t="n">
        <v>0.539</v>
      </c>
      <c r="CG36" s="3" t="n">
        <v>0.506</v>
      </c>
      <c r="CH36" s="3" t="n">
        <v>0.511</v>
      </c>
      <c r="CI36" s="3" t="n">
        <v>0.447</v>
      </c>
      <c r="CJ36" s="3" t="n">
        <v>0.508</v>
      </c>
      <c r="CK36" s="3" t="n">
        <v>0.464</v>
      </c>
      <c r="CL36" s="3" t="n">
        <v>0.492</v>
      </c>
      <c r="CM36" s="3" t="n">
        <v>0.044</v>
      </c>
      <c r="CN36" s="3" t="n">
        <v>0.045</v>
      </c>
      <c r="CO36" s="3" t="n">
        <v>0.045</v>
      </c>
      <c r="CP36" s="3" t="n">
        <v>0.045</v>
      </c>
      <c r="CQ36" s="3" t="n">
        <v>0.045</v>
      </c>
      <c r="CR36" s="3" t="n">
        <v>0.044</v>
      </c>
      <c r="CS36" s="3" t="n">
        <v>0.044</v>
      </c>
    </row>
    <row r="37">
      <c r="A37" s="2" t="n">
        <v>0.2488657407407407</v>
      </c>
      <c r="B37" s="3" t="n">
        <v>0.439</v>
      </c>
      <c r="C37" s="3" t="n">
        <v>0.397</v>
      </c>
      <c r="D37" s="3" t="n">
        <v>0.439</v>
      </c>
      <c r="E37" s="3" t="n">
        <v>0.436</v>
      </c>
      <c r="F37" s="3" t="n">
        <v>0.465</v>
      </c>
      <c r="G37" s="3" t="n">
        <v>0.469</v>
      </c>
      <c r="H37" s="3" t="n">
        <v>0.486</v>
      </c>
      <c r="I37" s="3" t="n">
        <v>0.451</v>
      </c>
      <c r="J37" s="3" t="n">
        <v>0.505</v>
      </c>
      <c r="K37" s="3" t="n">
        <v>0.525</v>
      </c>
      <c r="L37" s="3" t="n">
        <v>0.516</v>
      </c>
      <c r="M37" s="3" t="n">
        <v>0.522</v>
      </c>
      <c r="N37" s="3" t="n">
        <v>0.414</v>
      </c>
      <c r="O37" s="3" t="n">
        <v>0.468</v>
      </c>
      <c r="P37" s="3" t="n">
        <v>0.493</v>
      </c>
      <c r="Q37" s="3" t="n">
        <v>0.491</v>
      </c>
      <c r="R37" s="3" t="n">
        <v>0.507</v>
      </c>
      <c r="S37" s="3" t="n">
        <v>0.532</v>
      </c>
      <c r="T37" s="3" t="n">
        <v>0.536</v>
      </c>
      <c r="U37" s="3" t="n">
        <v>0.537</v>
      </c>
      <c r="V37" s="3" t="n">
        <v>0.552</v>
      </c>
      <c r="W37" s="3" t="n">
        <v>0.5590000000000001</v>
      </c>
      <c r="X37" s="3" t="n">
        <v>0.582</v>
      </c>
      <c r="Y37" s="3" t="n">
        <v>0.547</v>
      </c>
      <c r="Z37" s="3" t="n">
        <v>0.044</v>
      </c>
      <c r="AA37" s="3" t="n">
        <v>0.499</v>
      </c>
      <c r="AB37" s="3" t="n">
        <v>0.504</v>
      </c>
      <c r="AC37" s="3" t="n">
        <v>0.508</v>
      </c>
      <c r="AD37" s="3" t="n">
        <v>0.5600000000000001</v>
      </c>
      <c r="AE37" s="3" t="n">
        <v>0.555</v>
      </c>
      <c r="AF37" s="3" t="n">
        <v>0.543</v>
      </c>
      <c r="AG37" s="3" t="n">
        <v>0.58</v>
      </c>
      <c r="AH37" s="3" t="n">
        <v>0.581</v>
      </c>
      <c r="AI37" s="3" t="n">
        <v>0.591</v>
      </c>
      <c r="AJ37" s="3" t="n">
        <v>0.593</v>
      </c>
      <c r="AK37" s="3" t="n">
        <v>0.537</v>
      </c>
      <c r="AL37" s="3" t="n">
        <v>0.435</v>
      </c>
      <c r="AM37" s="3" t="n">
        <v>0.528</v>
      </c>
      <c r="AN37" s="3" t="n">
        <v>0.516</v>
      </c>
      <c r="AO37" s="3" t="n">
        <v>0.528</v>
      </c>
      <c r="AP37" s="3" t="n">
        <v>0.549</v>
      </c>
      <c r="AQ37" s="3" t="n">
        <v>0.574</v>
      </c>
      <c r="AR37" s="3" t="n">
        <v>0.591</v>
      </c>
      <c r="AS37" s="3" t="n">
        <v>0.588</v>
      </c>
      <c r="AT37" s="3" t="n">
        <v>0.612</v>
      </c>
      <c r="AU37" s="3" t="n">
        <v>0.617</v>
      </c>
      <c r="AV37" s="3" t="n">
        <v>0.617</v>
      </c>
      <c r="AW37" s="3" t="n">
        <v>0.536</v>
      </c>
      <c r="AX37" s="3" t="n">
        <v>0.46</v>
      </c>
      <c r="AY37" s="3" t="n">
        <v>0.5669999999999999</v>
      </c>
      <c r="AZ37" s="3" t="n">
        <v>0.548</v>
      </c>
      <c r="BA37" s="3" t="n">
        <v>0.524</v>
      </c>
      <c r="BB37" s="3" t="n">
        <v>0.574</v>
      </c>
      <c r="BC37" s="3" t="n">
        <v>0.584</v>
      </c>
      <c r="BD37" s="3" t="n">
        <v>0.5679999999999999</v>
      </c>
      <c r="BE37" s="3" t="n">
        <v>0.581</v>
      </c>
      <c r="BF37" s="3" t="n">
        <v>0.599</v>
      </c>
      <c r="BG37" s="3" t="n">
        <v>0.599</v>
      </c>
      <c r="BH37" s="3" t="n">
        <v>0.5679999999999999</v>
      </c>
      <c r="BI37" s="3" t="n">
        <v>0.539</v>
      </c>
      <c r="BJ37" s="3" t="n">
        <v>0.456</v>
      </c>
      <c r="BK37" s="3" t="n">
        <v>0.537</v>
      </c>
      <c r="BL37" s="3" t="n">
        <v>0.545</v>
      </c>
      <c r="BM37" s="3" t="n">
        <v>0.531</v>
      </c>
      <c r="BN37" s="3" t="n">
        <v>0.551</v>
      </c>
      <c r="BO37" s="3" t="n">
        <v>0.604</v>
      </c>
      <c r="BP37" s="3" t="n">
        <v>0.543</v>
      </c>
      <c r="BQ37" s="3" t="n">
        <v>0.5600000000000001</v>
      </c>
      <c r="BR37" s="3" t="n">
        <v>0.555</v>
      </c>
      <c r="BS37" s="3" t="n">
        <v>0.552</v>
      </c>
      <c r="BT37" s="3" t="n">
        <v>0.577</v>
      </c>
      <c r="BU37" s="3" t="n">
        <v>0.516</v>
      </c>
      <c r="BV37" s="3" t="n">
        <v>0.471</v>
      </c>
      <c r="BW37" s="3" t="n">
        <v>0.555</v>
      </c>
      <c r="BX37" s="3" t="n">
        <v>0.5590000000000001</v>
      </c>
      <c r="BY37" s="3" t="n">
        <v>0.545</v>
      </c>
      <c r="BZ37" s="3" t="n">
        <v>0.543</v>
      </c>
      <c r="CA37" s="3" t="n">
        <v>0.5669999999999999</v>
      </c>
      <c r="CB37" s="3" t="n">
        <v>0.539</v>
      </c>
      <c r="CC37" s="3" t="n">
        <v>0.535</v>
      </c>
      <c r="CD37" s="3" t="n">
        <v>0.544</v>
      </c>
      <c r="CE37" s="3" t="n">
        <v>0.54</v>
      </c>
      <c r="CF37" s="3" t="n">
        <v>0.541</v>
      </c>
      <c r="CG37" s="3" t="n">
        <v>0.503</v>
      </c>
      <c r="CH37" s="3" t="n">
        <v>0.51</v>
      </c>
      <c r="CI37" s="3" t="n">
        <v>0.447</v>
      </c>
      <c r="CJ37" s="3" t="n">
        <v>0.508</v>
      </c>
      <c r="CK37" s="3" t="n">
        <v>0.462</v>
      </c>
      <c r="CL37" s="3" t="n">
        <v>0.491</v>
      </c>
      <c r="CM37" s="3" t="n">
        <v>0.044</v>
      </c>
      <c r="CN37" s="3" t="n">
        <v>0.045</v>
      </c>
      <c r="CO37" s="3" t="n">
        <v>0.045</v>
      </c>
      <c r="CP37" s="3" t="n">
        <v>0.045</v>
      </c>
      <c r="CQ37" s="3" t="n">
        <v>0.045</v>
      </c>
      <c r="CR37" s="3" t="n">
        <v>0.044</v>
      </c>
      <c r="CS37" s="3" t="n">
        <v>0.044</v>
      </c>
    </row>
    <row r="38">
      <c r="A38" s="2" t="n">
        <v>0.2558101851851852</v>
      </c>
      <c r="B38" s="3" t="n">
        <v>0.429</v>
      </c>
      <c r="C38" s="3" t="n">
        <v>0.393</v>
      </c>
      <c r="D38" s="3" t="n">
        <v>0.44</v>
      </c>
      <c r="E38" s="3" t="n">
        <v>0.436</v>
      </c>
      <c r="F38" s="3" t="n">
        <v>0.466</v>
      </c>
      <c r="G38" s="3" t="n">
        <v>0.47</v>
      </c>
      <c r="H38" s="3" t="n">
        <v>0.481</v>
      </c>
      <c r="I38" s="3" t="n">
        <v>0.451</v>
      </c>
      <c r="J38" s="3" t="n">
        <v>0.512</v>
      </c>
      <c r="K38" s="3" t="n">
        <v>0.524</v>
      </c>
      <c r="L38" s="3" t="n">
        <v>0.519</v>
      </c>
      <c r="M38" s="3" t="n">
        <v>0.52</v>
      </c>
      <c r="N38" s="3" t="n">
        <v>0.409</v>
      </c>
      <c r="O38" s="3" t="n">
        <v>0.469</v>
      </c>
      <c r="P38" s="3" t="n">
        <v>0.496</v>
      </c>
      <c r="Q38" s="3" t="n">
        <v>0.489</v>
      </c>
      <c r="R38" s="3" t="n">
        <v>0.51</v>
      </c>
      <c r="S38" s="3" t="n">
        <v>0.531</v>
      </c>
      <c r="T38" s="3" t="n">
        <v>0.537</v>
      </c>
      <c r="U38" s="3" t="n">
        <v>0.542</v>
      </c>
      <c r="V38" s="3" t="n">
        <v>0.5590000000000001</v>
      </c>
      <c r="W38" s="3" t="n">
        <v>0.5639999999999999</v>
      </c>
      <c r="X38" s="3" t="n">
        <v>0.588</v>
      </c>
      <c r="Y38" s="3" t="n">
        <v>0.546</v>
      </c>
      <c r="Z38" s="3" t="n">
        <v>0.044</v>
      </c>
      <c r="AA38" s="3" t="n">
        <v>0.502</v>
      </c>
      <c r="AB38" s="3" t="n">
        <v>0.502</v>
      </c>
      <c r="AC38" s="3" t="n">
        <v>0.512</v>
      </c>
      <c r="AD38" s="3" t="n">
        <v>0.5669999999999999</v>
      </c>
      <c r="AE38" s="3" t="n">
        <v>0.5570000000000001</v>
      </c>
      <c r="AF38" s="3" t="n">
        <v>0.549</v>
      </c>
      <c r="AG38" s="3" t="n">
        <v>0.584</v>
      </c>
      <c r="AH38" s="3" t="n">
        <v>0.586</v>
      </c>
      <c r="AI38" s="3" t="n">
        <v>0.596</v>
      </c>
      <c r="AJ38" s="3" t="n">
        <v>0.598</v>
      </c>
      <c r="AK38" s="3" t="n">
        <v>0.541</v>
      </c>
      <c r="AL38" s="3" t="n">
        <v>0.437</v>
      </c>
      <c r="AM38" s="3" t="n">
        <v>0.533</v>
      </c>
      <c r="AN38" s="3" t="n">
        <v>0.519</v>
      </c>
      <c r="AO38" s="3" t="n">
        <v>0.53</v>
      </c>
      <c r="AP38" s="3" t="n">
        <v>0.55</v>
      </c>
      <c r="AQ38" s="3" t="n">
        <v>0.583</v>
      </c>
      <c r="AR38" s="3" t="n">
        <v>0.598</v>
      </c>
      <c r="AS38" s="3" t="n">
        <v>0.595</v>
      </c>
      <c r="AT38" s="3" t="n">
        <v>0.621</v>
      </c>
      <c r="AU38" s="3" t="n">
        <v>0.624</v>
      </c>
      <c r="AV38" s="3" t="n">
        <v>0.62</v>
      </c>
      <c r="AW38" s="3" t="n">
        <v>0.54</v>
      </c>
      <c r="AX38" s="3" t="n">
        <v>0.458</v>
      </c>
      <c r="AY38" s="3" t="n">
        <v>0.571</v>
      </c>
      <c r="AZ38" s="3" t="n">
        <v>0.552</v>
      </c>
      <c r="BA38" s="3" t="n">
        <v>0.528</v>
      </c>
      <c r="BB38" s="3" t="n">
        <v>0.583</v>
      </c>
      <c r="BC38" s="3" t="n">
        <v>0.587</v>
      </c>
      <c r="BD38" s="3" t="n">
        <v>0.573</v>
      </c>
      <c r="BE38" s="3" t="n">
        <v>0.586</v>
      </c>
      <c r="BF38" s="3" t="n">
        <v>0.601</v>
      </c>
      <c r="BG38" s="3" t="n">
        <v>0.6</v>
      </c>
      <c r="BH38" s="3" t="n">
        <v>0.5679999999999999</v>
      </c>
      <c r="BI38" s="3" t="n">
        <v>0.538</v>
      </c>
      <c r="BJ38" s="3" t="n">
        <v>0.461</v>
      </c>
      <c r="BK38" s="3" t="n">
        <v>0.538</v>
      </c>
      <c r="BL38" s="3" t="n">
        <v>0.545</v>
      </c>
      <c r="BM38" s="3" t="n">
        <v>0.535</v>
      </c>
      <c r="BN38" s="3" t="n">
        <v>0.552</v>
      </c>
      <c r="BO38" s="3" t="n">
        <v>0.601</v>
      </c>
      <c r="BP38" s="3" t="n">
        <v>0.548</v>
      </c>
      <c r="BQ38" s="3" t="n">
        <v>0.5669999999999999</v>
      </c>
      <c r="BR38" s="3" t="n">
        <v>0.5570000000000001</v>
      </c>
      <c r="BS38" s="3" t="n">
        <v>0.554</v>
      </c>
      <c r="BT38" s="3" t="n">
        <v>0.58</v>
      </c>
      <c r="BU38" s="3" t="n">
        <v>0.512</v>
      </c>
      <c r="BV38" s="3" t="n">
        <v>0.471</v>
      </c>
      <c r="BW38" s="3" t="n">
        <v>0.556</v>
      </c>
      <c r="BX38" s="3" t="n">
        <v>0.5610000000000001</v>
      </c>
      <c r="BY38" s="3" t="n">
        <v>0.546</v>
      </c>
      <c r="BZ38" s="3" t="n">
        <v>0.546</v>
      </c>
      <c r="CA38" s="3" t="n">
        <v>0.57</v>
      </c>
      <c r="CB38" s="3" t="n">
        <v>0.54</v>
      </c>
      <c r="CC38" s="3" t="n">
        <v>0.532</v>
      </c>
      <c r="CD38" s="3" t="n">
        <v>0.542</v>
      </c>
      <c r="CE38" s="3" t="n">
        <v>0.539</v>
      </c>
      <c r="CF38" s="3" t="n">
        <v>0.54</v>
      </c>
      <c r="CG38" s="3" t="n">
        <v>0.51</v>
      </c>
      <c r="CH38" s="3" t="n">
        <v>0.512</v>
      </c>
      <c r="CI38" s="3" t="n">
        <v>0.451</v>
      </c>
      <c r="CJ38" s="3" t="n">
        <v>0.507</v>
      </c>
      <c r="CK38" s="3" t="n">
        <v>0.466</v>
      </c>
      <c r="CL38" s="3" t="n">
        <v>0.492</v>
      </c>
      <c r="CM38" s="3" t="n">
        <v>0.044</v>
      </c>
      <c r="CN38" s="3" t="n">
        <v>0.045</v>
      </c>
      <c r="CO38" s="3" t="n">
        <v>0.045</v>
      </c>
      <c r="CP38" s="3" t="n">
        <v>0.045</v>
      </c>
      <c r="CQ38" s="3" t="n">
        <v>0.045</v>
      </c>
      <c r="CR38" s="3" t="n">
        <v>0.044</v>
      </c>
      <c r="CS38" s="3" t="n">
        <v>0.044</v>
      </c>
    </row>
    <row r="39">
      <c r="A39" s="2" t="n">
        <v>0.2627546296296296</v>
      </c>
      <c r="B39" s="3" t="n">
        <v>0.426</v>
      </c>
      <c r="C39" s="3" t="n">
        <v>0.4</v>
      </c>
      <c r="D39" s="3" t="n">
        <v>0.441</v>
      </c>
      <c r="E39" s="3" t="n">
        <v>0.44</v>
      </c>
      <c r="F39" s="3" t="n">
        <v>0.465</v>
      </c>
      <c r="G39" s="3" t="n">
        <v>0.473</v>
      </c>
      <c r="H39" s="3" t="n">
        <v>0.486</v>
      </c>
      <c r="I39" s="3" t="n">
        <v>0.451</v>
      </c>
      <c r="J39" s="3" t="n">
        <v>0.515</v>
      </c>
      <c r="K39" s="3" t="n">
        <v>0.526</v>
      </c>
      <c r="L39" s="3" t="n">
        <v>0.517</v>
      </c>
      <c r="M39" s="3" t="n">
        <v>0.521</v>
      </c>
      <c r="N39" s="3" t="n">
        <v>0.411</v>
      </c>
      <c r="O39" s="3" t="n">
        <v>0.468</v>
      </c>
      <c r="P39" s="3" t="n">
        <v>0.496</v>
      </c>
      <c r="Q39" s="3" t="n">
        <v>0.491</v>
      </c>
      <c r="R39" s="3" t="n">
        <v>0.516</v>
      </c>
      <c r="S39" s="3" t="n">
        <v>0.534</v>
      </c>
      <c r="T39" s="3" t="n">
        <v>0.542</v>
      </c>
      <c r="U39" s="3" t="n">
        <v>0.544</v>
      </c>
      <c r="V39" s="3" t="n">
        <v>0.5649999999999999</v>
      </c>
      <c r="W39" s="3" t="n">
        <v>0.571</v>
      </c>
      <c r="X39" s="3" t="n">
        <v>0.592</v>
      </c>
      <c r="Y39" s="3" t="n">
        <v>0.55</v>
      </c>
      <c r="Z39" s="3" t="n">
        <v>0.044</v>
      </c>
      <c r="AA39" s="3" t="n">
        <v>0.505</v>
      </c>
      <c r="AB39" s="3" t="n">
        <v>0.506</v>
      </c>
      <c r="AC39" s="3" t="n">
        <v>0.514</v>
      </c>
      <c r="AD39" s="3" t="n">
        <v>0.571</v>
      </c>
      <c r="AE39" s="3" t="n">
        <v>0.5629999999999999</v>
      </c>
      <c r="AF39" s="3" t="n">
        <v>0.554</v>
      </c>
      <c r="AG39" s="3" t="n">
        <v>0.587</v>
      </c>
      <c r="AH39" s="3" t="n">
        <v>0.591</v>
      </c>
      <c r="AI39" s="3" t="n">
        <v>0.602</v>
      </c>
      <c r="AJ39" s="3" t="n">
        <v>0.602</v>
      </c>
      <c r="AK39" s="3" t="n">
        <v>0.544</v>
      </c>
      <c r="AL39" s="3" t="n">
        <v>0.439</v>
      </c>
      <c r="AM39" s="3" t="n">
        <v>0.534</v>
      </c>
      <c r="AN39" s="3" t="n">
        <v>0.524</v>
      </c>
      <c r="AO39" s="3" t="n">
        <v>0.535</v>
      </c>
      <c r="AP39" s="3" t="n">
        <v>0.552</v>
      </c>
      <c r="AQ39" s="3" t="n">
        <v>0.592</v>
      </c>
      <c r="AR39" s="3" t="n">
        <v>0.604</v>
      </c>
      <c r="AS39" s="3" t="n">
        <v>0.601</v>
      </c>
      <c r="AT39" s="3" t="n">
        <v>0.62</v>
      </c>
      <c r="AU39" s="3" t="n">
        <v>0.629</v>
      </c>
      <c r="AV39" s="3" t="n">
        <v>0.627</v>
      </c>
      <c r="AW39" s="3" t="n">
        <v>0.543</v>
      </c>
      <c r="AX39" s="3" t="n">
        <v>0.457</v>
      </c>
      <c r="AY39" s="3" t="n">
        <v>0.571</v>
      </c>
      <c r="AZ39" s="3" t="n">
        <v>0.555</v>
      </c>
      <c r="BA39" s="3" t="n">
        <v>0.528</v>
      </c>
      <c r="BB39" s="3" t="n">
        <v>0.587</v>
      </c>
      <c r="BC39" s="3" t="n">
        <v>0.593</v>
      </c>
      <c r="BD39" s="3" t="n">
        <v>0.575</v>
      </c>
      <c r="BE39" s="3" t="n">
        <v>0.589</v>
      </c>
      <c r="BF39" s="3" t="n">
        <v>0.606</v>
      </c>
      <c r="BG39" s="3" t="n">
        <v>0.601</v>
      </c>
      <c r="BH39" s="3" t="n">
        <v>0.571</v>
      </c>
      <c r="BI39" s="3" t="n">
        <v>0.54</v>
      </c>
      <c r="BJ39" s="3" t="n">
        <v>0.461</v>
      </c>
      <c r="BK39" s="3" t="n">
        <v>0.541</v>
      </c>
      <c r="BL39" s="3" t="n">
        <v>0.549</v>
      </c>
      <c r="BM39" s="3" t="n">
        <v>0.535</v>
      </c>
      <c r="BN39" s="3" t="n">
        <v>0.554</v>
      </c>
      <c r="BO39" s="3" t="n">
        <v>0.607</v>
      </c>
      <c r="BP39" s="3" t="n">
        <v>0.551</v>
      </c>
      <c r="BQ39" s="3" t="n">
        <v>0.5669999999999999</v>
      </c>
      <c r="BR39" s="3" t="n">
        <v>0.5590000000000001</v>
      </c>
      <c r="BS39" s="3" t="n">
        <v>0.556</v>
      </c>
      <c r="BT39" s="3" t="n">
        <v>0.578</v>
      </c>
      <c r="BU39" s="3" t="n">
        <v>0.512</v>
      </c>
      <c r="BV39" s="3" t="n">
        <v>0.469</v>
      </c>
      <c r="BW39" s="3" t="n">
        <v>0.5580000000000001</v>
      </c>
      <c r="BX39" s="3" t="n">
        <v>0.5590000000000001</v>
      </c>
      <c r="BY39" s="3" t="n">
        <v>0.549</v>
      </c>
      <c r="BZ39" s="3" t="n">
        <v>0.554</v>
      </c>
      <c r="CA39" s="3" t="n">
        <v>0.573</v>
      </c>
      <c r="CB39" s="3" t="n">
        <v>0.542</v>
      </c>
      <c r="CC39" s="3" t="n">
        <v>0.539</v>
      </c>
      <c r="CD39" s="3" t="n">
        <v>0.547</v>
      </c>
      <c r="CE39" s="3" t="n">
        <v>0.543</v>
      </c>
      <c r="CF39" s="3" t="n">
        <v>0.549</v>
      </c>
      <c r="CG39" s="3" t="n">
        <v>0.512</v>
      </c>
      <c r="CH39" s="3" t="n">
        <v>0.512</v>
      </c>
      <c r="CI39" s="3" t="n">
        <v>0.445</v>
      </c>
      <c r="CJ39" s="3" t="n">
        <v>0.508</v>
      </c>
      <c r="CK39" s="3" t="n">
        <v>0.463</v>
      </c>
      <c r="CL39" s="3" t="n">
        <v>0.489</v>
      </c>
      <c r="CM39" s="3" t="n">
        <v>0.044</v>
      </c>
      <c r="CN39" s="3" t="n">
        <v>0.045</v>
      </c>
      <c r="CO39" s="3" t="n">
        <v>0.045</v>
      </c>
      <c r="CP39" s="3" t="n">
        <v>0.045</v>
      </c>
      <c r="CQ39" s="3" t="n">
        <v>0.045</v>
      </c>
      <c r="CR39" s="3" t="n">
        <v>0.044</v>
      </c>
      <c r="CS39" s="3" t="n">
        <v>0.044</v>
      </c>
    </row>
    <row r="40">
      <c r="A40" s="2" t="n">
        <v>0.2696990740740741</v>
      </c>
      <c r="B40" s="3" t="n">
        <v>0.44</v>
      </c>
      <c r="C40" s="3" t="n">
        <v>0.401</v>
      </c>
      <c r="D40" s="3" t="n">
        <v>0.442</v>
      </c>
      <c r="E40" s="3" t="n">
        <v>0.443</v>
      </c>
      <c r="F40" s="3" t="n">
        <v>0.46</v>
      </c>
      <c r="G40" s="3" t="n">
        <v>0.473</v>
      </c>
      <c r="H40" s="3" t="n">
        <v>0.485</v>
      </c>
      <c r="I40" s="3" t="n">
        <v>0.455</v>
      </c>
      <c r="J40" s="3" t="n">
        <v>0.515</v>
      </c>
      <c r="K40" s="3" t="n">
        <v>0.529</v>
      </c>
      <c r="L40" s="3" t="n">
        <v>0.52</v>
      </c>
      <c r="M40" s="3" t="n">
        <v>0.524</v>
      </c>
      <c r="N40" s="3" t="n">
        <v>0.421</v>
      </c>
      <c r="O40" s="3" t="n">
        <v>0.469</v>
      </c>
      <c r="P40" s="3" t="n">
        <v>0.495</v>
      </c>
      <c r="Q40" s="3" t="n">
        <v>0.495</v>
      </c>
      <c r="R40" s="3" t="n">
        <v>0.52</v>
      </c>
      <c r="S40" s="3" t="n">
        <v>0.535</v>
      </c>
      <c r="T40" s="3" t="n">
        <v>0.549</v>
      </c>
      <c r="U40" s="3" t="n">
        <v>0.55</v>
      </c>
      <c r="V40" s="3" t="n">
        <v>0.57</v>
      </c>
      <c r="W40" s="3" t="n">
        <v>0.577</v>
      </c>
      <c r="X40" s="3" t="n">
        <v>0.597</v>
      </c>
      <c r="Y40" s="3" t="n">
        <v>0.546</v>
      </c>
      <c r="Z40" s="3" t="n">
        <v>0.044</v>
      </c>
      <c r="AA40" s="3" t="n">
        <v>0.51</v>
      </c>
      <c r="AB40" s="3" t="n">
        <v>0.508</v>
      </c>
      <c r="AC40" s="3" t="n">
        <v>0.518</v>
      </c>
      <c r="AD40" s="3" t="n">
        <v>0.576</v>
      </c>
      <c r="AE40" s="3" t="n">
        <v>0.5679999999999999</v>
      </c>
      <c r="AF40" s="3" t="n">
        <v>0.5590000000000001</v>
      </c>
      <c r="AG40" s="3" t="n">
        <v>0.593</v>
      </c>
      <c r="AH40" s="3" t="n">
        <v>0.596</v>
      </c>
      <c r="AI40" s="3" t="n">
        <v>0.604</v>
      </c>
      <c r="AJ40" s="3" t="n">
        <v>0.605</v>
      </c>
      <c r="AK40" s="3" t="n">
        <v>0.546</v>
      </c>
      <c r="AL40" s="3" t="n">
        <v>0.456</v>
      </c>
      <c r="AM40" s="3" t="n">
        <v>0.539</v>
      </c>
      <c r="AN40" s="3" t="n">
        <v>0.526</v>
      </c>
      <c r="AO40" s="3" t="n">
        <v>0.538</v>
      </c>
      <c r="AP40" s="3" t="n">
        <v>0.5570000000000001</v>
      </c>
      <c r="AQ40" s="3" t="n">
        <v>0.601</v>
      </c>
      <c r="AR40" s="3" t="n">
        <v>0.609</v>
      </c>
      <c r="AS40" s="3" t="n">
        <v>0.608</v>
      </c>
      <c r="AT40" s="3" t="n">
        <v>0.616</v>
      </c>
      <c r="AU40" s="3" t="n">
        <v>0.634</v>
      </c>
      <c r="AV40" s="3" t="n">
        <v>0.628</v>
      </c>
      <c r="AW40" s="3" t="n">
        <v>0.546</v>
      </c>
      <c r="AX40" s="3" t="n">
        <v>0.455</v>
      </c>
      <c r="AY40" s="3" t="n">
        <v>0.57</v>
      </c>
      <c r="AZ40" s="3" t="n">
        <v>0.5620000000000001</v>
      </c>
      <c r="BA40" s="3" t="n">
        <v>0.528</v>
      </c>
      <c r="BB40" s="3" t="n">
        <v>0.588</v>
      </c>
      <c r="BC40" s="3" t="n">
        <v>0.599</v>
      </c>
      <c r="BD40" s="3" t="n">
        <v>0.581</v>
      </c>
      <c r="BE40" s="3" t="n">
        <v>0.591</v>
      </c>
      <c r="BF40" s="3" t="n">
        <v>0.609</v>
      </c>
      <c r="BG40" s="3" t="n">
        <v>0.607</v>
      </c>
      <c r="BH40" s="3" t="n">
        <v>0.576</v>
      </c>
      <c r="BI40" s="3" t="n">
        <v>0.543</v>
      </c>
      <c r="BJ40" s="3" t="n">
        <v>0.46</v>
      </c>
      <c r="BK40" s="3" t="n">
        <v>0.544</v>
      </c>
      <c r="BL40" s="3" t="n">
        <v>0.554</v>
      </c>
      <c r="BM40" s="3" t="n">
        <v>0.536</v>
      </c>
      <c r="BN40" s="3" t="n">
        <v>0.5580000000000001</v>
      </c>
      <c r="BO40" s="3" t="n">
        <v>0.605</v>
      </c>
      <c r="BP40" s="3" t="n">
        <v>0.554</v>
      </c>
      <c r="BQ40" s="3" t="n">
        <v>0.572</v>
      </c>
      <c r="BR40" s="3" t="n">
        <v>0.5629999999999999</v>
      </c>
      <c r="BS40" s="3" t="n">
        <v>0.5580000000000001</v>
      </c>
      <c r="BT40" s="3" t="n">
        <v>0.583</v>
      </c>
      <c r="BU40" s="3" t="n">
        <v>0.516</v>
      </c>
      <c r="BV40" s="3" t="n">
        <v>0.472</v>
      </c>
      <c r="BW40" s="3" t="n">
        <v>0.5590000000000001</v>
      </c>
      <c r="BX40" s="3" t="n">
        <v>0.5600000000000001</v>
      </c>
      <c r="BY40" s="3" t="n">
        <v>0.551</v>
      </c>
      <c r="BZ40" s="3" t="n">
        <v>0.5570000000000001</v>
      </c>
      <c r="CA40" s="3" t="n">
        <v>0.573</v>
      </c>
      <c r="CB40" s="3" t="n">
        <v>0.543</v>
      </c>
      <c r="CC40" s="3" t="n">
        <v>0.541</v>
      </c>
      <c r="CD40" s="3" t="n">
        <v>0.546</v>
      </c>
      <c r="CE40" s="3" t="n">
        <v>0.547</v>
      </c>
      <c r="CF40" s="3" t="n">
        <v>0.55</v>
      </c>
      <c r="CG40" s="3" t="n">
        <v>0.524</v>
      </c>
      <c r="CH40" s="3" t="n">
        <v>0.511</v>
      </c>
      <c r="CI40" s="3" t="n">
        <v>0.451</v>
      </c>
      <c r="CJ40" s="3" t="n">
        <v>0.508</v>
      </c>
      <c r="CK40" s="3" t="n">
        <v>0.464</v>
      </c>
      <c r="CL40" s="3" t="n">
        <v>0.488</v>
      </c>
      <c r="CM40" s="3" t="n">
        <v>0.044</v>
      </c>
      <c r="CN40" s="3" t="n">
        <v>0.045</v>
      </c>
      <c r="CO40" s="3" t="n">
        <v>0.045</v>
      </c>
      <c r="CP40" s="3" t="n">
        <v>0.045</v>
      </c>
      <c r="CQ40" s="3" t="n">
        <v>0.045</v>
      </c>
      <c r="CR40" s="3" t="n">
        <v>0.044</v>
      </c>
      <c r="CS40" s="3" t="n">
        <v>0.044</v>
      </c>
    </row>
    <row r="41">
      <c r="A41" s="2" t="n">
        <v>0.2766435185185185</v>
      </c>
      <c r="B41" s="3" t="n">
        <v>0.433</v>
      </c>
      <c r="C41" s="3" t="n">
        <v>0.397</v>
      </c>
      <c r="D41" s="3" t="n">
        <v>0.44</v>
      </c>
      <c r="E41" s="3" t="n">
        <v>0.444</v>
      </c>
      <c r="F41" s="3" t="n">
        <v>0.465</v>
      </c>
      <c r="G41" s="3" t="n">
        <v>0.472</v>
      </c>
      <c r="H41" s="3" t="n">
        <v>0.483</v>
      </c>
      <c r="I41" s="3" t="n">
        <v>0.459</v>
      </c>
      <c r="J41" s="3" t="n">
        <v>0.514</v>
      </c>
      <c r="K41" s="3" t="n">
        <v>0.528</v>
      </c>
      <c r="L41" s="3" t="n">
        <v>0.527</v>
      </c>
      <c r="M41" s="3" t="n">
        <v>0.527</v>
      </c>
      <c r="N41" s="3" t="n">
        <v>0.431</v>
      </c>
      <c r="O41" s="3" t="n">
        <v>0.47</v>
      </c>
      <c r="P41" s="3" t="n">
        <v>0.494</v>
      </c>
      <c r="Q41" s="3" t="n">
        <v>0.498</v>
      </c>
      <c r="R41" s="3" t="n">
        <v>0.523</v>
      </c>
      <c r="S41" s="3" t="n">
        <v>0.548</v>
      </c>
      <c r="T41" s="3" t="n">
        <v>0.551</v>
      </c>
      <c r="U41" s="3" t="n">
        <v>0.551</v>
      </c>
      <c r="V41" s="3" t="n">
        <v>0.575</v>
      </c>
      <c r="W41" s="3" t="n">
        <v>0.584</v>
      </c>
      <c r="X41" s="3" t="n">
        <v>0.598</v>
      </c>
      <c r="Y41" s="3" t="n">
        <v>0.547</v>
      </c>
      <c r="Z41" s="3" t="n">
        <v>0.044</v>
      </c>
      <c r="AA41" s="3" t="n">
        <v>0.51</v>
      </c>
      <c r="AB41" s="3" t="n">
        <v>0.521</v>
      </c>
      <c r="AC41" s="3" t="n">
        <v>0.518</v>
      </c>
      <c r="AD41" s="3" t="n">
        <v>0.582</v>
      </c>
      <c r="AE41" s="3" t="n">
        <v>0.573</v>
      </c>
      <c r="AF41" s="3" t="n">
        <v>0.5659999999999999</v>
      </c>
      <c r="AG41" s="3" t="n">
        <v>0.598</v>
      </c>
      <c r="AH41" s="3" t="n">
        <v>0.598</v>
      </c>
      <c r="AI41" s="3" t="n">
        <v>0.607</v>
      </c>
      <c r="AJ41" s="3" t="n">
        <v>0.61</v>
      </c>
      <c r="AK41" s="3" t="n">
        <v>0.548</v>
      </c>
      <c r="AL41" s="3" t="n">
        <v>0.454</v>
      </c>
      <c r="AM41" s="3" t="n">
        <v>0.54</v>
      </c>
      <c r="AN41" s="3" t="n">
        <v>0.529</v>
      </c>
      <c r="AO41" s="3" t="n">
        <v>0.542</v>
      </c>
      <c r="AP41" s="3" t="n">
        <v>0.5570000000000001</v>
      </c>
      <c r="AQ41" s="3" t="n">
        <v>0.604</v>
      </c>
      <c r="AR41" s="3" t="n">
        <v>0.617</v>
      </c>
      <c r="AS41" s="3" t="n">
        <v>0.616</v>
      </c>
      <c r="AT41" s="3" t="n">
        <v>0.637</v>
      </c>
      <c r="AU41" s="3" t="n">
        <v>0.639</v>
      </c>
      <c r="AV41" s="3" t="n">
        <v>0.635</v>
      </c>
      <c r="AW41" s="3" t="n">
        <v>0.549</v>
      </c>
      <c r="AX41" s="3" t="n">
        <v>0.458</v>
      </c>
      <c r="AY41" s="3" t="n">
        <v>0.572</v>
      </c>
      <c r="AZ41" s="3" t="n">
        <v>0.5669999999999999</v>
      </c>
      <c r="BA41" s="3" t="n">
        <v>0.527</v>
      </c>
      <c r="BB41" s="3" t="n">
        <v>0.589</v>
      </c>
      <c r="BC41" s="3" t="n">
        <v>0.603</v>
      </c>
      <c r="BD41" s="3" t="n">
        <v>0.585</v>
      </c>
      <c r="BE41" s="3" t="n">
        <v>0.595</v>
      </c>
      <c r="BF41" s="3" t="n">
        <v>0.61</v>
      </c>
      <c r="BG41" s="3" t="n">
        <v>0.611</v>
      </c>
      <c r="BH41" s="3" t="n">
        <v>0.578</v>
      </c>
      <c r="BI41" s="3" t="n">
        <v>0.543</v>
      </c>
      <c r="BJ41" s="3" t="n">
        <v>0.459</v>
      </c>
      <c r="BK41" s="3" t="n">
        <v>0.546</v>
      </c>
      <c r="BL41" s="3" t="n">
        <v>0.5610000000000001</v>
      </c>
      <c r="BM41" s="3" t="n">
        <v>0.54</v>
      </c>
      <c r="BN41" s="3" t="n">
        <v>0.5590000000000001</v>
      </c>
      <c r="BO41" s="3" t="n">
        <v>0.608</v>
      </c>
      <c r="BP41" s="3" t="n">
        <v>0.5590000000000001</v>
      </c>
      <c r="BQ41" s="3" t="n">
        <v>0.577</v>
      </c>
      <c r="BR41" s="3" t="n">
        <v>0.5639999999999999</v>
      </c>
      <c r="BS41" s="3" t="n">
        <v>0.5580000000000001</v>
      </c>
      <c r="BT41" s="3" t="n">
        <v>0.584</v>
      </c>
      <c r="BU41" s="3" t="n">
        <v>0.514</v>
      </c>
      <c r="BV41" s="3" t="n">
        <v>0.472</v>
      </c>
      <c r="BW41" s="3" t="n">
        <v>0.5570000000000001</v>
      </c>
      <c r="BX41" s="3" t="n">
        <v>0.5620000000000001</v>
      </c>
      <c r="BY41" s="3" t="n">
        <v>0.554</v>
      </c>
      <c r="BZ41" s="3" t="n">
        <v>0.5639999999999999</v>
      </c>
      <c r="CA41" s="3" t="n">
        <v>0.571</v>
      </c>
      <c r="CB41" s="3" t="n">
        <v>0.542</v>
      </c>
      <c r="CC41" s="3" t="n">
        <v>0.544</v>
      </c>
      <c r="CD41" s="3" t="n">
        <v>0.545</v>
      </c>
      <c r="CE41" s="3" t="n">
        <v>0.55</v>
      </c>
      <c r="CF41" s="3" t="n">
        <v>0.551</v>
      </c>
      <c r="CG41" s="3" t="n">
        <v>0.529</v>
      </c>
      <c r="CH41" s="3" t="n">
        <v>0.509</v>
      </c>
      <c r="CI41" s="3" t="n">
        <v>0.448</v>
      </c>
      <c r="CJ41" s="3" t="n">
        <v>0.505</v>
      </c>
      <c r="CK41" s="3" t="n">
        <v>0.464</v>
      </c>
      <c r="CL41" s="3" t="n">
        <v>0.49</v>
      </c>
      <c r="CM41" s="3" t="n">
        <v>0.044</v>
      </c>
      <c r="CN41" s="3" t="n">
        <v>0.045</v>
      </c>
      <c r="CO41" s="3" t="n">
        <v>0.045</v>
      </c>
      <c r="CP41" s="3" t="n">
        <v>0.045</v>
      </c>
      <c r="CQ41" s="3" t="n">
        <v>0.045</v>
      </c>
      <c r="CR41" s="3" t="n">
        <v>0.044</v>
      </c>
      <c r="CS41" s="3" t="n">
        <v>0.044</v>
      </c>
    </row>
    <row r="42">
      <c r="A42" s="2" t="n">
        <v>0.283587962962963</v>
      </c>
      <c r="B42" s="3" t="n">
        <v>0.438</v>
      </c>
      <c r="C42" s="3" t="n">
        <v>0.405</v>
      </c>
      <c r="D42" s="3" t="n">
        <v>0.442</v>
      </c>
      <c r="E42" s="3" t="n">
        <v>0.443</v>
      </c>
      <c r="F42" s="3" t="n">
        <v>0.468</v>
      </c>
      <c r="G42" s="3" t="n">
        <v>0.472</v>
      </c>
      <c r="H42" s="3" t="n">
        <v>0.487</v>
      </c>
      <c r="I42" s="3" t="n">
        <v>0.464</v>
      </c>
      <c r="J42" s="3" t="n">
        <v>0.505</v>
      </c>
      <c r="K42" s="3" t="n">
        <v>0.532</v>
      </c>
      <c r="L42" s="3" t="n">
        <v>0.525</v>
      </c>
      <c r="M42" s="3" t="n">
        <v>0.531</v>
      </c>
      <c r="N42" s="3" t="n">
        <v>0.429</v>
      </c>
      <c r="O42" s="3" t="n">
        <v>0.473</v>
      </c>
      <c r="P42" s="3" t="n">
        <v>0.497</v>
      </c>
      <c r="Q42" s="3" t="n">
        <v>0.501</v>
      </c>
      <c r="R42" s="3" t="n">
        <v>0.526</v>
      </c>
      <c r="S42" s="3" t="n">
        <v>0.55</v>
      </c>
      <c r="T42" s="3" t="n">
        <v>0.555</v>
      </c>
      <c r="U42" s="3" t="n">
        <v>0.554</v>
      </c>
      <c r="V42" s="3" t="n">
        <v>0.578</v>
      </c>
      <c r="W42" s="3" t="n">
        <v>0.587</v>
      </c>
      <c r="X42" s="3" t="n">
        <v>0.596</v>
      </c>
      <c r="Y42" s="3" t="n">
        <v>0.55</v>
      </c>
      <c r="Z42" s="3" t="n">
        <v>0.044</v>
      </c>
      <c r="AA42" s="3" t="n">
        <v>0.51</v>
      </c>
      <c r="AB42" s="3" t="n">
        <v>0.528</v>
      </c>
      <c r="AC42" s="3" t="n">
        <v>0.52</v>
      </c>
      <c r="AD42" s="3" t="n">
        <v>0.588</v>
      </c>
      <c r="AE42" s="3" t="n">
        <v>0.581</v>
      </c>
      <c r="AF42" s="3" t="n">
        <v>0.57</v>
      </c>
      <c r="AG42" s="3" t="n">
        <v>0.601</v>
      </c>
      <c r="AH42" s="3" t="n">
        <v>0.606</v>
      </c>
      <c r="AI42" s="3" t="n">
        <v>0.611</v>
      </c>
      <c r="AJ42" s="3" t="n">
        <v>0.614</v>
      </c>
      <c r="AK42" s="3" t="n">
        <v>0.551</v>
      </c>
      <c r="AL42" s="3" t="n">
        <v>0.457</v>
      </c>
      <c r="AM42" s="3" t="n">
        <v>0.541</v>
      </c>
      <c r="AN42" s="3" t="n">
        <v>0.533</v>
      </c>
      <c r="AO42" s="3" t="n">
        <v>0.547</v>
      </c>
      <c r="AP42" s="3" t="n">
        <v>0.5620000000000001</v>
      </c>
      <c r="AQ42" s="3" t="n">
        <v>0.61</v>
      </c>
      <c r="AR42" s="3" t="n">
        <v>0.622</v>
      </c>
      <c r="AS42" s="3" t="n">
        <v>0.619</v>
      </c>
      <c r="AT42" s="3" t="n">
        <v>0.639</v>
      </c>
      <c r="AU42" s="3" t="n">
        <v>0.647</v>
      </c>
      <c r="AV42" s="3" t="n">
        <v>0.64</v>
      </c>
      <c r="AW42" s="3" t="n">
        <v>0.55</v>
      </c>
      <c r="AX42" s="3" t="n">
        <v>0.459</v>
      </c>
      <c r="AY42" s="3" t="n">
        <v>0.578</v>
      </c>
      <c r="AZ42" s="3" t="n">
        <v>0.573</v>
      </c>
      <c r="BA42" s="3" t="n">
        <v>0.534</v>
      </c>
      <c r="BB42" s="3" t="n">
        <v>0.593</v>
      </c>
      <c r="BC42" s="3" t="n">
        <v>0.608</v>
      </c>
      <c r="BD42" s="3" t="n">
        <v>0.589</v>
      </c>
      <c r="BE42" s="3" t="n">
        <v>0.601</v>
      </c>
      <c r="BF42" s="3" t="n">
        <v>0.616</v>
      </c>
      <c r="BG42" s="3" t="n">
        <v>0.612</v>
      </c>
      <c r="BH42" s="3" t="n">
        <v>0.582</v>
      </c>
      <c r="BI42" s="3" t="n">
        <v>0.548</v>
      </c>
      <c r="BJ42" s="3" t="n">
        <v>0.459</v>
      </c>
      <c r="BK42" s="3" t="n">
        <v>0.548</v>
      </c>
      <c r="BL42" s="3" t="n">
        <v>0.5639999999999999</v>
      </c>
      <c r="BM42" s="3" t="n">
        <v>0.541</v>
      </c>
      <c r="BN42" s="3" t="n">
        <v>0.5620000000000001</v>
      </c>
      <c r="BO42" s="3" t="n">
        <v>0.611</v>
      </c>
      <c r="BP42" s="3" t="n">
        <v>0.5600000000000001</v>
      </c>
      <c r="BQ42" s="3" t="n">
        <v>0.578</v>
      </c>
      <c r="BR42" s="3" t="n">
        <v>0.569</v>
      </c>
      <c r="BS42" s="3" t="n">
        <v>0.5620000000000001</v>
      </c>
      <c r="BT42" s="3" t="n">
        <v>0.589</v>
      </c>
      <c r="BU42" s="3" t="n">
        <v>0.517</v>
      </c>
      <c r="BV42" s="3" t="n">
        <v>0.475</v>
      </c>
      <c r="BW42" s="3" t="n">
        <v>0.5620000000000001</v>
      </c>
      <c r="BX42" s="3" t="n">
        <v>0.5629999999999999</v>
      </c>
      <c r="BY42" s="3" t="n">
        <v>0.556</v>
      </c>
      <c r="BZ42" s="3" t="n">
        <v>0.5649999999999999</v>
      </c>
      <c r="CA42" s="3" t="n">
        <v>0.576</v>
      </c>
      <c r="CB42" s="3" t="n">
        <v>0.545</v>
      </c>
      <c r="CC42" s="3" t="n">
        <v>0.545</v>
      </c>
      <c r="CD42" s="3" t="n">
        <v>0.549</v>
      </c>
      <c r="CE42" s="3" t="n">
        <v>0.553</v>
      </c>
      <c r="CF42" s="3" t="n">
        <v>0.554</v>
      </c>
      <c r="CG42" s="3" t="n">
        <v>0.531</v>
      </c>
      <c r="CH42" s="3" t="n">
        <v>0.511</v>
      </c>
      <c r="CI42" s="3" t="n">
        <v>0.457</v>
      </c>
      <c r="CJ42" s="3" t="n">
        <v>0.502</v>
      </c>
      <c r="CK42" s="3" t="n">
        <v>0.467</v>
      </c>
      <c r="CL42" s="3" t="n">
        <v>0.493</v>
      </c>
      <c r="CM42" s="3" t="n">
        <v>0.044</v>
      </c>
      <c r="CN42" s="3" t="n">
        <v>0.045</v>
      </c>
      <c r="CO42" s="3" t="n">
        <v>0.045</v>
      </c>
      <c r="CP42" s="3" t="n">
        <v>0.045</v>
      </c>
      <c r="CQ42" s="3" t="n">
        <v>0.045</v>
      </c>
      <c r="CR42" s="3" t="n">
        <v>0.044</v>
      </c>
      <c r="CS42" s="3" t="n">
        <v>0.044</v>
      </c>
    </row>
    <row r="43">
      <c r="A43" s="2" t="n">
        <v>0.2905324074074074</v>
      </c>
      <c r="B43" s="3" t="n">
        <v>0.438</v>
      </c>
      <c r="C43" s="3" t="n">
        <v>0.402</v>
      </c>
      <c r="D43" s="3" t="n">
        <v>0.442</v>
      </c>
      <c r="E43" s="3" t="n">
        <v>0.442</v>
      </c>
      <c r="F43" s="3" t="n">
        <v>0.458</v>
      </c>
      <c r="G43" s="3" t="n">
        <v>0.475</v>
      </c>
      <c r="H43" s="3" t="n">
        <v>0.488</v>
      </c>
      <c r="I43" s="3" t="n">
        <v>0.467</v>
      </c>
      <c r="J43" s="3" t="n">
        <v>0.513</v>
      </c>
      <c r="K43" s="3" t="n">
        <v>0.53</v>
      </c>
      <c r="L43" s="3" t="n">
        <v>0.527</v>
      </c>
      <c r="M43" s="3" t="n">
        <v>0.53</v>
      </c>
      <c r="N43" s="3" t="n">
        <v>0.43</v>
      </c>
      <c r="O43" s="3" t="n">
        <v>0.473</v>
      </c>
      <c r="P43" s="3" t="n">
        <v>0.496</v>
      </c>
      <c r="Q43" s="3" t="n">
        <v>0.504</v>
      </c>
      <c r="R43" s="3" t="n">
        <v>0.526</v>
      </c>
      <c r="S43" s="3" t="n">
        <v>0.555</v>
      </c>
      <c r="T43" s="3" t="n">
        <v>0.5580000000000001</v>
      </c>
      <c r="U43" s="3" t="n">
        <v>0.553</v>
      </c>
      <c r="V43" s="3" t="n">
        <v>0.582</v>
      </c>
      <c r="W43" s="3" t="n">
        <v>0.59</v>
      </c>
      <c r="X43" s="3" t="n">
        <v>0.602</v>
      </c>
      <c r="Y43" s="3" t="n">
        <v>0.553</v>
      </c>
      <c r="Z43" s="3" t="n">
        <v>0.044</v>
      </c>
      <c r="AA43" s="3" t="n">
        <v>0.514</v>
      </c>
      <c r="AB43" s="3" t="n">
        <v>0.529</v>
      </c>
      <c r="AC43" s="3" t="n">
        <v>0.521</v>
      </c>
      <c r="AD43" s="3" t="n">
        <v>0.592</v>
      </c>
      <c r="AE43" s="3" t="n">
        <v>0.586</v>
      </c>
      <c r="AF43" s="3" t="n">
        <v>0.573</v>
      </c>
      <c r="AG43" s="3" t="n">
        <v>0.607</v>
      </c>
      <c r="AH43" s="3" t="n">
        <v>0.607</v>
      </c>
      <c r="AI43" s="3" t="n">
        <v>0.619</v>
      </c>
      <c r="AJ43" s="3" t="n">
        <v>0.617</v>
      </c>
      <c r="AK43" s="3" t="n">
        <v>0.55</v>
      </c>
      <c r="AL43" s="3" t="n">
        <v>0.456</v>
      </c>
      <c r="AM43" s="3" t="n">
        <v>0.545</v>
      </c>
      <c r="AN43" s="3" t="n">
        <v>0.534</v>
      </c>
      <c r="AO43" s="3" t="n">
        <v>0.55</v>
      </c>
      <c r="AP43" s="3" t="n">
        <v>0.5629999999999999</v>
      </c>
      <c r="AQ43" s="3" t="n">
        <v>0.613</v>
      </c>
      <c r="AR43" s="3" t="n">
        <v>0.625</v>
      </c>
      <c r="AS43" s="3" t="n">
        <v>0.627</v>
      </c>
      <c r="AT43" s="3" t="n">
        <v>0.64</v>
      </c>
      <c r="AU43" s="3" t="n">
        <v>0.649</v>
      </c>
      <c r="AV43" s="3" t="n">
        <v>0.639</v>
      </c>
      <c r="AW43" s="3" t="n">
        <v>0.552</v>
      </c>
      <c r="AX43" s="3" t="n">
        <v>0.458</v>
      </c>
      <c r="AY43" s="3" t="n">
        <v>0.579</v>
      </c>
      <c r="AZ43" s="3" t="n">
        <v>0.577</v>
      </c>
      <c r="BA43" s="3" t="n">
        <v>0.534</v>
      </c>
      <c r="BB43" s="3" t="n">
        <v>0.6</v>
      </c>
      <c r="BC43" s="3" t="n">
        <v>0.613</v>
      </c>
      <c r="BD43" s="3" t="n">
        <v>0.595</v>
      </c>
      <c r="BE43" s="3" t="n">
        <v>0.603</v>
      </c>
      <c r="BF43" s="3" t="n">
        <v>0.619</v>
      </c>
      <c r="BG43" s="3" t="n">
        <v>0.616</v>
      </c>
      <c r="BH43" s="3" t="n">
        <v>0.582</v>
      </c>
      <c r="BI43" s="3" t="n">
        <v>0.547</v>
      </c>
      <c r="BJ43" s="3" t="n">
        <v>0.457</v>
      </c>
      <c r="BK43" s="3" t="n">
        <v>0.549</v>
      </c>
      <c r="BL43" s="3" t="n">
        <v>0.5629999999999999</v>
      </c>
      <c r="BM43" s="3" t="n">
        <v>0.539</v>
      </c>
      <c r="BN43" s="3" t="n">
        <v>0.5639999999999999</v>
      </c>
      <c r="BO43" s="3" t="n">
        <v>0.612</v>
      </c>
      <c r="BP43" s="3" t="n">
        <v>0.5620000000000001</v>
      </c>
      <c r="BQ43" s="3" t="n">
        <v>0.582</v>
      </c>
      <c r="BR43" s="3" t="n">
        <v>0.5679999999999999</v>
      </c>
      <c r="BS43" s="3" t="n">
        <v>0.5629999999999999</v>
      </c>
      <c r="BT43" s="3" t="n">
        <v>0.592</v>
      </c>
      <c r="BU43" s="3" t="n">
        <v>0.52</v>
      </c>
      <c r="BV43" s="3" t="n">
        <v>0.477</v>
      </c>
      <c r="BW43" s="3" t="n">
        <v>0.5620000000000001</v>
      </c>
      <c r="BX43" s="3" t="n">
        <v>0.5659999999999999</v>
      </c>
      <c r="BY43" s="3" t="n">
        <v>0.5570000000000001</v>
      </c>
      <c r="BZ43" s="3" t="n">
        <v>0.5679999999999999</v>
      </c>
      <c r="CA43" s="3" t="n">
        <v>0.579</v>
      </c>
      <c r="CB43" s="3" t="n">
        <v>0.548</v>
      </c>
      <c r="CC43" s="3" t="n">
        <v>0.548</v>
      </c>
      <c r="CD43" s="3" t="n">
        <v>0.549</v>
      </c>
      <c r="CE43" s="3" t="n">
        <v>0.555</v>
      </c>
      <c r="CF43" s="3" t="n">
        <v>0.556</v>
      </c>
      <c r="CG43" s="3" t="n">
        <v>0.532</v>
      </c>
      <c r="CH43" s="3" t="n">
        <v>0.51</v>
      </c>
      <c r="CI43" s="3" t="n">
        <v>0.455</v>
      </c>
      <c r="CJ43" s="3" t="n">
        <v>0.503</v>
      </c>
      <c r="CK43" s="3" t="n">
        <v>0.466</v>
      </c>
      <c r="CL43" s="3" t="n">
        <v>0.494</v>
      </c>
      <c r="CM43" s="3" t="n">
        <v>0.044</v>
      </c>
      <c r="CN43" s="3" t="n">
        <v>0.045</v>
      </c>
      <c r="CO43" s="3" t="n">
        <v>0.045</v>
      </c>
      <c r="CP43" s="3" t="n">
        <v>0.045</v>
      </c>
      <c r="CQ43" s="3" t="n">
        <v>0.045</v>
      </c>
      <c r="CR43" s="3" t="n">
        <v>0.044</v>
      </c>
      <c r="CS43" s="3" t="n">
        <v>0.044</v>
      </c>
    </row>
    <row r="44">
      <c r="A44" s="2" t="n">
        <v>0.2974768518518519</v>
      </c>
      <c r="B44" s="3" t="n">
        <v>0.443</v>
      </c>
      <c r="C44" s="3" t="n">
        <v>0.399</v>
      </c>
      <c r="D44" s="3" t="n">
        <v>0.446</v>
      </c>
      <c r="E44" s="3" t="n">
        <v>0.446</v>
      </c>
      <c r="F44" s="3" t="n">
        <v>0.454</v>
      </c>
      <c r="G44" s="3" t="n">
        <v>0.477</v>
      </c>
      <c r="H44" s="3" t="n">
        <v>0.484</v>
      </c>
      <c r="I44" s="3" t="n">
        <v>0.468</v>
      </c>
      <c r="J44" s="3" t="n">
        <v>0.518</v>
      </c>
      <c r="K44" s="3" t="n">
        <v>0.532</v>
      </c>
      <c r="L44" s="3" t="n">
        <v>0.526</v>
      </c>
      <c r="M44" s="3" t="n">
        <v>0.533</v>
      </c>
      <c r="N44" s="3" t="n">
        <v>0.432</v>
      </c>
      <c r="O44" s="3" t="n">
        <v>0.473</v>
      </c>
      <c r="P44" s="3" t="n">
        <v>0.499</v>
      </c>
      <c r="Q44" s="3" t="n">
        <v>0.508</v>
      </c>
      <c r="R44" s="3" t="n">
        <v>0.53</v>
      </c>
      <c r="S44" s="3" t="n">
        <v>0.556</v>
      </c>
      <c r="T44" s="3" t="n">
        <v>0.5620000000000001</v>
      </c>
      <c r="U44" s="3" t="n">
        <v>0.555</v>
      </c>
      <c r="V44" s="3" t="n">
        <v>0.582</v>
      </c>
      <c r="W44" s="3" t="n">
        <v>0.596</v>
      </c>
      <c r="X44" s="3" t="n">
        <v>0.604</v>
      </c>
      <c r="Y44" s="3" t="n">
        <v>0.5570000000000001</v>
      </c>
      <c r="Z44" s="3" t="n">
        <v>0.044</v>
      </c>
      <c r="AA44" s="3" t="n">
        <v>0.513</v>
      </c>
      <c r="AB44" s="3" t="n">
        <v>0.528</v>
      </c>
      <c r="AC44" s="3" t="n">
        <v>0.523</v>
      </c>
      <c r="AD44" s="3" t="n">
        <v>0.597</v>
      </c>
      <c r="AE44" s="3" t="n">
        <v>0.59</v>
      </c>
      <c r="AF44" s="3" t="n">
        <v>0.578</v>
      </c>
      <c r="AG44" s="3" t="n">
        <v>0.61</v>
      </c>
      <c r="AH44" s="3" t="n">
        <v>0.613</v>
      </c>
      <c r="AI44" s="3" t="n">
        <v>0.623</v>
      </c>
      <c r="AJ44" s="3" t="n">
        <v>0.623</v>
      </c>
      <c r="AK44" s="3" t="n">
        <v>0.552</v>
      </c>
      <c r="AL44" s="3" t="n">
        <v>0.455</v>
      </c>
      <c r="AM44" s="3" t="n">
        <v>0.544</v>
      </c>
      <c r="AN44" s="3" t="n">
        <v>0.537</v>
      </c>
      <c r="AO44" s="3" t="n">
        <v>0.55</v>
      </c>
      <c r="AP44" s="3" t="n">
        <v>0.5659999999999999</v>
      </c>
      <c r="AQ44" s="3" t="n">
        <v>0.619</v>
      </c>
      <c r="AR44" s="3" t="n">
        <v>0.63</v>
      </c>
      <c r="AS44" s="3" t="n">
        <v>0.632</v>
      </c>
      <c r="AT44" s="3" t="n">
        <v>0.645</v>
      </c>
      <c r="AU44" s="3" t="n">
        <v>0.654</v>
      </c>
      <c r="AV44" s="3" t="n">
        <v>0.64</v>
      </c>
      <c r="AW44" s="3" t="n">
        <v>0.556</v>
      </c>
      <c r="AX44" s="3" t="n">
        <v>0.458</v>
      </c>
      <c r="AY44" s="3" t="n">
        <v>0.578</v>
      </c>
      <c r="AZ44" s="3" t="n">
        <v>0.578</v>
      </c>
      <c r="BA44" s="3" t="n">
        <v>0.538</v>
      </c>
      <c r="BB44" s="3" t="n">
        <v>0.605</v>
      </c>
      <c r="BC44" s="3" t="n">
        <v>0.615</v>
      </c>
      <c r="BD44" s="3" t="n">
        <v>0.599</v>
      </c>
      <c r="BE44" s="3" t="n">
        <v>0.607</v>
      </c>
      <c r="BF44" s="3" t="n">
        <v>0.621</v>
      </c>
      <c r="BG44" s="3" t="n">
        <v>0.619</v>
      </c>
      <c r="BH44" s="3" t="n">
        <v>0.583</v>
      </c>
      <c r="BI44" s="3" t="n">
        <v>0.551</v>
      </c>
      <c r="BJ44" s="3" t="n">
        <v>0.458</v>
      </c>
      <c r="BK44" s="3" t="n">
        <v>0.551</v>
      </c>
      <c r="BL44" s="3" t="n">
        <v>0.5649999999999999</v>
      </c>
      <c r="BM44" s="3" t="n">
        <v>0.539</v>
      </c>
      <c r="BN44" s="3" t="n">
        <v>0.5659999999999999</v>
      </c>
      <c r="BO44" s="3" t="n">
        <v>0.608</v>
      </c>
      <c r="BP44" s="3" t="n">
        <v>0.5659999999999999</v>
      </c>
      <c r="BQ44" s="3" t="n">
        <v>0.58</v>
      </c>
      <c r="BR44" s="3" t="n">
        <v>0.571</v>
      </c>
      <c r="BS44" s="3" t="n">
        <v>0.5669999999999999</v>
      </c>
      <c r="BT44" s="3" t="n">
        <v>0.591</v>
      </c>
      <c r="BU44" s="3" t="n">
        <v>0.523</v>
      </c>
      <c r="BV44" s="3" t="n">
        <v>0.475</v>
      </c>
      <c r="BW44" s="3" t="n">
        <v>0.5610000000000001</v>
      </c>
      <c r="BX44" s="3" t="n">
        <v>0.5629999999999999</v>
      </c>
      <c r="BY44" s="3" t="n">
        <v>0.5570000000000001</v>
      </c>
      <c r="BZ44" s="3" t="n">
        <v>0.5679999999999999</v>
      </c>
      <c r="CA44" s="3" t="n">
        <v>0.58</v>
      </c>
      <c r="CB44" s="3" t="n">
        <v>0.546</v>
      </c>
      <c r="CC44" s="3" t="n">
        <v>0.552</v>
      </c>
      <c r="CD44" s="3" t="n">
        <v>0.548</v>
      </c>
      <c r="CE44" s="3" t="n">
        <v>0.5590000000000001</v>
      </c>
      <c r="CF44" s="3" t="n">
        <v>0.5590000000000001</v>
      </c>
      <c r="CG44" s="3" t="n">
        <v>0.534</v>
      </c>
      <c r="CH44" s="3" t="n">
        <v>0.512</v>
      </c>
      <c r="CI44" s="3" t="n">
        <v>0.45</v>
      </c>
      <c r="CJ44" s="3" t="n">
        <v>0.503</v>
      </c>
      <c r="CK44" s="3" t="n">
        <v>0.464</v>
      </c>
      <c r="CL44" s="3" t="n">
        <v>0.502</v>
      </c>
      <c r="CM44" s="3" t="n">
        <v>0.044</v>
      </c>
      <c r="CN44" s="3" t="n">
        <v>0.045</v>
      </c>
      <c r="CO44" s="3" t="n">
        <v>0.045</v>
      </c>
      <c r="CP44" s="3" t="n">
        <v>0.045</v>
      </c>
      <c r="CQ44" s="3" t="n">
        <v>0.045</v>
      </c>
      <c r="CR44" s="3" t="n">
        <v>0.044</v>
      </c>
      <c r="CS44" s="3" t="n">
        <v>0.044</v>
      </c>
    </row>
    <row r="45">
      <c r="A45" s="2" t="n">
        <v>0.3044212962962963</v>
      </c>
      <c r="B45" s="3" t="n">
        <v>0.438</v>
      </c>
      <c r="C45" s="3" t="n">
        <v>0.401</v>
      </c>
      <c r="D45" s="3" t="n">
        <v>0.445</v>
      </c>
      <c r="E45" s="3" t="n">
        <v>0.445</v>
      </c>
      <c r="F45" s="3" t="n">
        <v>0.459</v>
      </c>
      <c r="G45" s="3" t="n">
        <v>0.478</v>
      </c>
      <c r="H45" s="3" t="n">
        <v>0.486</v>
      </c>
      <c r="I45" s="3" t="n">
        <v>0.465</v>
      </c>
      <c r="J45" s="3" t="n">
        <v>0.515</v>
      </c>
      <c r="K45" s="3" t="n">
        <v>0.53</v>
      </c>
      <c r="L45" s="3" t="n">
        <v>0.53</v>
      </c>
      <c r="M45" s="3" t="n">
        <v>0.529</v>
      </c>
      <c r="N45" s="3" t="n">
        <v>0.43</v>
      </c>
      <c r="O45" s="3" t="n">
        <v>0.476</v>
      </c>
      <c r="P45" s="3" t="n">
        <v>0.496</v>
      </c>
      <c r="Q45" s="3" t="n">
        <v>0.509</v>
      </c>
      <c r="R45" s="3" t="n">
        <v>0.529</v>
      </c>
      <c r="S45" s="3" t="n">
        <v>0.5570000000000001</v>
      </c>
      <c r="T45" s="3" t="n">
        <v>0.5629999999999999</v>
      </c>
      <c r="U45" s="3" t="n">
        <v>0.553</v>
      </c>
      <c r="V45" s="3" t="n">
        <v>0.584</v>
      </c>
      <c r="W45" s="3" t="n">
        <v>0.599</v>
      </c>
      <c r="X45" s="3" t="n">
        <v>0.603</v>
      </c>
      <c r="Y45" s="3" t="n">
        <v>0.5570000000000001</v>
      </c>
      <c r="Z45" s="3" t="n">
        <v>0.044</v>
      </c>
      <c r="AA45" s="3" t="n">
        <v>0.517</v>
      </c>
      <c r="AB45" s="3" t="n">
        <v>0.529</v>
      </c>
      <c r="AC45" s="3" t="n">
        <v>0.524</v>
      </c>
      <c r="AD45" s="3" t="n">
        <v>0.601</v>
      </c>
      <c r="AE45" s="3" t="n">
        <v>0.593</v>
      </c>
      <c r="AF45" s="3" t="n">
        <v>0.58</v>
      </c>
      <c r="AG45" s="3" t="n">
        <v>0.614</v>
      </c>
      <c r="AH45" s="3" t="n">
        <v>0.616</v>
      </c>
      <c r="AI45" s="3" t="n">
        <v>0.628</v>
      </c>
      <c r="AJ45" s="3" t="n">
        <v>0.626</v>
      </c>
      <c r="AK45" s="3" t="n">
        <v>0.551</v>
      </c>
      <c r="AL45" s="3" t="n">
        <v>0.461</v>
      </c>
      <c r="AM45" s="3" t="n">
        <v>0.547</v>
      </c>
      <c r="AN45" s="3" t="n">
        <v>0.545</v>
      </c>
      <c r="AO45" s="3" t="n">
        <v>0.554</v>
      </c>
      <c r="AP45" s="3" t="n">
        <v>0.5659999999999999</v>
      </c>
      <c r="AQ45" s="3" t="n">
        <v>0.622</v>
      </c>
      <c r="AR45" s="3" t="n">
        <v>0.632</v>
      </c>
      <c r="AS45" s="3" t="n">
        <v>0.634</v>
      </c>
      <c r="AT45" s="3" t="n">
        <v>0.649</v>
      </c>
      <c r="AU45" s="3" t="n">
        <v>0.657</v>
      </c>
      <c r="AV45" s="3" t="n">
        <v>0.645</v>
      </c>
      <c r="AW45" s="3" t="n">
        <v>0.556</v>
      </c>
      <c r="AX45" s="3" t="n">
        <v>0.458</v>
      </c>
      <c r="AY45" s="3" t="n">
        <v>0.579</v>
      </c>
      <c r="AZ45" s="3" t="n">
        <v>0.582</v>
      </c>
      <c r="BA45" s="3" t="n">
        <v>0.539</v>
      </c>
      <c r="BB45" s="3" t="n">
        <v>0.606</v>
      </c>
      <c r="BC45" s="3" t="n">
        <v>0.62</v>
      </c>
      <c r="BD45" s="3" t="n">
        <v>0.602</v>
      </c>
      <c r="BE45" s="3" t="n">
        <v>0.61</v>
      </c>
      <c r="BF45" s="3" t="n">
        <v>0.623</v>
      </c>
      <c r="BG45" s="3" t="n">
        <v>0.622</v>
      </c>
      <c r="BH45" s="3" t="n">
        <v>0.584</v>
      </c>
      <c r="BI45" s="3" t="n">
        <v>0.551</v>
      </c>
      <c r="BJ45" s="3" t="n">
        <v>0.454</v>
      </c>
      <c r="BK45" s="3" t="n">
        <v>0.554</v>
      </c>
      <c r="BL45" s="3" t="n">
        <v>0.569</v>
      </c>
      <c r="BM45" s="3" t="n">
        <v>0.541</v>
      </c>
      <c r="BN45" s="3" t="n">
        <v>0.569</v>
      </c>
      <c r="BO45" s="3" t="n">
        <v>0.61</v>
      </c>
      <c r="BP45" s="3" t="n">
        <v>0.57</v>
      </c>
      <c r="BQ45" s="3" t="n">
        <v>0.583</v>
      </c>
      <c r="BR45" s="3" t="n">
        <v>0.573</v>
      </c>
      <c r="BS45" s="3" t="n">
        <v>0.5669999999999999</v>
      </c>
      <c r="BT45" s="3" t="n">
        <v>0.596</v>
      </c>
      <c r="BU45" s="3" t="n">
        <v>0.522</v>
      </c>
      <c r="BV45" s="3" t="n">
        <v>0.476</v>
      </c>
      <c r="BW45" s="3" t="n">
        <v>0.5639999999999999</v>
      </c>
      <c r="BX45" s="3" t="n">
        <v>0.5639999999999999</v>
      </c>
      <c r="BY45" s="3" t="n">
        <v>0.5639999999999999</v>
      </c>
      <c r="BZ45" s="3" t="n">
        <v>0.57</v>
      </c>
      <c r="CA45" s="3" t="n">
        <v>0.581</v>
      </c>
      <c r="CB45" s="3" t="n">
        <v>0.549</v>
      </c>
      <c r="CC45" s="3" t="n">
        <v>0.556</v>
      </c>
      <c r="CD45" s="3" t="n">
        <v>0.549</v>
      </c>
      <c r="CE45" s="3" t="n">
        <v>0.5610000000000001</v>
      </c>
      <c r="CF45" s="3" t="n">
        <v>0.5600000000000001</v>
      </c>
      <c r="CG45" s="3" t="n">
        <v>0.535</v>
      </c>
      <c r="CH45" s="3" t="n">
        <v>0.51</v>
      </c>
      <c r="CI45" s="3" t="n">
        <v>0.445</v>
      </c>
      <c r="CJ45" s="3" t="n">
        <v>0.504</v>
      </c>
      <c r="CK45" s="3" t="n">
        <v>0.468</v>
      </c>
      <c r="CL45" s="3" t="n">
        <v>0.502</v>
      </c>
      <c r="CM45" s="3" t="n">
        <v>0.044</v>
      </c>
      <c r="CN45" s="3" t="n">
        <v>0.045</v>
      </c>
      <c r="CO45" s="3" t="n">
        <v>0.045</v>
      </c>
      <c r="CP45" s="3" t="n">
        <v>0.045</v>
      </c>
      <c r="CQ45" s="3" t="n">
        <v>0.045</v>
      </c>
      <c r="CR45" s="3" t="n">
        <v>0.044</v>
      </c>
      <c r="CS45" s="3" t="n">
        <v>0.044</v>
      </c>
    </row>
    <row r="46">
      <c r="A46" s="2" t="n">
        <v>0.3113657407407407</v>
      </c>
      <c r="B46" s="3" t="n">
        <v>0.446</v>
      </c>
      <c r="C46" s="3" t="n">
        <v>0.396</v>
      </c>
      <c r="D46" s="3" t="n">
        <v>0.443</v>
      </c>
      <c r="E46" s="3" t="n">
        <v>0.444</v>
      </c>
      <c r="F46" s="3" t="n">
        <v>0.459</v>
      </c>
      <c r="G46" s="3" t="n">
        <v>0.474</v>
      </c>
      <c r="H46" s="3" t="n">
        <v>0.485</v>
      </c>
      <c r="I46" s="3" t="n">
        <v>0.464</v>
      </c>
      <c r="J46" s="3" t="n">
        <v>0.516</v>
      </c>
      <c r="K46" s="3" t="n">
        <v>0.534</v>
      </c>
      <c r="L46" s="3" t="n">
        <v>0.531</v>
      </c>
      <c r="M46" s="3" t="n">
        <v>0.533</v>
      </c>
      <c r="N46" s="3" t="n">
        <v>0.43</v>
      </c>
      <c r="O46" s="3" t="n">
        <v>0.478</v>
      </c>
      <c r="P46" s="3" t="n">
        <v>0.497</v>
      </c>
      <c r="Q46" s="3" t="n">
        <v>0.514</v>
      </c>
      <c r="R46" s="3" t="n">
        <v>0.535</v>
      </c>
      <c r="S46" s="3" t="n">
        <v>0.5620000000000001</v>
      </c>
      <c r="T46" s="3" t="n">
        <v>0.5649999999999999</v>
      </c>
      <c r="U46" s="3" t="n">
        <v>0.556</v>
      </c>
      <c r="V46" s="3" t="n">
        <v>0.587</v>
      </c>
      <c r="W46" s="3" t="n">
        <v>0.602</v>
      </c>
      <c r="X46" s="3" t="n">
        <v>0.607</v>
      </c>
      <c r="Y46" s="3" t="n">
        <v>0.5600000000000001</v>
      </c>
      <c r="Z46" s="3" t="n">
        <v>0.044</v>
      </c>
      <c r="AA46" s="3" t="n">
        <v>0.521</v>
      </c>
      <c r="AB46" s="3" t="n">
        <v>0.536</v>
      </c>
      <c r="AC46" s="3" t="n">
        <v>0.531</v>
      </c>
      <c r="AD46" s="3" t="n">
        <v>0.603</v>
      </c>
      <c r="AE46" s="3" t="n">
        <v>0.599</v>
      </c>
      <c r="AF46" s="3" t="n">
        <v>0.585</v>
      </c>
      <c r="AG46" s="3" t="n">
        <v>0.617</v>
      </c>
      <c r="AH46" s="3" t="n">
        <v>0.623</v>
      </c>
      <c r="AI46" s="3" t="n">
        <v>0.63</v>
      </c>
      <c r="AJ46" s="3" t="n">
        <v>0.627</v>
      </c>
      <c r="AK46" s="3" t="n">
        <v>0.548</v>
      </c>
      <c r="AL46" s="3" t="n">
        <v>0.456</v>
      </c>
      <c r="AM46" s="3" t="n">
        <v>0.549</v>
      </c>
      <c r="AN46" s="3" t="n">
        <v>0.55</v>
      </c>
      <c r="AO46" s="3" t="n">
        <v>0.554</v>
      </c>
      <c r="AP46" s="3" t="n">
        <v>0.5679999999999999</v>
      </c>
      <c r="AQ46" s="3" t="n">
        <v>0.622</v>
      </c>
      <c r="AR46" s="3" t="n">
        <v>0.637</v>
      </c>
      <c r="AS46" s="3" t="n">
        <v>0.642</v>
      </c>
      <c r="AT46" s="3" t="n">
        <v>0.652</v>
      </c>
      <c r="AU46" s="3" t="n">
        <v>0.661</v>
      </c>
      <c r="AV46" s="3" t="n">
        <v>0.647</v>
      </c>
      <c r="AW46" s="3" t="n">
        <v>0.5580000000000001</v>
      </c>
      <c r="AX46" s="3" t="n">
        <v>0.454</v>
      </c>
      <c r="AY46" s="3" t="n">
        <v>0.579</v>
      </c>
      <c r="AZ46" s="3" t="n">
        <v>0.586</v>
      </c>
      <c r="BA46" s="3" t="n">
        <v>0.543</v>
      </c>
      <c r="BB46" s="3" t="n">
        <v>0.609</v>
      </c>
      <c r="BC46" s="3" t="n">
        <v>0.624</v>
      </c>
      <c r="BD46" s="3" t="n">
        <v>0.605</v>
      </c>
      <c r="BE46" s="3" t="n">
        <v>0.61</v>
      </c>
      <c r="BF46" s="3" t="n">
        <v>0.626</v>
      </c>
      <c r="BG46" s="3" t="n">
        <v>0.621</v>
      </c>
      <c r="BH46" s="3" t="n">
        <v>0.585</v>
      </c>
      <c r="BI46" s="3" t="n">
        <v>0.552</v>
      </c>
      <c r="BJ46" s="3" t="n">
        <v>0.457</v>
      </c>
      <c r="BK46" s="3" t="n">
        <v>0.551</v>
      </c>
      <c r="BL46" s="3" t="n">
        <v>0.577</v>
      </c>
      <c r="BM46" s="3" t="n">
        <v>0.542</v>
      </c>
      <c r="BN46" s="3" t="n">
        <v>0.57</v>
      </c>
      <c r="BO46" s="3" t="n">
        <v>0.613</v>
      </c>
      <c r="BP46" s="3" t="n">
        <v>0.57</v>
      </c>
      <c r="BQ46" s="3" t="n">
        <v>0.588</v>
      </c>
      <c r="BR46" s="3" t="n">
        <v>0.574</v>
      </c>
      <c r="BS46" s="3" t="n">
        <v>0.5669999999999999</v>
      </c>
      <c r="BT46" s="3" t="n">
        <v>0.592</v>
      </c>
      <c r="BU46" s="3" t="n">
        <v>0.531</v>
      </c>
      <c r="BV46" s="3" t="n">
        <v>0.479</v>
      </c>
      <c r="BW46" s="3" t="n">
        <v>0.5669999999999999</v>
      </c>
      <c r="BX46" s="3" t="n">
        <v>0.5659999999999999</v>
      </c>
      <c r="BY46" s="3" t="n">
        <v>0.5649999999999999</v>
      </c>
      <c r="BZ46" s="3" t="n">
        <v>0.575</v>
      </c>
      <c r="CA46" s="3" t="n">
        <v>0.578</v>
      </c>
      <c r="CB46" s="3" t="n">
        <v>0.551</v>
      </c>
      <c r="CC46" s="3" t="n">
        <v>0.555</v>
      </c>
      <c r="CD46" s="3" t="n">
        <v>0.549</v>
      </c>
      <c r="CE46" s="3" t="n">
        <v>0.5639999999999999</v>
      </c>
      <c r="CF46" s="3" t="n">
        <v>0.5629999999999999</v>
      </c>
      <c r="CG46" s="3" t="n">
        <v>0.536</v>
      </c>
      <c r="CH46" s="3" t="n">
        <v>0.509</v>
      </c>
      <c r="CI46" s="3" t="n">
        <v>0.445</v>
      </c>
      <c r="CJ46" s="3" t="n">
        <v>0.504</v>
      </c>
      <c r="CK46" s="3" t="n">
        <v>0.468</v>
      </c>
      <c r="CL46" s="3" t="n">
        <v>0.503</v>
      </c>
      <c r="CM46" s="3" t="n">
        <v>0.044</v>
      </c>
      <c r="CN46" s="3" t="n">
        <v>0.045</v>
      </c>
      <c r="CO46" s="3" t="n">
        <v>0.045</v>
      </c>
      <c r="CP46" s="3" t="n">
        <v>0.045</v>
      </c>
      <c r="CQ46" s="3" t="n">
        <v>0.045</v>
      </c>
      <c r="CR46" s="3" t="n">
        <v>0.044</v>
      </c>
      <c r="CS46" s="3" t="n">
        <v>0.044</v>
      </c>
    </row>
    <row r="47">
      <c r="A47" s="2" t="n">
        <v>0.3183101851851852</v>
      </c>
      <c r="B47" s="3" t="n">
        <v>0.451</v>
      </c>
      <c r="C47" s="3" t="n">
        <v>0.403</v>
      </c>
      <c r="D47" s="3" t="n">
        <v>0.446</v>
      </c>
      <c r="E47" s="3" t="n">
        <v>0.447</v>
      </c>
      <c r="F47" s="3" t="n">
        <v>0.463</v>
      </c>
      <c r="G47" s="3" t="n">
        <v>0.479</v>
      </c>
      <c r="H47" s="3" t="n">
        <v>0.486</v>
      </c>
      <c r="I47" s="3" t="n">
        <v>0.468</v>
      </c>
      <c r="J47" s="3" t="n">
        <v>0.522</v>
      </c>
      <c r="K47" s="3" t="n">
        <v>0.537</v>
      </c>
      <c r="L47" s="3" t="n">
        <v>0.532</v>
      </c>
      <c r="M47" s="3" t="n">
        <v>0.536</v>
      </c>
      <c r="N47" s="3" t="n">
        <v>0.434</v>
      </c>
      <c r="O47" s="3" t="n">
        <v>0.477</v>
      </c>
      <c r="P47" s="3" t="n">
        <v>0.504</v>
      </c>
      <c r="Q47" s="3" t="n">
        <v>0.516</v>
      </c>
      <c r="R47" s="3" t="n">
        <v>0.532</v>
      </c>
      <c r="S47" s="3" t="n">
        <v>0.5659999999999999</v>
      </c>
      <c r="T47" s="3" t="n">
        <v>0.571</v>
      </c>
      <c r="U47" s="3" t="n">
        <v>0.5610000000000001</v>
      </c>
      <c r="V47" s="3" t="n">
        <v>0.589</v>
      </c>
      <c r="W47" s="3" t="n">
        <v>0.605</v>
      </c>
      <c r="X47" s="3" t="n">
        <v>0.612</v>
      </c>
      <c r="Y47" s="3" t="n">
        <v>0.5590000000000001</v>
      </c>
      <c r="Z47" s="3" t="n">
        <v>0.044</v>
      </c>
      <c r="AA47" s="3" t="n">
        <v>0.524</v>
      </c>
      <c r="AB47" s="3" t="n">
        <v>0.539</v>
      </c>
      <c r="AC47" s="3" t="n">
        <v>0.536</v>
      </c>
      <c r="AD47" s="3" t="n">
        <v>0.604</v>
      </c>
      <c r="AE47" s="3" t="n">
        <v>0.602</v>
      </c>
      <c r="AF47" s="3" t="n">
        <v>0.59</v>
      </c>
      <c r="AG47" s="3" t="n">
        <v>0.623</v>
      </c>
      <c r="AH47" s="3" t="n">
        <v>0.627</v>
      </c>
      <c r="AI47" s="3" t="n">
        <v>0.637</v>
      </c>
      <c r="AJ47" s="3" t="n">
        <v>0.635</v>
      </c>
      <c r="AK47" s="3" t="n">
        <v>0.553</v>
      </c>
      <c r="AL47" s="3" t="n">
        <v>0.458</v>
      </c>
      <c r="AM47" s="3" t="n">
        <v>0.549</v>
      </c>
      <c r="AN47" s="3" t="n">
        <v>0.554</v>
      </c>
      <c r="AO47" s="3" t="n">
        <v>0.5580000000000001</v>
      </c>
      <c r="AP47" s="3" t="n">
        <v>0.573</v>
      </c>
      <c r="AQ47" s="3" t="n">
        <v>0.627</v>
      </c>
      <c r="AR47" s="3" t="n">
        <v>0.642</v>
      </c>
      <c r="AS47" s="3" t="n">
        <v>0.645</v>
      </c>
      <c r="AT47" s="3" t="n">
        <v>0.654</v>
      </c>
      <c r="AU47" s="3" t="n">
        <v>0.662</v>
      </c>
      <c r="AV47" s="3" t="n">
        <v>0.652</v>
      </c>
      <c r="AW47" s="3" t="n">
        <v>0.556</v>
      </c>
      <c r="AX47" s="3" t="n">
        <v>0.458</v>
      </c>
      <c r="AY47" s="3" t="n">
        <v>0.581</v>
      </c>
      <c r="AZ47" s="3" t="n">
        <v>0.591</v>
      </c>
      <c r="BA47" s="3" t="n">
        <v>0.54</v>
      </c>
      <c r="BB47" s="3" t="n">
        <v>0.608</v>
      </c>
      <c r="BC47" s="3" t="n">
        <v>0.627</v>
      </c>
      <c r="BD47" s="3" t="n">
        <v>0.61</v>
      </c>
      <c r="BE47" s="3" t="n">
        <v>0.614</v>
      </c>
      <c r="BF47" s="3" t="n">
        <v>0.63</v>
      </c>
      <c r="BG47" s="3" t="n">
        <v>0.622</v>
      </c>
      <c r="BH47" s="3" t="n">
        <v>0.59</v>
      </c>
      <c r="BI47" s="3" t="n">
        <v>0.554</v>
      </c>
      <c r="BJ47" s="3" t="n">
        <v>0.456</v>
      </c>
      <c r="BK47" s="3" t="n">
        <v>0.556</v>
      </c>
      <c r="BL47" s="3" t="n">
        <v>0.578</v>
      </c>
      <c r="BM47" s="3" t="n">
        <v>0.547</v>
      </c>
      <c r="BN47" s="3" t="n">
        <v>0.571</v>
      </c>
      <c r="BO47" s="3" t="n">
        <v>0.615</v>
      </c>
      <c r="BP47" s="3" t="n">
        <v>0.574</v>
      </c>
      <c r="BQ47" s="3" t="n">
        <v>0.589</v>
      </c>
      <c r="BR47" s="3" t="n">
        <v>0.58</v>
      </c>
      <c r="BS47" s="3" t="n">
        <v>0.5679999999999999</v>
      </c>
      <c r="BT47" s="3" t="n">
        <v>0.594</v>
      </c>
      <c r="BU47" s="3" t="n">
        <v>0.526</v>
      </c>
      <c r="BV47" s="3" t="n">
        <v>0.474</v>
      </c>
      <c r="BW47" s="3" t="n">
        <v>0.5669999999999999</v>
      </c>
      <c r="BX47" s="3" t="n">
        <v>0.5679999999999999</v>
      </c>
      <c r="BY47" s="3" t="n">
        <v>0.5659999999999999</v>
      </c>
      <c r="BZ47" s="3" t="n">
        <v>0.577</v>
      </c>
      <c r="CA47" s="3" t="n">
        <v>0.582</v>
      </c>
      <c r="CB47" s="3" t="n">
        <v>0.553</v>
      </c>
      <c r="CC47" s="3" t="n">
        <v>0.5570000000000001</v>
      </c>
      <c r="CD47" s="3" t="n">
        <v>0.546</v>
      </c>
      <c r="CE47" s="3" t="n">
        <v>0.5639999999999999</v>
      </c>
      <c r="CF47" s="3" t="n">
        <v>0.5629999999999999</v>
      </c>
      <c r="CG47" s="3" t="n">
        <v>0.539</v>
      </c>
      <c r="CH47" s="3" t="n">
        <v>0.511</v>
      </c>
      <c r="CI47" s="3" t="n">
        <v>0.44</v>
      </c>
      <c r="CJ47" s="3" t="n">
        <v>0.501</v>
      </c>
      <c r="CK47" s="3" t="n">
        <v>0.465</v>
      </c>
      <c r="CL47" s="3" t="n">
        <v>0.501</v>
      </c>
      <c r="CM47" s="3" t="n">
        <v>0.044</v>
      </c>
      <c r="CN47" s="3" t="n">
        <v>0.045</v>
      </c>
      <c r="CO47" s="3" t="n">
        <v>0.045</v>
      </c>
      <c r="CP47" s="3" t="n">
        <v>0.045</v>
      </c>
      <c r="CQ47" s="3" t="n">
        <v>0.045</v>
      </c>
      <c r="CR47" s="3" t="n">
        <v>0.044</v>
      </c>
      <c r="CS47" s="3" t="n">
        <v>0.044</v>
      </c>
    </row>
    <row r="48">
      <c r="A48" s="2" t="n">
        <v>0.3252546296296296</v>
      </c>
      <c r="B48" s="3" t="n">
        <v>0.444</v>
      </c>
      <c r="C48" s="3" t="n">
        <v>0.408</v>
      </c>
      <c r="D48" s="3" t="n">
        <v>0.447</v>
      </c>
      <c r="E48" s="3" t="n">
        <v>0.45</v>
      </c>
      <c r="F48" s="3" t="n">
        <v>0.463</v>
      </c>
      <c r="G48" s="3" t="n">
        <v>0.479</v>
      </c>
      <c r="H48" s="3" t="n">
        <v>0.485</v>
      </c>
      <c r="I48" s="3" t="n">
        <v>0.468</v>
      </c>
      <c r="J48" s="3" t="n">
        <v>0.52</v>
      </c>
      <c r="K48" s="3" t="n">
        <v>0.539</v>
      </c>
      <c r="L48" s="3" t="n">
        <v>0.534</v>
      </c>
      <c r="M48" s="3" t="n">
        <v>0.538</v>
      </c>
      <c r="N48" s="3" t="n">
        <v>0.433</v>
      </c>
      <c r="O48" s="3" t="n">
        <v>0.483</v>
      </c>
      <c r="P48" s="3" t="n">
        <v>0.502</v>
      </c>
      <c r="Q48" s="3" t="n">
        <v>0.518</v>
      </c>
      <c r="R48" s="3" t="n">
        <v>0.537</v>
      </c>
      <c r="S48" s="3" t="n">
        <v>0.5669999999999999</v>
      </c>
      <c r="T48" s="3" t="n">
        <v>0.57</v>
      </c>
      <c r="U48" s="3" t="n">
        <v>0.5600000000000001</v>
      </c>
      <c r="V48" s="3" t="n">
        <v>0.594</v>
      </c>
      <c r="W48" s="3" t="n">
        <v>0.606</v>
      </c>
      <c r="X48" s="3" t="n">
        <v>0.614</v>
      </c>
      <c r="Y48" s="3" t="n">
        <v>0.5629999999999999</v>
      </c>
      <c r="Z48" s="3" t="n">
        <v>0.044</v>
      </c>
      <c r="AA48" s="3" t="n">
        <v>0.526</v>
      </c>
      <c r="AB48" s="3" t="n">
        <v>0.541</v>
      </c>
      <c r="AC48" s="3" t="n">
        <v>0.536</v>
      </c>
      <c r="AD48" s="3" t="n">
        <v>0.607</v>
      </c>
      <c r="AE48" s="3" t="n">
        <v>0.606</v>
      </c>
      <c r="AF48" s="3" t="n">
        <v>0.592</v>
      </c>
      <c r="AG48" s="3" t="n">
        <v>0.625</v>
      </c>
      <c r="AH48" s="3" t="n">
        <v>0.63</v>
      </c>
      <c r="AI48" s="3" t="n">
        <v>0.642</v>
      </c>
      <c r="AJ48" s="3" t="n">
        <v>0.637</v>
      </c>
      <c r="AK48" s="3" t="n">
        <v>0.555</v>
      </c>
      <c r="AL48" s="3" t="n">
        <v>0.454</v>
      </c>
      <c r="AM48" s="3" t="n">
        <v>0.549</v>
      </c>
      <c r="AN48" s="3" t="n">
        <v>0.555</v>
      </c>
      <c r="AO48" s="3" t="n">
        <v>0.5600000000000001</v>
      </c>
      <c r="AP48" s="3" t="n">
        <v>0.574</v>
      </c>
      <c r="AQ48" s="3" t="n">
        <v>0.628</v>
      </c>
      <c r="AR48" s="3" t="n">
        <v>0.645</v>
      </c>
      <c r="AS48" s="3" t="n">
        <v>0.651</v>
      </c>
      <c r="AT48" s="3" t="n">
        <v>0.657</v>
      </c>
      <c r="AU48" s="3" t="n">
        <v>0.665</v>
      </c>
      <c r="AV48" s="3" t="n">
        <v>0.65</v>
      </c>
      <c r="AW48" s="3" t="n">
        <v>0.5590000000000001</v>
      </c>
      <c r="AX48" s="3" t="n">
        <v>0.46</v>
      </c>
      <c r="AY48" s="3" t="n">
        <v>0.584</v>
      </c>
      <c r="AZ48" s="3" t="n">
        <v>0.592</v>
      </c>
      <c r="BA48" s="3" t="n">
        <v>0.541</v>
      </c>
      <c r="BB48" s="3" t="n">
        <v>0.614</v>
      </c>
      <c r="BC48" s="3" t="n">
        <v>0.628</v>
      </c>
      <c r="BD48" s="3" t="n">
        <v>0.612</v>
      </c>
      <c r="BE48" s="3" t="n">
        <v>0.615</v>
      </c>
      <c r="BF48" s="3" t="n">
        <v>0.63</v>
      </c>
      <c r="BG48" s="3" t="n">
        <v>0.625</v>
      </c>
      <c r="BH48" s="3" t="n">
        <v>0.588</v>
      </c>
      <c r="BI48" s="3" t="n">
        <v>0.5570000000000001</v>
      </c>
      <c r="BJ48" s="3" t="n">
        <v>0.455</v>
      </c>
      <c r="BK48" s="3" t="n">
        <v>0.5570000000000001</v>
      </c>
      <c r="BL48" s="3" t="n">
        <v>0.583</v>
      </c>
      <c r="BM48" s="3" t="n">
        <v>0.546</v>
      </c>
      <c r="BN48" s="3" t="n">
        <v>0.571</v>
      </c>
      <c r="BO48" s="3" t="n">
        <v>0.619</v>
      </c>
      <c r="BP48" s="3" t="n">
        <v>0.576</v>
      </c>
      <c r="BQ48" s="3" t="n">
        <v>0.59</v>
      </c>
      <c r="BR48" s="3" t="n">
        <v>0.58</v>
      </c>
      <c r="BS48" s="3" t="n">
        <v>0.5679999999999999</v>
      </c>
      <c r="BT48" s="3" t="n">
        <v>0.597</v>
      </c>
      <c r="BU48" s="3" t="n">
        <v>0.53</v>
      </c>
      <c r="BV48" s="3" t="n">
        <v>0.476</v>
      </c>
      <c r="BW48" s="3" t="n">
        <v>0.569</v>
      </c>
      <c r="BX48" s="3" t="n">
        <v>0.5679999999999999</v>
      </c>
      <c r="BY48" s="3" t="n">
        <v>0.569</v>
      </c>
      <c r="BZ48" s="3" t="n">
        <v>0.576</v>
      </c>
      <c r="CA48" s="3" t="n">
        <v>0.581</v>
      </c>
      <c r="CB48" s="3" t="n">
        <v>0.554</v>
      </c>
      <c r="CC48" s="3" t="n">
        <v>0.556</v>
      </c>
      <c r="CD48" s="3" t="n">
        <v>0.545</v>
      </c>
      <c r="CE48" s="3" t="n">
        <v>0.5649999999999999</v>
      </c>
      <c r="CF48" s="3" t="n">
        <v>0.5649999999999999</v>
      </c>
      <c r="CG48" s="3" t="n">
        <v>0.539</v>
      </c>
      <c r="CH48" s="3" t="n">
        <v>0.512</v>
      </c>
      <c r="CI48" s="3" t="n">
        <v>0.45</v>
      </c>
      <c r="CJ48" s="3" t="n">
        <v>0.499</v>
      </c>
      <c r="CK48" s="3" t="n">
        <v>0.467</v>
      </c>
      <c r="CL48" s="3" t="n">
        <v>0.501</v>
      </c>
      <c r="CM48" s="3" t="n">
        <v>0.044</v>
      </c>
      <c r="CN48" s="3" t="n">
        <v>0.045</v>
      </c>
      <c r="CO48" s="3" t="n">
        <v>0.045</v>
      </c>
      <c r="CP48" s="3" t="n">
        <v>0.045</v>
      </c>
      <c r="CQ48" s="3" t="n">
        <v>0.045</v>
      </c>
      <c r="CR48" s="3" t="n">
        <v>0.044</v>
      </c>
      <c r="CS48" s="3" t="n">
        <v>0.044</v>
      </c>
    </row>
    <row r="49">
      <c r="A49" s="2" t="n">
        <v>0.3321990740740741</v>
      </c>
      <c r="B49" s="3" t="n">
        <v>0.454</v>
      </c>
      <c r="C49" s="3" t="n">
        <v>0.402</v>
      </c>
      <c r="D49" s="3" t="n">
        <v>0.449</v>
      </c>
      <c r="E49" s="3" t="n">
        <v>0.454</v>
      </c>
      <c r="F49" s="3" t="n">
        <v>0.464</v>
      </c>
      <c r="G49" s="3" t="n">
        <v>0.48</v>
      </c>
      <c r="H49" s="3" t="n">
        <v>0.489</v>
      </c>
      <c r="I49" s="3" t="n">
        <v>0.469</v>
      </c>
      <c r="J49" s="3" t="n">
        <v>0.518</v>
      </c>
      <c r="K49" s="3" t="n">
        <v>0.537</v>
      </c>
      <c r="L49" s="3" t="n">
        <v>0.533</v>
      </c>
      <c r="M49" s="3" t="n">
        <v>0.543</v>
      </c>
      <c r="N49" s="3" t="n">
        <v>0.434</v>
      </c>
      <c r="O49" s="3" t="n">
        <v>0.484</v>
      </c>
      <c r="P49" s="3" t="n">
        <v>0.505</v>
      </c>
      <c r="Q49" s="3" t="n">
        <v>0.517</v>
      </c>
      <c r="R49" s="3" t="n">
        <v>0.537</v>
      </c>
      <c r="S49" s="3" t="n">
        <v>0.57</v>
      </c>
      <c r="T49" s="3" t="n">
        <v>0.571</v>
      </c>
      <c r="U49" s="3" t="n">
        <v>0.5590000000000001</v>
      </c>
      <c r="V49" s="3" t="n">
        <v>0.593</v>
      </c>
      <c r="W49" s="3" t="n">
        <v>0.61</v>
      </c>
      <c r="X49" s="3" t="n">
        <v>0.615</v>
      </c>
      <c r="Y49" s="3" t="n">
        <v>0.5639999999999999</v>
      </c>
      <c r="Z49" s="3" t="n">
        <v>0.044</v>
      </c>
      <c r="AA49" s="3" t="n">
        <v>0.528</v>
      </c>
      <c r="AB49" s="3" t="n">
        <v>0.543</v>
      </c>
      <c r="AC49" s="3" t="n">
        <v>0.533</v>
      </c>
      <c r="AD49" s="3" t="n">
        <v>0.609</v>
      </c>
      <c r="AE49" s="3" t="n">
        <v>0.61</v>
      </c>
      <c r="AF49" s="3" t="n">
        <v>0.596</v>
      </c>
      <c r="AG49" s="3" t="n">
        <v>0.628</v>
      </c>
      <c r="AH49" s="3" t="n">
        <v>0.631</v>
      </c>
      <c r="AI49" s="3" t="n">
        <v>0.646</v>
      </c>
      <c r="AJ49" s="3" t="n">
        <v>0.639</v>
      </c>
      <c r="AK49" s="3" t="n">
        <v>0.555</v>
      </c>
      <c r="AL49" s="3" t="n">
        <v>0.457</v>
      </c>
      <c r="AM49" s="3" t="n">
        <v>0.547</v>
      </c>
      <c r="AN49" s="3" t="n">
        <v>0.5600000000000001</v>
      </c>
      <c r="AO49" s="3" t="n">
        <v>0.5600000000000001</v>
      </c>
      <c r="AP49" s="3" t="n">
        <v>0.577</v>
      </c>
      <c r="AQ49" s="3" t="n">
        <v>0.633</v>
      </c>
      <c r="AR49" s="3" t="n">
        <v>0.647</v>
      </c>
      <c r="AS49" s="3" t="n">
        <v>0.655</v>
      </c>
      <c r="AT49" s="3" t="n">
        <v>0.662</v>
      </c>
      <c r="AU49" s="3" t="n">
        <v>0.667</v>
      </c>
      <c r="AV49" s="3" t="n">
        <v>0.653</v>
      </c>
      <c r="AW49" s="3" t="n">
        <v>0.5600000000000001</v>
      </c>
      <c r="AX49" s="3" t="n">
        <v>0.457</v>
      </c>
      <c r="AY49" s="3" t="n">
        <v>0.587</v>
      </c>
      <c r="AZ49" s="3" t="n">
        <v>0.595</v>
      </c>
      <c r="BA49" s="3" t="n">
        <v>0.543</v>
      </c>
      <c r="BB49" s="3" t="n">
        <v>0.61</v>
      </c>
      <c r="BC49" s="3" t="n">
        <v>0.626</v>
      </c>
      <c r="BD49" s="3" t="n">
        <v>0.618</v>
      </c>
      <c r="BE49" s="3" t="n">
        <v>0.617</v>
      </c>
      <c r="BF49" s="3" t="n">
        <v>0.635</v>
      </c>
      <c r="BG49" s="3" t="n">
        <v>0.624</v>
      </c>
      <c r="BH49" s="3" t="n">
        <v>0.589</v>
      </c>
      <c r="BI49" s="3" t="n">
        <v>0.5590000000000001</v>
      </c>
      <c r="BJ49" s="3" t="n">
        <v>0.453</v>
      </c>
      <c r="BK49" s="3" t="n">
        <v>0.5600000000000001</v>
      </c>
      <c r="BL49" s="3" t="n">
        <v>0.585</v>
      </c>
      <c r="BM49" s="3" t="n">
        <v>0.548</v>
      </c>
      <c r="BN49" s="3" t="n">
        <v>0.57</v>
      </c>
      <c r="BO49" s="3" t="n">
        <v>0.62</v>
      </c>
      <c r="BP49" s="3" t="n">
        <v>0.583</v>
      </c>
      <c r="BQ49" s="3" t="n">
        <v>0.59</v>
      </c>
      <c r="BR49" s="3" t="n">
        <v>0.581</v>
      </c>
      <c r="BS49" s="3" t="n">
        <v>0.57</v>
      </c>
      <c r="BT49" s="3" t="n">
        <v>0.597</v>
      </c>
      <c r="BU49" s="3" t="n">
        <v>0.532</v>
      </c>
      <c r="BV49" s="3" t="n">
        <v>0.477</v>
      </c>
      <c r="BW49" s="3" t="n">
        <v>0.571</v>
      </c>
      <c r="BX49" s="3" t="n">
        <v>0.569</v>
      </c>
      <c r="BY49" s="3" t="n">
        <v>0.571</v>
      </c>
      <c r="BZ49" s="3" t="n">
        <v>0.577</v>
      </c>
      <c r="CA49" s="3" t="n">
        <v>0.582</v>
      </c>
      <c r="CB49" s="3" t="n">
        <v>0.554</v>
      </c>
      <c r="CC49" s="3" t="n">
        <v>0.5590000000000001</v>
      </c>
      <c r="CD49" s="3" t="n">
        <v>0.548</v>
      </c>
      <c r="CE49" s="3" t="n">
        <v>0.5649999999999999</v>
      </c>
      <c r="CF49" s="3" t="n">
        <v>0.5659999999999999</v>
      </c>
      <c r="CG49" s="3" t="n">
        <v>0.544</v>
      </c>
      <c r="CH49" s="3" t="n">
        <v>0.513</v>
      </c>
      <c r="CI49" s="3" t="n">
        <v>0.452</v>
      </c>
      <c r="CJ49" s="3" t="n">
        <v>0.498</v>
      </c>
      <c r="CK49" s="3" t="n">
        <v>0.468</v>
      </c>
      <c r="CL49" s="3" t="n">
        <v>0.499</v>
      </c>
      <c r="CM49" s="3" t="n">
        <v>0.044</v>
      </c>
      <c r="CN49" s="3" t="n">
        <v>0.045</v>
      </c>
      <c r="CO49" s="3" t="n">
        <v>0.045</v>
      </c>
      <c r="CP49" s="3" t="n">
        <v>0.045</v>
      </c>
      <c r="CQ49" s="3" t="n">
        <v>0.045</v>
      </c>
      <c r="CR49" s="3" t="n">
        <v>0.044</v>
      </c>
      <c r="CS49" s="3" t="n">
        <v>0.044</v>
      </c>
    </row>
    <row r="50">
      <c r="A50" s="2" t="n">
        <v>0.3391435185185185</v>
      </c>
      <c r="B50" s="3" t="n">
        <v>0.451</v>
      </c>
      <c r="C50" s="3" t="n">
        <v>0.406</v>
      </c>
      <c r="D50" s="3" t="n">
        <v>0.449</v>
      </c>
      <c r="E50" s="3" t="n">
        <v>0.455</v>
      </c>
      <c r="F50" s="3" t="n">
        <v>0.465</v>
      </c>
      <c r="G50" s="3" t="n">
        <v>0.478</v>
      </c>
      <c r="H50" s="3" t="n">
        <v>0.487</v>
      </c>
      <c r="I50" s="3" t="n">
        <v>0.47</v>
      </c>
      <c r="J50" s="3" t="n">
        <v>0.519</v>
      </c>
      <c r="K50" s="3" t="n">
        <v>0.537</v>
      </c>
      <c r="L50" s="3" t="n">
        <v>0.533</v>
      </c>
      <c r="M50" s="3" t="n">
        <v>0.546</v>
      </c>
      <c r="N50" s="3" t="n">
        <v>0.434</v>
      </c>
      <c r="O50" s="3" t="n">
        <v>0.487</v>
      </c>
      <c r="P50" s="3" t="n">
        <v>0.506</v>
      </c>
      <c r="Q50" s="3" t="n">
        <v>0.517</v>
      </c>
      <c r="R50" s="3" t="n">
        <v>0.54</v>
      </c>
      <c r="S50" s="3" t="n">
        <v>0.572</v>
      </c>
      <c r="T50" s="3" t="n">
        <v>0.573</v>
      </c>
      <c r="U50" s="3" t="n">
        <v>0.5610000000000001</v>
      </c>
      <c r="V50" s="3" t="n">
        <v>0.593</v>
      </c>
      <c r="W50" s="3" t="n">
        <v>0.612</v>
      </c>
      <c r="X50" s="3" t="n">
        <v>0.616</v>
      </c>
      <c r="Y50" s="3" t="n">
        <v>0.5649999999999999</v>
      </c>
      <c r="Z50" s="3" t="n">
        <v>0.044</v>
      </c>
      <c r="AA50" s="3" t="n">
        <v>0.528</v>
      </c>
      <c r="AB50" s="3" t="n">
        <v>0.545</v>
      </c>
      <c r="AC50" s="3" t="n">
        <v>0.542</v>
      </c>
      <c r="AD50" s="3" t="n">
        <v>0.613</v>
      </c>
      <c r="AE50" s="3" t="n">
        <v>0.614</v>
      </c>
      <c r="AF50" s="3" t="n">
        <v>0.597</v>
      </c>
      <c r="AG50" s="3" t="n">
        <v>0.63</v>
      </c>
      <c r="AH50" s="3" t="n">
        <v>0.637</v>
      </c>
      <c r="AI50" s="3" t="n">
        <v>0.651</v>
      </c>
      <c r="AJ50" s="3" t="n">
        <v>0.642</v>
      </c>
      <c r="AK50" s="3" t="n">
        <v>0.5649999999999999</v>
      </c>
      <c r="AL50" s="3" t="n">
        <v>0.459</v>
      </c>
      <c r="AM50" s="3" t="n">
        <v>0.553</v>
      </c>
      <c r="AN50" s="3" t="n">
        <v>0.5620000000000001</v>
      </c>
      <c r="AO50" s="3" t="n">
        <v>0.5639999999999999</v>
      </c>
      <c r="AP50" s="3" t="n">
        <v>0.577</v>
      </c>
      <c r="AQ50" s="3" t="n">
        <v>0.632</v>
      </c>
      <c r="AR50" s="3" t="n">
        <v>0.652</v>
      </c>
      <c r="AS50" s="3" t="n">
        <v>0.656</v>
      </c>
      <c r="AT50" s="3" t="n">
        <v>0.665</v>
      </c>
      <c r="AU50" s="3" t="n">
        <v>0.67</v>
      </c>
      <c r="AV50" s="3" t="n">
        <v>0.655</v>
      </c>
      <c r="AW50" s="3" t="n">
        <v>0.5679999999999999</v>
      </c>
      <c r="AX50" s="3" t="n">
        <v>0.461</v>
      </c>
      <c r="AY50" s="3" t="n">
        <v>0.589</v>
      </c>
      <c r="AZ50" s="3" t="n">
        <v>0.594</v>
      </c>
      <c r="BA50" s="3" t="n">
        <v>0.548</v>
      </c>
      <c r="BB50" s="3" t="n">
        <v>0.608</v>
      </c>
      <c r="BC50" s="3" t="n">
        <v>0.63</v>
      </c>
      <c r="BD50" s="3" t="n">
        <v>0.62</v>
      </c>
      <c r="BE50" s="3" t="n">
        <v>0.616</v>
      </c>
      <c r="BF50" s="3" t="n">
        <v>0.636</v>
      </c>
      <c r="BG50" s="3" t="n">
        <v>0.623</v>
      </c>
      <c r="BH50" s="3" t="n">
        <v>0.59</v>
      </c>
      <c r="BI50" s="3" t="n">
        <v>0.571</v>
      </c>
      <c r="BJ50" s="3" t="n">
        <v>0.458</v>
      </c>
      <c r="BK50" s="3" t="n">
        <v>0.5610000000000001</v>
      </c>
      <c r="BL50" s="3" t="n">
        <v>0.585</v>
      </c>
      <c r="BM50" s="3" t="n">
        <v>0.548</v>
      </c>
      <c r="BN50" s="3" t="n">
        <v>0.574</v>
      </c>
      <c r="BO50" s="3" t="n">
        <v>0.622</v>
      </c>
      <c r="BP50" s="3" t="n">
        <v>0.581</v>
      </c>
      <c r="BQ50" s="3" t="n">
        <v>0.594</v>
      </c>
      <c r="BR50" s="3" t="n">
        <v>0.58</v>
      </c>
      <c r="BS50" s="3" t="n">
        <v>0.57</v>
      </c>
      <c r="BT50" s="3" t="n">
        <v>0.595</v>
      </c>
      <c r="BU50" s="3" t="n">
        <v>0.538</v>
      </c>
      <c r="BV50" s="3" t="n">
        <v>0.475</v>
      </c>
      <c r="BW50" s="3" t="n">
        <v>0.572</v>
      </c>
      <c r="BX50" s="3" t="n">
        <v>0.569</v>
      </c>
      <c r="BY50" s="3" t="n">
        <v>0.573</v>
      </c>
      <c r="BZ50" s="3" t="n">
        <v>0.58</v>
      </c>
      <c r="CA50" s="3" t="n">
        <v>0.581</v>
      </c>
      <c r="CB50" s="3" t="n">
        <v>0.554</v>
      </c>
      <c r="CC50" s="3" t="n">
        <v>0.5580000000000001</v>
      </c>
      <c r="CD50" s="3" t="n">
        <v>0.548</v>
      </c>
      <c r="CE50" s="3" t="n">
        <v>0.5679999999999999</v>
      </c>
      <c r="CF50" s="3" t="n">
        <v>0.569</v>
      </c>
      <c r="CG50" s="3" t="n">
        <v>0.548</v>
      </c>
      <c r="CH50" s="3" t="n">
        <v>0.51</v>
      </c>
      <c r="CI50" s="3" t="n">
        <v>0.449</v>
      </c>
      <c r="CJ50" s="3" t="n">
        <v>0.499</v>
      </c>
      <c r="CK50" s="3" t="n">
        <v>0.47</v>
      </c>
      <c r="CL50" s="3" t="n">
        <v>0.503</v>
      </c>
      <c r="CM50" s="3" t="n">
        <v>0.044</v>
      </c>
      <c r="CN50" s="3" t="n">
        <v>0.045</v>
      </c>
      <c r="CO50" s="3" t="n">
        <v>0.045</v>
      </c>
      <c r="CP50" s="3" t="n">
        <v>0.045</v>
      </c>
      <c r="CQ50" s="3" t="n">
        <v>0.045</v>
      </c>
      <c r="CR50" s="3" t="n">
        <v>0.044</v>
      </c>
      <c r="CS50" s="3" t="n">
        <v>0.044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132</v>
      </c>
      <c r="C2" s="3" t="n">
        <v>130</v>
      </c>
      <c r="D2" s="3" t="n">
        <v>125</v>
      </c>
      <c r="E2" s="3" t="n">
        <v>138</v>
      </c>
      <c r="F2" s="3" t="n">
        <v>129</v>
      </c>
      <c r="G2" s="3" t="n">
        <v>130</v>
      </c>
      <c r="H2" s="3" t="n">
        <v>128</v>
      </c>
      <c r="I2" s="3" t="n">
        <v>136</v>
      </c>
      <c r="J2" s="3" t="n">
        <v>135</v>
      </c>
      <c r="K2" s="3" t="n">
        <v>135</v>
      </c>
      <c r="L2" s="3" t="n">
        <v>128</v>
      </c>
      <c r="M2" s="3" t="n">
        <v>129</v>
      </c>
      <c r="N2" s="3" t="n">
        <v>160</v>
      </c>
      <c r="O2" s="3" t="n">
        <v>129</v>
      </c>
      <c r="P2" s="3" t="n">
        <v>144</v>
      </c>
      <c r="Q2" s="3" t="n">
        <v>127</v>
      </c>
      <c r="R2" s="3" t="n">
        <v>119</v>
      </c>
      <c r="S2" s="3" t="n">
        <v>132</v>
      </c>
      <c r="T2" s="3" t="n">
        <v>127</v>
      </c>
      <c r="U2" s="3" t="n">
        <v>130</v>
      </c>
      <c r="V2" s="3" t="n">
        <v>128</v>
      </c>
      <c r="W2" s="3" t="n">
        <v>135</v>
      </c>
      <c r="X2" s="3" t="n">
        <v>126</v>
      </c>
      <c r="Y2" s="3" t="n">
        <v>132</v>
      </c>
      <c r="Z2" s="3" t="n">
        <v>151</v>
      </c>
      <c r="AA2" s="3" t="n">
        <v>131</v>
      </c>
      <c r="AB2" s="3" t="n">
        <v>141</v>
      </c>
      <c r="AC2" s="3" t="n">
        <v>127</v>
      </c>
      <c r="AD2" s="3" t="n">
        <v>127</v>
      </c>
      <c r="AE2" s="3" t="n">
        <v>132</v>
      </c>
      <c r="AF2" s="3" t="n">
        <v>134</v>
      </c>
      <c r="AG2" s="3" t="n">
        <v>124</v>
      </c>
      <c r="AH2" s="3" t="n">
        <v>135</v>
      </c>
      <c r="AI2" s="3" t="n">
        <v>129</v>
      </c>
      <c r="AJ2" s="3" t="n">
        <v>127</v>
      </c>
      <c r="AK2" s="3" t="n">
        <v>138</v>
      </c>
      <c r="AL2" s="3" t="n">
        <v>164</v>
      </c>
      <c r="AM2" s="3" t="n">
        <v>131</v>
      </c>
      <c r="AN2" s="3" t="n">
        <v>138</v>
      </c>
      <c r="AO2" s="3" t="n">
        <v>134</v>
      </c>
      <c r="AP2" s="3" t="n">
        <v>135</v>
      </c>
      <c r="AQ2" s="3" t="n">
        <v>127</v>
      </c>
      <c r="AR2" s="3" t="n">
        <v>129</v>
      </c>
      <c r="AS2" s="3" t="n">
        <v>125</v>
      </c>
      <c r="AT2" s="3" t="n">
        <v>137</v>
      </c>
      <c r="AU2" s="3" t="n">
        <v>124</v>
      </c>
      <c r="AV2" s="3" t="n">
        <v>112</v>
      </c>
      <c r="AW2" s="3" t="n">
        <v>146</v>
      </c>
      <c r="AX2" s="3" t="n">
        <v>138</v>
      </c>
      <c r="AY2" s="3" t="n">
        <v>132</v>
      </c>
      <c r="AZ2" s="3" t="n">
        <v>137</v>
      </c>
      <c r="BA2" s="3" t="n">
        <v>131</v>
      </c>
      <c r="BB2" s="3" t="n">
        <v>116</v>
      </c>
      <c r="BC2" s="3" t="n">
        <v>139</v>
      </c>
      <c r="BD2" s="3" t="n">
        <v>141</v>
      </c>
      <c r="BE2" s="3" t="n">
        <v>126</v>
      </c>
      <c r="BF2" s="3" t="n">
        <v>140</v>
      </c>
      <c r="BG2" s="3" t="n">
        <v>130</v>
      </c>
      <c r="BH2" s="3" t="n">
        <v>127</v>
      </c>
      <c r="BI2" s="3" t="n">
        <v>133</v>
      </c>
      <c r="BJ2" s="3" t="n">
        <v>146</v>
      </c>
      <c r="BK2" s="3" t="n">
        <v>128</v>
      </c>
      <c r="BL2" s="3" t="n">
        <v>144</v>
      </c>
      <c r="BM2" s="3" t="n">
        <v>128</v>
      </c>
      <c r="BN2" s="3" t="n">
        <v>125</v>
      </c>
      <c r="BO2" s="3" t="n">
        <v>140</v>
      </c>
      <c r="BP2" s="3" t="n">
        <v>131</v>
      </c>
      <c r="BQ2" s="3" t="n">
        <v>136</v>
      </c>
      <c r="BR2" s="3" t="n">
        <v>136</v>
      </c>
      <c r="BS2" s="3" t="n">
        <v>147</v>
      </c>
      <c r="BT2" s="3" t="n">
        <v>137</v>
      </c>
      <c r="BU2" s="3" t="n">
        <v>143</v>
      </c>
      <c r="BV2" s="3" t="n">
        <v>138</v>
      </c>
      <c r="BW2" s="3" t="n">
        <v>130</v>
      </c>
      <c r="BX2" s="3" t="n">
        <v>141</v>
      </c>
      <c r="BY2" s="3" t="n">
        <v>129</v>
      </c>
      <c r="BZ2" s="3" t="n">
        <v>130</v>
      </c>
      <c r="CA2" s="3" t="n">
        <v>131</v>
      </c>
      <c r="CB2" s="3" t="n">
        <v>130</v>
      </c>
      <c r="CC2" s="3" t="n">
        <v>139</v>
      </c>
      <c r="CD2" s="3" t="n">
        <v>131</v>
      </c>
      <c r="CE2" s="3" t="n">
        <v>130</v>
      </c>
      <c r="CF2" s="3" t="n">
        <v>132</v>
      </c>
      <c r="CG2" s="3" t="n">
        <v>138</v>
      </c>
      <c r="CH2" s="3" t="n">
        <v>148</v>
      </c>
      <c r="CI2" s="3" t="n">
        <v>121</v>
      </c>
      <c r="CJ2" s="3" t="n">
        <v>135</v>
      </c>
      <c r="CK2" s="3" t="n">
        <v>128</v>
      </c>
      <c r="CL2" s="3" t="n">
        <v>140</v>
      </c>
      <c r="CM2" s="3" t="n">
        <v>138</v>
      </c>
      <c r="CN2" s="3" t="n">
        <v>142</v>
      </c>
      <c r="CO2" s="3" t="n">
        <v>141</v>
      </c>
      <c r="CP2" s="3" t="n">
        <v>145</v>
      </c>
      <c r="CQ2" s="3" t="n">
        <v>142</v>
      </c>
      <c r="CR2" s="3" t="n">
        <v>131</v>
      </c>
      <c r="CS2" s="3" t="n">
        <v>153</v>
      </c>
    </row>
    <row r="3">
      <c r="A3" s="2" t="n">
        <v>0.01359953703703704</v>
      </c>
      <c r="B3" s="3" t="n">
        <v>135</v>
      </c>
      <c r="C3" s="3" t="n">
        <v>131</v>
      </c>
      <c r="D3" s="3" t="n">
        <v>140</v>
      </c>
      <c r="E3" s="3" t="n">
        <v>128</v>
      </c>
      <c r="F3" s="3" t="n">
        <v>123</v>
      </c>
      <c r="G3" s="3" t="n">
        <v>125</v>
      </c>
      <c r="H3" s="3" t="n">
        <v>129</v>
      </c>
      <c r="I3" s="3" t="n">
        <v>136</v>
      </c>
      <c r="J3" s="3" t="n">
        <v>136</v>
      </c>
      <c r="K3" s="3" t="n">
        <v>127</v>
      </c>
      <c r="L3" s="3" t="n">
        <v>123</v>
      </c>
      <c r="M3" s="3" t="n">
        <v>127</v>
      </c>
      <c r="N3" s="3" t="n">
        <v>146</v>
      </c>
      <c r="O3" s="3" t="n">
        <v>137</v>
      </c>
      <c r="P3" s="3" t="n">
        <v>139</v>
      </c>
      <c r="Q3" s="3" t="n">
        <v>128</v>
      </c>
      <c r="R3" s="3" t="n">
        <v>128</v>
      </c>
      <c r="S3" s="3" t="n">
        <v>142</v>
      </c>
      <c r="T3" s="3" t="n">
        <v>130</v>
      </c>
      <c r="U3" s="3" t="n">
        <v>129</v>
      </c>
      <c r="V3" s="3" t="n">
        <v>133</v>
      </c>
      <c r="W3" s="3" t="n">
        <v>130</v>
      </c>
      <c r="X3" s="3" t="n">
        <v>121</v>
      </c>
      <c r="Y3" s="3" t="n">
        <v>133</v>
      </c>
      <c r="Z3" s="3" t="n">
        <v>149</v>
      </c>
      <c r="AA3" s="3" t="n">
        <v>131</v>
      </c>
      <c r="AB3" s="3" t="n">
        <v>137</v>
      </c>
      <c r="AC3" s="3" t="n">
        <v>135</v>
      </c>
      <c r="AD3" s="3" t="n">
        <v>121</v>
      </c>
      <c r="AE3" s="3" t="n">
        <v>134</v>
      </c>
      <c r="AF3" s="3" t="n">
        <v>149</v>
      </c>
      <c r="AG3" s="3" t="n">
        <v>133</v>
      </c>
      <c r="AH3" s="3" t="n">
        <v>117</v>
      </c>
      <c r="AI3" s="3" t="n">
        <v>134</v>
      </c>
      <c r="AJ3" s="3" t="n">
        <v>131</v>
      </c>
      <c r="AK3" s="3" t="n">
        <v>128</v>
      </c>
      <c r="AL3" s="3" t="n">
        <v>143</v>
      </c>
      <c r="AM3" s="3" t="n">
        <v>136</v>
      </c>
      <c r="AN3" s="3" t="n">
        <v>138</v>
      </c>
      <c r="AO3" s="3" t="n">
        <v>133</v>
      </c>
      <c r="AP3" s="3" t="n">
        <v>121</v>
      </c>
      <c r="AQ3" s="3" t="n">
        <v>138</v>
      </c>
      <c r="AR3" s="3" t="n">
        <v>127</v>
      </c>
      <c r="AS3" s="3" t="n">
        <v>139</v>
      </c>
      <c r="AT3" s="3" t="n">
        <v>126</v>
      </c>
      <c r="AU3" s="3" t="n">
        <v>126</v>
      </c>
      <c r="AV3" s="3" t="n">
        <v>117</v>
      </c>
      <c r="AW3" s="3" t="n">
        <v>145</v>
      </c>
      <c r="AX3" s="3" t="n">
        <v>137</v>
      </c>
      <c r="AY3" s="3" t="n">
        <v>141</v>
      </c>
      <c r="AZ3" s="3" t="n">
        <v>143</v>
      </c>
      <c r="BA3" s="3" t="n">
        <v>129</v>
      </c>
      <c r="BB3" s="3" t="n">
        <v>108</v>
      </c>
      <c r="BC3" s="3" t="n">
        <v>135</v>
      </c>
      <c r="BD3" s="3" t="n">
        <v>138</v>
      </c>
      <c r="BE3" s="3" t="n">
        <v>122</v>
      </c>
      <c r="BF3" s="3" t="n">
        <v>127</v>
      </c>
      <c r="BG3" s="3" t="n">
        <v>138</v>
      </c>
      <c r="BH3" s="3" t="n">
        <v>139</v>
      </c>
      <c r="BI3" s="3" t="n">
        <v>151</v>
      </c>
      <c r="BJ3" s="3" t="n">
        <v>148</v>
      </c>
      <c r="BK3" s="3" t="n">
        <v>138</v>
      </c>
      <c r="BL3" s="3" t="n">
        <v>130</v>
      </c>
      <c r="BM3" s="3" t="n">
        <v>126</v>
      </c>
      <c r="BN3" s="3" t="n">
        <v>124</v>
      </c>
      <c r="BO3" s="3" t="n">
        <v>126</v>
      </c>
      <c r="BP3" s="3" t="n">
        <v>135</v>
      </c>
      <c r="BQ3" s="3" t="n">
        <v>136</v>
      </c>
      <c r="BR3" s="3" t="n">
        <v>135</v>
      </c>
      <c r="BS3" s="3" t="n">
        <v>135</v>
      </c>
      <c r="BT3" s="3" t="n">
        <v>128</v>
      </c>
      <c r="BU3" s="3" t="n">
        <v>144</v>
      </c>
      <c r="BV3" s="3" t="n">
        <v>138</v>
      </c>
      <c r="BW3" s="3" t="n">
        <v>125</v>
      </c>
      <c r="BX3" s="3" t="n">
        <v>135</v>
      </c>
      <c r="BY3" s="3" t="n">
        <v>114</v>
      </c>
      <c r="BZ3" s="3" t="n">
        <v>125</v>
      </c>
      <c r="CA3" s="3" t="n">
        <v>127</v>
      </c>
      <c r="CB3" s="3" t="n">
        <v>127</v>
      </c>
      <c r="CC3" s="3" t="n">
        <v>139</v>
      </c>
      <c r="CD3" s="3" t="n">
        <v>130</v>
      </c>
      <c r="CE3" s="3" t="n">
        <v>131</v>
      </c>
      <c r="CF3" s="3" t="n">
        <v>146</v>
      </c>
      <c r="CG3" s="3" t="n">
        <v>143</v>
      </c>
      <c r="CH3" s="3" t="n">
        <v>130</v>
      </c>
      <c r="CI3" s="3" t="n">
        <v>130</v>
      </c>
      <c r="CJ3" s="3" t="n">
        <v>140</v>
      </c>
      <c r="CK3" s="3" t="n">
        <v>122</v>
      </c>
      <c r="CL3" s="3" t="n">
        <v>137</v>
      </c>
      <c r="CM3" s="3" t="n">
        <v>137</v>
      </c>
      <c r="CN3" s="3" t="n">
        <v>150</v>
      </c>
      <c r="CO3" s="3" t="n">
        <v>138</v>
      </c>
      <c r="CP3" s="3" t="n">
        <v>130</v>
      </c>
      <c r="CQ3" s="3" t="n">
        <v>137</v>
      </c>
      <c r="CR3" s="3" t="n">
        <v>139</v>
      </c>
      <c r="CS3" s="3" t="n">
        <v>146</v>
      </c>
    </row>
    <row r="4">
      <c r="A4" s="2" t="n">
        <v>0.02054398148148148</v>
      </c>
      <c r="B4" s="3" t="n">
        <v>132</v>
      </c>
      <c r="C4" s="3" t="n">
        <v>122</v>
      </c>
      <c r="D4" s="3" t="n">
        <v>134</v>
      </c>
      <c r="E4" s="3" t="n">
        <v>131</v>
      </c>
      <c r="F4" s="3" t="n">
        <v>118</v>
      </c>
      <c r="G4" s="3" t="n">
        <v>135</v>
      </c>
      <c r="H4" s="3" t="n">
        <v>132</v>
      </c>
      <c r="I4" s="3" t="n">
        <v>136</v>
      </c>
      <c r="J4" s="3" t="n">
        <v>133</v>
      </c>
      <c r="K4" s="3" t="n">
        <v>119</v>
      </c>
      <c r="L4" s="3" t="n">
        <v>126</v>
      </c>
      <c r="M4" s="3" t="n">
        <v>131</v>
      </c>
      <c r="N4" s="3" t="n">
        <v>138</v>
      </c>
      <c r="O4" s="3" t="n">
        <v>129</v>
      </c>
      <c r="P4" s="3" t="n">
        <v>134</v>
      </c>
      <c r="Q4" s="3" t="n">
        <v>131</v>
      </c>
      <c r="R4" s="3" t="n">
        <v>119</v>
      </c>
      <c r="S4" s="3" t="n">
        <v>128</v>
      </c>
      <c r="T4" s="3" t="n">
        <v>136</v>
      </c>
      <c r="U4" s="3" t="n">
        <v>137</v>
      </c>
      <c r="V4" s="3" t="n">
        <v>133</v>
      </c>
      <c r="W4" s="3" t="n">
        <v>131</v>
      </c>
      <c r="X4" s="3" t="n">
        <v>133</v>
      </c>
      <c r="Y4" s="3" t="n">
        <v>139</v>
      </c>
      <c r="Z4" s="3" t="n">
        <v>150</v>
      </c>
      <c r="AA4" s="3" t="n">
        <v>137</v>
      </c>
      <c r="AB4" s="3" t="n">
        <v>134</v>
      </c>
      <c r="AC4" s="3" t="n">
        <v>136</v>
      </c>
      <c r="AD4" s="3" t="n">
        <v>129</v>
      </c>
      <c r="AE4" s="3" t="n">
        <v>133</v>
      </c>
      <c r="AF4" s="3" t="n">
        <v>128</v>
      </c>
      <c r="AG4" s="3" t="n">
        <v>139</v>
      </c>
      <c r="AH4" s="3" t="n">
        <v>130</v>
      </c>
      <c r="AI4" s="3" t="n">
        <v>130</v>
      </c>
      <c r="AJ4" s="3" t="n">
        <v>127</v>
      </c>
      <c r="AK4" s="3" t="n">
        <v>146</v>
      </c>
      <c r="AL4" s="3" t="n">
        <v>147</v>
      </c>
      <c r="AM4" s="3" t="n">
        <v>139</v>
      </c>
      <c r="AN4" s="3" t="n">
        <v>131</v>
      </c>
      <c r="AO4" s="3" t="n">
        <v>129</v>
      </c>
      <c r="AP4" s="3" t="n">
        <v>122</v>
      </c>
      <c r="AQ4" s="3" t="n">
        <v>127</v>
      </c>
      <c r="AR4" s="3" t="n">
        <v>121</v>
      </c>
      <c r="AS4" s="3" t="n">
        <v>130</v>
      </c>
      <c r="AT4" s="3" t="n">
        <v>120</v>
      </c>
      <c r="AU4" s="3" t="n">
        <v>120</v>
      </c>
      <c r="AV4" s="3" t="n">
        <v>118</v>
      </c>
      <c r="AW4" s="3" t="n">
        <v>133</v>
      </c>
      <c r="AX4" s="3" t="n">
        <v>131</v>
      </c>
      <c r="AY4" s="3" t="n">
        <v>132</v>
      </c>
      <c r="AZ4" s="3" t="n">
        <v>128</v>
      </c>
      <c r="BA4" s="3" t="n">
        <v>125</v>
      </c>
      <c r="BB4" s="3" t="n">
        <v>110</v>
      </c>
      <c r="BC4" s="3" t="n">
        <v>126</v>
      </c>
      <c r="BD4" s="3" t="n">
        <v>121</v>
      </c>
      <c r="BE4" s="3" t="n">
        <v>124</v>
      </c>
      <c r="BF4" s="3" t="n">
        <v>125</v>
      </c>
      <c r="BG4" s="3" t="n">
        <v>131</v>
      </c>
      <c r="BH4" s="3" t="n">
        <v>125</v>
      </c>
      <c r="BI4" s="3" t="n">
        <v>138</v>
      </c>
      <c r="BJ4" s="3" t="n">
        <v>147</v>
      </c>
      <c r="BK4" s="3" t="n">
        <v>121</v>
      </c>
      <c r="BL4" s="3" t="n">
        <v>138</v>
      </c>
      <c r="BM4" s="3" t="n">
        <v>127</v>
      </c>
      <c r="BN4" s="3" t="n">
        <v>130</v>
      </c>
      <c r="BO4" s="3" t="n">
        <v>126</v>
      </c>
      <c r="BP4" s="3" t="n">
        <v>137</v>
      </c>
      <c r="BQ4" s="3" t="n">
        <v>127</v>
      </c>
      <c r="BR4" s="3" t="n">
        <v>139</v>
      </c>
      <c r="BS4" s="3" t="n">
        <v>137</v>
      </c>
      <c r="BT4" s="3" t="n">
        <v>119</v>
      </c>
      <c r="BU4" s="3" t="n">
        <v>133</v>
      </c>
      <c r="BV4" s="3" t="n">
        <v>139</v>
      </c>
      <c r="BW4" s="3" t="n">
        <v>131</v>
      </c>
      <c r="BX4" s="3" t="n">
        <v>137</v>
      </c>
      <c r="BY4" s="3" t="n">
        <v>128</v>
      </c>
      <c r="BZ4" s="3" t="n">
        <v>123</v>
      </c>
      <c r="CA4" s="3" t="n">
        <v>117</v>
      </c>
      <c r="CB4" s="3" t="n">
        <v>124</v>
      </c>
      <c r="CC4" s="3" t="n">
        <v>127</v>
      </c>
      <c r="CD4" s="3" t="n">
        <v>123</v>
      </c>
      <c r="CE4" s="3" t="n">
        <v>125</v>
      </c>
      <c r="CF4" s="3" t="n">
        <v>130</v>
      </c>
      <c r="CG4" s="3" t="n">
        <v>126</v>
      </c>
      <c r="CH4" s="3" t="n">
        <v>142</v>
      </c>
      <c r="CI4" s="3" t="n">
        <v>132</v>
      </c>
      <c r="CJ4" s="3" t="n">
        <v>131</v>
      </c>
      <c r="CK4" s="3" t="n">
        <v>119</v>
      </c>
      <c r="CL4" s="3" t="n">
        <v>130</v>
      </c>
      <c r="CM4" s="3" t="n">
        <v>144</v>
      </c>
      <c r="CN4" s="3" t="n">
        <v>151</v>
      </c>
      <c r="CO4" s="3" t="n">
        <v>140</v>
      </c>
      <c r="CP4" s="3" t="n">
        <v>135</v>
      </c>
      <c r="CQ4" s="3" t="n">
        <v>139</v>
      </c>
      <c r="CR4" s="3" t="n">
        <v>141</v>
      </c>
      <c r="CS4" s="3" t="n">
        <v>156</v>
      </c>
    </row>
    <row r="5">
      <c r="A5" s="2" t="n">
        <v>0.02748842592592593</v>
      </c>
      <c r="B5" s="3" t="n">
        <v>129</v>
      </c>
      <c r="C5" s="3" t="n">
        <v>139</v>
      </c>
      <c r="D5" s="3" t="n">
        <v>139</v>
      </c>
      <c r="E5" s="3" t="n">
        <v>135</v>
      </c>
      <c r="F5" s="3" t="n">
        <v>116</v>
      </c>
      <c r="G5" s="3" t="n">
        <v>134</v>
      </c>
      <c r="H5" s="3" t="n">
        <v>134</v>
      </c>
      <c r="I5" s="3" t="n">
        <v>140</v>
      </c>
      <c r="J5" s="3" t="n">
        <v>129</v>
      </c>
      <c r="K5" s="3" t="n">
        <v>120</v>
      </c>
      <c r="L5" s="3" t="n">
        <v>130</v>
      </c>
      <c r="M5" s="3" t="n">
        <v>151</v>
      </c>
      <c r="N5" s="3" t="n">
        <v>144</v>
      </c>
      <c r="O5" s="3" t="n">
        <v>131</v>
      </c>
      <c r="P5" s="3" t="n">
        <v>137</v>
      </c>
      <c r="Q5" s="3" t="n">
        <v>129</v>
      </c>
      <c r="R5" s="3" t="n">
        <v>119</v>
      </c>
      <c r="S5" s="3" t="n">
        <v>136</v>
      </c>
      <c r="T5" s="3" t="n">
        <v>136</v>
      </c>
      <c r="U5" s="3" t="n">
        <v>128</v>
      </c>
      <c r="V5" s="3" t="n">
        <v>126</v>
      </c>
      <c r="W5" s="3" t="n">
        <v>126</v>
      </c>
      <c r="X5" s="3" t="n">
        <v>120</v>
      </c>
      <c r="Y5" s="3" t="n">
        <v>140</v>
      </c>
      <c r="Z5" s="3" t="n">
        <v>139</v>
      </c>
      <c r="AA5" s="3" t="n">
        <v>124</v>
      </c>
      <c r="AB5" s="3" t="n">
        <v>131</v>
      </c>
      <c r="AC5" s="3" t="n">
        <v>131</v>
      </c>
      <c r="AD5" s="3" t="n">
        <v>117</v>
      </c>
      <c r="AE5" s="3" t="n">
        <v>132</v>
      </c>
      <c r="AF5" s="3" t="n">
        <v>127</v>
      </c>
      <c r="AG5" s="3" t="n">
        <v>124</v>
      </c>
      <c r="AH5" s="3" t="n">
        <v>122</v>
      </c>
      <c r="AI5" s="3" t="n">
        <v>129</v>
      </c>
      <c r="AJ5" s="3" t="n">
        <v>128</v>
      </c>
      <c r="AK5" s="3" t="n">
        <v>131</v>
      </c>
      <c r="AL5" s="3" t="n">
        <v>157</v>
      </c>
      <c r="AM5" s="3" t="n">
        <v>126</v>
      </c>
      <c r="AN5" s="3" t="n">
        <v>133</v>
      </c>
      <c r="AO5" s="3" t="n">
        <v>131</v>
      </c>
      <c r="AP5" s="3" t="n">
        <v>115</v>
      </c>
      <c r="AQ5" s="3" t="n">
        <v>127</v>
      </c>
      <c r="AR5" s="3" t="n">
        <v>117</v>
      </c>
      <c r="AS5" s="3" t="n">
        <v>129</v>
      </c>
      <c r="AT5" s="3" t="n">
        <v>125</v>
      </c>
      <c r="AU5" s="3" t="n">
        <v>124</v>
      </c>
      <c r="AV5" s="3" t="n">
        <v>119</v>
      </c>
      <c r="AW5" s="3" t="n">
        <v>142</v>
      </c>
      <c r="AX5" s="3" t="n">
        <v>131</v>
      </c>
      <c r="AY5" s="3" t="n">
        <v>127</v>
      </c>
      <c r="AZ5" s="3" t="n">
        <v>126</v>
      </c>
      <c r="BA5" s="3" t="n">
        <v>131</v>
      </c>
      <c r="BB5" s="3" t="n">
        <v>104</v>
      </c>
      <c r="BC5" s="3" t="n">
        <v>129</v>
      </c>
      <c r="BD5" s="3" t="n">
        <v>133</v>
      </c>
      <c r="BE5" s="3" t="n">
        <v>117</v>
      </c>
      <c r="BF5" s="3" t="n">
        <v>120</v>
      </c>
      <c r="BG5" s="3" t="n">
        <v>130</v>
      </c>
      <c r="BH5" s="3" t="n">
        <v>124</v>
      </c>
      <c r="BI5" s="3" t="n">
        <v>133</v>
      </c>
      <c r="BJ5" s="3" t="n">
        <v>159</v>
      </c>
      <c r="BK5" s="3" t="n">
        <v>118</v>
      </c>
      <c r="BL5" s="3" t="n">
        <v>142</v>
      </c>
      <c r="BM5" s="3" t="n">
        <v>124</v>
      </c>
      <c r="BN5" s="3" t="n">
        <v>116</v>
      </c>
      <c r="BO5" s="3" t="n">
        <v>116</v>
      </c>
      <c r="BP5" s="3" t="n">
        <v>120</v>
      </c>
      <c r="BQ5" s="3" t="n">
        <v>134</v>
      </c>
      <c r="BR5" s="3" t="n">
        <v>135</v>
      </c>
      <c r="BS5" s="3" t="n">
        <v>134</v>
      </c>
      <c r="BT5" s="3" t="n">
        <v>116</v>
      </c>
      <c r="BU5" s="3" t="n">
        <v>129</v>
      </c>
      <c r="BV5" s="3" t="n">
        <v>142</v>
      </c>
      <c r="BW5" s="3" t="n">
        <v>122</v>
      </c>
      <c r="BX5" s="3" t="n">
        <v>125</v>
      </c>
      <c r="BY5" s="3" t="n">
        <v>129</v>
      </c>
      <c r="BZ5" s="3" t="n">
        <v>119</v>
      </c>
      <c r="CA5" s="3" t="n">
        <v>115</v>
      </c>
      <c r="CB5" s="3" t="n">
        <v>139</v>
      </c>
      <c r="CC5" s="3" t="n">
        <v>130</v>
      </c>
      <c r="CD5" s="3" t="n">
        <v>128</v>
      </c>
      <c r="CE5" s="3" t="n">
        <v>129</v>
      </c>
      <c r="CF5" s="3" t="n">
        <v>127</v>
      </c>
      <c r="CG5" s="3" t="n">
        <v>132</v>
      </c>
      <c r="CH5" s="3" t="n">
        <v>131</v>
      </c>
      <c r="CI5" s="3" t="n">
        <v>134</v>
      </c>
      <c r="CJ5" s="3" t="n">
        <v>135</v>
      </c>
      <c r="CK5" s="3" t="n">
        <v>125</v>
      </c>
      <c r="CL5" s="3" t="n">
        <v>125</v>
      </c>
      <c r="CM5" s="3" t="n">
        <v>151</v>
      </c>
      <c r="CN5" s="3" t="n">
        <v>143</v>
      </c>
      <c r="CO5" s="3" t="n">
        <v>144</v>
      </c>
      <c r="CP5" s="3" t="n">
        <v>146</v>
      </c>
      <c r="CQ5" s="3" t="n">
        <v>145</v>
      </c>
      <c r="CR5" s="3" t="n">
        <v>134</v>
      </c>
      <c r="CS5" s="3" t="n">
        <v>158</v>
      </c>
    </row>
    <row r="6">
      <c r="A6" s="2" t="n">
        <v>0.03443287037037037</v>
      </c>
      <c r="B6" s="3" t="n">
        <v>130</v>
      </c>
      <c r="C6" s="3" t="n">
        <v>137</v>
      </c>
      <c r="D6" s="3" t="n">
        <v>136</v>
      </c>
      <c r="E6" s="3" t="n">
        <v>130</v>
      </c>
      <c r="F6" s="3" t="n">
        <v>140</v>
      </c>
      <c r="G6" s="3" t="n">
        <v>130</v>
      </c>
      <c r="H6" s="3" t="n">
        <v>134</v>
      </c>
      <c r="I6" s="3" t="n">
        <v>129</v>
      </c>
      <c r="J6" s="3" t="n">
        <v>123</v>
      </c>
      <c r="K6" s="3" t="n">
        <v>123</v>
      </c>
      <c r="L6" s="3" t="n">
        <v>124</v>
      </c>
      <c r="M6" s="3" t="n">
        <v>128</v>
      </c>
      <c r="N6" s="3" t="n">
        <v>143</v>
      </c>
      <c r="O6" s="3" t="n">
        <v>130</v>
      </c>
      <c r="P6" s="3" t="n">
        <v>134</v>
      </c>
      <c r="Q6" s="3" t="n">
        <v>135</v>
      </c>
      <c r="R6" s="3" t="n">
        <v>122</v>
      </c>
      <c r="S6" s="3" t="n">
        <v>144</v>
      </c>
      <c r="T6" s="3" t="n">
        <v>138</v>
      </c>
      <c r="U6" s="3" t="n">
        <v>135</v>
      </c>
      <c r="V6" s="3" t="n">
        <v>138</v>
      </c>
      <c r="W6" s="3" t="n">
        <v>125</v>
      </c>
      <c r="X6" s="3" t="n">
        <v>130</v>
      </c>
      <c r="Y6" s="3" t="n">
        <v>142</v>
      </c>
      <c r="Z6" s="3" t="n">
        <v>141</v>
      </c>
      <c r="AA6" s="3" t="n">
        <v>127</v>
      </c>
      <c r="AB6" s="3" t="n">
        <v>129</v>
      </c>
      <c r="AC6" s="3" t="n">
        <v>139</v>
      </c>
      <c r="AD6" s="3" t="n">
        <v>116</v>
      </c>
      <c r="AE6" s="3" t="n">
        <v>126</v>
      </c>
      <c r="AF6" s="3" t="n">
        <v>137</v>
      </c>
      <c r="AG6" s="3" t="n">
        <v>112</v>
      </c>
      <c r="AH6" s="3" t="n">
        <v>125</v>
      </c>
      <c r="AI6" s="3" t="n">
        <v>122</v>
      </c>
      <c r="AJ6" s="3" t="n">
        <v>130</v>
      </c>
      <c r="AK6" s="3" t="n">
        <v>147</v>
      </c>
      <c r="AL6" s="3" t="n">
        <v>153</v>
      </c>
      <c r="AM6" s="3" t="n">
        <v>130</v>
      </c>
      <c r="AN6" s="3" t="n">
        <v>136</v>
      </c>
      <c r="AO6" s="3" t="n">
        <v>138</v>
      </c>
      <c r="AP6" s="3" t="n">
        <v>119</v>
      </c>
      <c r="AQ6" s="3" t="n">
        <v>120</v>
      </c>
      <c r="AR6" s="3" t="n">
        <v>126</v>
      </c>
      <c r="AS6" s="3" t="n">
        <v>128</v>
      </c>
      <c r="AT6" s="3" t="n">
        <v>111</v>
      </c>
      <c r="AU6" s="3" t="n">
        <v>124</v>
      </c>
      <c r="AV6" s="3" t="n">
        <v>115</v>
      </c>
      <c r="AW6" s="3" t="n">
        <v>141</v>
      </c>
      <c r="AX6" s="3" t="n">
        <v>125</v>
      </c>
      <c r="AY6" s="3" t="n">
        <v>125</v>
      </c>
      <c r="AZ6" s="3" t="n">
        <v>136</v>
      </c>
      <c r="BA6" s="3" t="n">
        <v>125</v>
      </c>
      <c r="BB6" s="3" t="n">
        <v>108</v>
      </c>
      <c r="BC6" s="3" t="n">
        <v>125</v>
      </c>
      <c r="BD6" s="3" t="n">
        <v>125</v>
      </c>
      <c r="BE6" s="3" t="n">
        <v>119</v>
      </c>
      <c r="BF6" s="3" t="n">
        <v>126</v>
      </c>
      <c r="BG6" s="3" t="n">
        <v>120</v>
      </c>
      <c r="BH6" s="3" t="n">
        <v>140</v>
      </c>
      <c r="BI6" s="3" t="n">
        <v>148</v>
      </c>
      <c r="BJ6" s="3" t="n">
        <v>136</v>
      </c>
      <c r="BK6" s="3" t="n">
        <v>126</v>
      </c>
      <c r="BL6" s="3" t="n">
        <v>135</v>
      </c>
      <c r="BM6" s="3" t="n">
        <v>127</v>
      </c>
      <c r="BN6" s="3" t="n">
        <v>123</v>
      </c>
      <c r="BO6" s="3" t="n">
        <v>125</v>
      </c>
      <c r="BP6" s="3" t="n">
        <v>130</v>
      </c>
      <c r="BQ6" s="3" t="n">
        <v>125</v>
      </c>
      <c r="BR6" s="3" t="n">
        <v>128</v>
      </c>
      <c r="BS6" s="3" t="n">
        <v>138</v>
      </c>
      <c r="BT6" s="3" t="n">
        <v>115</v>
      </c>
      <c r="BU6" s="3" t="n">
        <v>135</v>
      </c>
      <c r="BV6" s="3" t="n">
        <v>138</v>
      </c>
      <c r="BW6" s="3" t="n">
        <v>125</v>
      </c>
      <c r="BX6" s="3" t="n">
        <v>126</v>
      </c>
      <c r="BY6" s="3" t="n">
        <v>122</v>
      </c>
      <c r="BZ6" s="3" t="n">
        <v>132</v>
      </c>
      <c r="CA6" s="3" t="n">
        <v>129</v>
      </c>
      <c r="CB6" s="3" t="n">
        <v>126</v>
      </c>
      <c r="CC6" s="3" t="n">
        <v>134</v>
      </c>
      <c r="CD6" s="3" t="n">
        <v>124</v>
      </c>
      <c r="CE6" s="3" t="n">
        <v>125</v>
      </c>
      <c r="CF6" s="3" t="n">
        <v>133</v>
      </c>
      <c r="CG6" s="3" t="n">
        <v>131</v>
      </c>
      <c r="CH6" s="3" t="n">
        <v>137</v>
      </c>
      <c r="CI6" s="3" t="n">
        <v>130</v>
      </c>
      <c r="CJ6" s="3" t="n">
        <v>128</v>
      </c>
      <c r="CK6" s="3" t="n">
        <v>118</v>
      </c>
      <c r="CL6" s="3" t="n">
        <v>125</v>
      </c>
      <c r="CM6" s="3" t="n">
        <v>149</v>
      </c>
      <c r="CN6" s="3" t="n">
        <v>149</v>
      </c>
      <c r="CO6" s="3" t="n">
        <v>149</v>
      </c>
      <c r="CP6" s="3" t="n">
        <v>146</v>
      </c>
      <c r="CQ6" s="3" t="n">
        <v>151</v>
      </c>
      <c r="CR6" s="3" t="n">
        <v>138</v>
      </c>
      <c r="CS6" s="3" t="n">
        <v>154</v>
      </c>
    </row>
    <row r="7">
      <c r="A7" s="2" t="n">
        <v>0.04137731481481482</v>
      </c>
      <c r="B7" s="3" t="n">
        <v>137</v>
      </c>
      <c r="C7" s="3" t="n">
        <v>146</v>
      </c>
      <c r="D7" s="3" t="n">
        <v>137</v>
      </c>
      <c r="E7" s="3" t="n">
        <v>134</v>
      </c>
      <c r="F7" s="3" t="n">
        <v>127</v>
      </c>
      <c r="G7" s="3" t="n">
        <v>121</v>
      </c>
      <c r="H7" s="3" t="n">
        <v>135</v>
      </c>
      <c r="I7" s="3" t="n">
        <v>126</v>
      </c>
      <c r="J7" s="3" t="n">
        <v>129</v>
      </c>
      <c r="K7" s="3" t="n">
        <v>117</v>
      </c>
      <c r="L7" s="3" t="n">
        <v>118</v>
      </c>
      <c r="M7" s="3" t="n">
        <v>125</v>
      </c>
      <c r="N7" s="3" t="n">
        <v>140</v>
      </c>
      <c r="O7" s="3" t="n">
        <v>129</v>
      </c>
      <c r="P7" s="3" t="n">
        <v>129</v>
      </c>
      <c r="Q7" s="3" t="n">
        <v>126</v>
      </c>
      <c r="R7" s="3" t="n">
        <v>120</v>
      </c>
      <c r="S7" s="3" t="n">
        <v>135</v>
      </c>
      <c r="T7" s="3" t="n">
        <v>144</v>
      </c>
      <c r="U7" s="3" t="n">
        <v>127</v>
      </c>
      <c r="V7" s="3" t="n">
        <v>127</v>
      </c>
      <c r="W7" s="3" t="n">
        <v>124</v>
      </c>
      <c r="X7" s="3" t="n">
        <v>134</v>
      </c>
      <c r="Y7" s="3" t="n">
        <v>140</v>
      </c>
      <c r="Z7" s="3" t="n">
        <v>143</v>
      </c>
      <c r="AA7" s="3" t="n">
        <v>136</v>
      </c>
      <c r="AB7" s="3" t="n">
        <v>133</v>
      </c>
      <c r="AC7" s="3" t="n">
        <v>115</v>
      </c>
      <c r="AD7" s="3" t="n">
        <v>120</v>
      </c>
      <c r="AE7" s="3" t="n">
        <v>123</v>
      </c>
      <c r="AF7" s="3" t="n">
        <v>138</v>
      </c>
      <c r="AG7" s="3" t="n">
        <v>124</v>
      </c>
      <c r="AH7" s="3" t="n">
        <v>122</v>
      </c>
      <c r="AI7" s="3" t="n">
        <v>128</v>
      </c>
      <c r="AJ7" s="3" t="n">
        <v>125</v>
      </c>
      <c r="AK7" s="3" t="n">
        <v>130</v>
      </c>
      <c r="AL7" s="3" t="n">
        <v>147</v>
      </c>
      <c r="AM7" s="3" t="n">
        <v>128</v>
      </c>
      <c r="AN7" s="3" t="n">
        <v>123</v>
      </c>
      <c r="AO7" s="3" t="n">
        <v>127</v>
      </c>
      <c r="AP7" s="3" t="n">
        <v>114</v>
      </c>
      <c r="AQ7" s="3" t="n">
        <v>131</v>
      </c>
      <c r="AR7" s="3" t="n">
        <v>118</v>
      </c>
      <c r="AS7" s="3" t="n">
        <v>118</v>
      </c>
      <c r="AT7" s="3" t="n">
        <v>118</v>
      </c>
      <c r="AU7" s="3" t="n">
        <v>120</v>
      </c>
      <c r="AV7" s="3" t="n">
        <v>113</v>
      </c>
      <c r="AW7" s="3" t="n">
        <v>140</v>
      </c>
      <c r="AX7" s="3" t="n">
        <v>130</v>
      </c>
      <c r="AY7" s="3" t="n">
        <v>123</v>
      </c>
      <c r="AZ7" s="3" t="n">
        <v>132</v>
      </c>
      <c r="BA7" s="3" t="n">
        <v>126</v>
      </c>
      <c r="BB7" s="3" t="n">
        <v>107</v>
      </c>
      <c r="BC7" s="3" t="n">
        <v>125</v>
      </c>
      <c r="BD7" s="3" t="n">
        <v>122</v>
      </c>
      <c r="BE7" s="3" t="n">
        <v>122</v>
      </c>
      <c r="BF7" s="3" t="n">
        <v>121</v>
      </c>
      <c r="BG7" s="3" t="n">
        <v>123</v>
      </c>
      <c r="BH7" s="3" t="n">
        <v>131</v>
      </c>
      <c r="BI7" s="3" t="n">
        <v>140</v>
      </c>
      <c r="BJ7" s="3" t="n">
        <v>146</v>
      </c>
      <c r="BK7" s="3" t="n">
        <v>128</v>
      </c>
      <c r="BL7" s="3" t="n">
        <v>133</v>
      </c>
      <c r="BM7" s="3" t="n">
        <v>125</v>
      </c>
      <c r="BN7" s="3" t="n">
        <v>122</v>
      </c>
      <c r="BO7" s="3" t="n">
        <v>133</v>
      </c>
      <c r="BP7" s="3" t="n">
        <v>120</v>
      </c>
      <c r="BQ7" s="3" t="n">
        <v>120</v>
      </c>
      <c r="BR7" s="3" t="n">
        <v>123</v>
      </c>
      <c r="BS7" s="3" t="n">
        <v>134</v>
      </c>
      <c r="BT7" s="3" t="n">
        <v>120</v>
      </c>
      <c r="BU7" s="3" t="n">
        <v>135</v>
      </c>
      <c r="BV7" s="3" t="n">
        <v>123</v>
      </c>
      <c r="BW7" s="3" t="n">
        <v>122</v>
      </c>
      <c r="BX7" s="3" t="n">
        <v>123</v>
      </c>
      <c r="BY7" s="3" t="n">
        <v>119</v>
      </c>
      <c r="BZ7" s="3" t="n">
        <v>126</v>
      </c>
      <c r="CA7" s="3" t="n">
        <v>127</v>
      </c>
      <c r="CB7" s="3" t="n">
        <v>127</v>
      </c>
      <c r="CC7" s="3" t="n">
        <v>120</v>
      </c>
      <c r="CD7" s="3" t="n">
        <v>123</v>
      </c>
      <c r="CE7" s="3" t="n">
        <v>115</v>
      </c>
      <c r="CF7" s="3" t="n">
        <v>132</v>
      </c>
      <c r="CG7" s="3" t="n">
        <v>139</v>
      </c>
      <c r="CH7" s="3" t="n">
        <v>146</v>
      </c>
      <c r="CI7" s="3" t="n">
        <v>123</v>
      </c>
      <c r="CJ7" s="3" t="n">
        <v>124</v>
      </c>
      <c r="CK7" s="3" t="n">
        <v>124</v>
      </c>
      <c r="CL7" s="3" t="n">
        <v>121</v>
      </c>
      <c r="CM7" s="3" t="n">
        <v>144</v>
      </c>
      <c r="CN7" s="3" t="n">
        <v>143</v>
      </c>
      <c r="CO7" s="3" t="n">
        <v>150</v>
      </c>
      <c r="CP7" s="3" t="n">
        <v>156</v>
      </c>
      <c r="CQ7" s="3" t="n">
        <v>146</v>
      </c>
      <c r="CR7" s="3" t="n">
        <v>141</v>
      </c>
      <c r="CS7" s="3" t="n">
        <v>157</v>
      </c>
    </row>
    <row r="8">
      <c r="A8" s="2" t="n">
        <v>0.04832175925925926</v>
      </c>
      <c r="B8" s="3" t="n">
        <v>134</v>
      </c>
      <c r="C8" s="3" t="n">
        <v>145</v>
      </c>
      <c r="D8" s="3" t="n">
        <v>131</v>
      </c>
      <c r="E8" s="3" t="n">
        <v>137</v>
      </c>
      <c r="F8" s="3" t="n">
        <v>125</v>
      </c>
      <c r="G8" s="3" t="n">
        <v>125</v>
      </c>
      <c r="H8" s="3" t="n">
        <v>142</v>
      </c>
      <c r="I8" s="3" t="n">
        <v>123</v>
      </c>
      <c r="J8" s="3" t="n">
        <v>123</v>
      </c>
      <c r="K8" s="3" t="n">
        <v>131</v>
      </c>
      <c r="L8" s="3" t="n">
        <v>119</v>
      </c>
      <c r="M8" s="3" t="n">
        <v>132</v>
      </c>
      <c r="N8" s="3" t="n">
        <v>149</v>
      </c>
      <c r="O8" s="3" t="n">
        <v>131</v>
      </c>
      <c r="P8" s="3" t="n">
        <v>130</v>
      </c>
      <c r="Q8" s="3" t="n">
        <v>125</v>
      </c>
      <c r="R8" s="3" t="n">
        <v>113</v>
      </c>
      <c r="S8" s="3" t="n">
        <v>131</v>
      </c>
      <c r="T8" s="3" t="n">
        <v>125</v>
      </c>
      <c r="U8" s="3" t="n">
        <v>130</v>
      </c>
      <c r="V8" s="3" t="n">
        <v>120</v>
      </c>
      <c r="W8" s="3" t="n">
        <v>132</v>
      </c>
      <c r="X8" s="3" t="n">
        <v>126</v>
      </c>
      <c r="Y8" s="3" t="n">
        <v>147</v>
      </c>
      <c r="Z8" s="3" t="n">
        <v>151</v>
      </c>
      <c r="AA8" s="3" t="n">
        <v>142</v>
      </c>
      <c r="AB8" s="3" t="n">
        <v>140</v>
      </c>
      <c r="AC8" s="3" t="n">
        <v>122</v>
      </c>
      <c r="AD8" s="3" t="n">
        <v>118</v>
      </c>
      <c r="AE8" s="3" t="n">
        <v>121</v>
      </c>
      <c r="AF8" s="3" t="n">
        <v>113</v>
      </c>
      <c r="AG8" s="3" t="n">
        <v>120</v>
      </c>
      <c r="AH8" s="3" t="n">
        <v>116</v>
      </c>
      <c r="AI8" s="3" t="n">
        <v>123</v>
      </c>
      <c r="AJ8" s="3" t="n">
        <v>132</v>
      </c>
      <c r="AK8" s="3" t="n">
        <v>143</v>
      </c>
      <c r="AL8" s="3" t="n">
        <v>146</v>
      </c>
      <c r="AM8" s="3" t="n">
        <v>142</v>
      </c>
      <c r="AN8" s="3" t="n">
        <v>132</v>
      </c>
      <c r="AO8" s="3" t="n">
        <v>123</v>
      </c>
      <c r="AP8" s="3" t="n">
        <v>115</v>
      </c>
      <c r="AQ8" s="3" t="n">
        <v>124</v>
      </c>
      <c r="AR8" s="3" t="n">
        <v>114</v>
      </c>
      <c r="AS8" s="3" t="n">
        <v>127</v>
      </c>
      <c r="AT8" s="3" t="n">
        <v>114</v>
      </c>
      <c r="AU8" s="3" t="n">
        <v>126</v>
      </c>
      <c r="AV8" s="3" t="n">
        <v>120</v>
      </c>
      <c r="AW8" s="3" t="n">
        <v>137</v>
      </c>
      <c r="AX8" s="3" t="n">
        <v>135</v>
      </c>
      <c r="AY8" s="3" t="n">
        <v>124</v>
      </c>
      <c r="AZ8" s="3" t="n">
        <v>130</v>
      </c>
      <c r="BA8" s="3" t="n">
        <v>127</v>
      </c>
      <c r="BB8" s="3" t="n">
        <v>107</v>
      </c>
      <c r="BC8" s="3" t="n">
        <v>122</v>
      </c>
      <c r="BD8" s="3" t="n">
        <v>128</v>
      </c>
      <c r="BE8" s="3" t="n">
        <v>119</v>
      </c>
      <c r="BF8" s="3" t="n">
        <v>120</v>
      </c>
      <c r="BG8" s="3" t="n">
        <v>117</v>
      </c>
      <c r="BH8" s="3" t="n">
        <v>131</v>
      </c>
      <c r="BI8" s="3" t="n">
        <v>149</v>
      </c>
      <c r="BJ8" s="3" t="n">
        <v>138</v>
      </c>
      <c r="BK8" s="3" t="n">
        <v>116</v>
      </c>
      <c r="BL8" s="3" t="n">
        <v>133</v>
      </c>
      <c r="BM8" s="3" t="n">
        <v>124</v>
      </c>
      <c r="BN8" s="3" t="n">
        <v>112</v>
      </c>
      <c r="BO8" s="3" t="n">
        <v>120</v>
      </c>
      <c r="BP8" s="3" t="n">
        <v>126</v>
      </c>
      <c r="BQ8" s="3" t="n">
        <v>118</v>
      </c>
      <c r="BR8" s="3" t="n">
        <v>125</v>
      </c>
      <c r="BS8" s="3" t="n">
        <v>117</v>
      </c>
      <c r="BT8" s="3" t="n">
        <v>114</v>
      </c>
      <c r="BU8" s="3" t="n">
        <v>129</v>
      </c>
      <c r="BV8" s="3" t="n">
        <v>128</v>
      </c>
      <c r="BW8" s="3" t="n">
        <v>122</v>
      </c>
      <c r="BX8" s="3" t="n">
        <v>123</v>
      </c>
      <c r="BY8" s="3" t="n">
        <v>128</v>
      </c>
      <c r="BZ8" s="3" t="n">
        <v>128</v>
      </c>
      <c r="CA8" s="3" t="n">
        <v>121</v>
      </c>
      <c r="CB8" s="3" t="n">
        <v>127</v>
      </c>
      <c r="CC8" s="3" t="n">
        <v>126</v>
      </c>
      <c r="CD8" s="3" t="n">
        <v>122</v>
      </c>
      <c r="CE8" s="3" t="n">
        <v>121</v>
      </c>
      <c r="CF8" s="3" t="n">
        <v>130</v>
      </c>
      <c r="CG8" s="3" t="n">
        <v>136</v>
      </c>
      <c r="CH8" s="3" t="n">
        <v>147</v>
      </c>
      <c r="CI8" s="3" t="n">
        <v>119</v>
      </c>
      <c r="CJ8" s="3" t="n">
        <v>135</v>
      </c>
      <c r="CK8" s="3" t="n">
        <v>133</v>
      </c>
      <c r="CL8" s="3" t="n">
        <v>121</v>
      </c>
      <c r="CM8" s="3" t="n">
        <v>139</v>
      </c>
      <c r="CN8" s="3" t="n">
        <v>153</v>
      </c>
      <c r="CO8" s="3" t="n">
        <v>143</v>
      </c>
      <c r="CP8" s="3" t="n">
        <v>151</v>
      </c>
      <c r="CQ8" s="3" t="n">
        <v>142</v>
      </c>
      <c r="CR8" s="3" t="n">
        <v>145</v>
      </c>
      <c r="CS8" s="3" t="n">
        <v>156</v>
      </c>
    </row>
    <row r="9">
      <c r="A9" s="2" t="n">
        <v>0.05526620370370371</v>
      </c>
      <c r="B9" s="3" t="n">
        <v>136</v>
      </c>
      <c r="C9" s="3" t="n">
        <v>154</v>
      </c>
      <c r="D9" s="3" t="n">
        <v>142</v>
      </c>
      <c r="E9" s="3" t="n">
        <v>136</v>
      </c>
      <c r="F9" s="3" t="n">
        <v>137</v>
      </c>
      <c r="G9" s="3" t="n">
        <v>126</v>
      </c>
      <c r="H9" s="3" t="n">
        <v>136</v>
      </c>
      <c r="I9" s="3" t="n">
        <v>133</v>
      </c>
      <c r="J9" s="3" t="n">
        <v>129</v>
      </c>
      <c r="K9" s="3" t="n">
        <v>121</v>
      </c>
      <c r="L9" s="3" t="n">
        <v>122</v>
      </c>
      <c r="M9" s="3" t="n">
        <v>124</v>
      </c>
      <c r="N9" s="3" t="n">
        <v>137</v>
      </c>
      <c r="O9" s="3" t="n">
        <v>136</v>
      </c>
      <c r="P9" s="3" t="n">
        <v>124</v>
      </c>
      <c r="Q9" s="3" t="n">
        <v>129</v>
      </c>
      <c r="R9" s="3" t="n">
        <v>111</v>
      </c>
      <c r="S9" s="3" t="n">
        <v>130</v>
      </c>
      <c r="T9" s="3" t="n">
        <v>127</v>
      </c>
      <c r="U9" s="3" t="n">
        <v>127</v>
      </c>
      <c r="V9" s="3" t="n">
        <v>122</v>
      </c>
      <c r="W9" s="3" t="n">
        <v>130</v>
      </c>
      <c r="X9" s="3" t="n">
        <v>122</v>
      </c>
      <c r="Y9" s="3" t="n">
        <v>136</v>
      </c>
      <c r="Z9" s="3" t="n">
        <v>138</v>
      </c>
      <c r="AA9" s="3" t="n">
        <v>136</v>
      </c>
      <c r="AB9" s="3" t="n">
        <v>137</v>
      </c>
      <c r="AC9" s="3" t="n">
        <v>119</v>
      </c>
      <c r="AD9" s="3" t="n">
        <v>112</v>
      </c>
      <c r="AE9" s="3" t="n">
        <v>118</v>
      </c>
      <c r="AF9" s="3" t="n">
        <v>136</v>
      </c>
      <c r="AG9" s="3" t="n">
        <v>111</v>
      </c>
      <c r="AH9" s="3" t="n">
        <v>121</v>
      </c>
      <c r="AI9" s="3" t="n">
        <v>131</v>
      </c>
      <c r="AJ9" s="3" t="n">
        <v>121</v>
      </c>
      <c r="AK9" s="3" t="n">
        <v>132</v>
      </c>
      <c r="AL9" s="3" t="n">
        <v>140</v>
      </c>
      <c r="AM9" s="3" t="n">
        <v>138</v>
      </c>
      <c r="AN9" s="3" t="n">
        <v>133</v>
      </c>
      <c r="AO9" s="3" t="n">
        <v>125</v>
      </c>
      <c r="AP9" s="3" t="n">
        <v>116</v>
      </c>
      <c r="AQ9" s="3" t="n">
        <v>120</v>
      </c>
      <c r="AR9" s="3" t="n">
        <v>114</v>
      </c>
      <c r="AS9" s="3" t="n">
        <v>131</v>
      </c>
      <c r="AT9" s="3" t="n">
        <v>104</v>
      </c>
      <c r="AU9" s="3" t="n">
        <v>117</v>
      </c>
      <c r="AV9" s="3" t="n">
        <v>118</v>
      </c>
      <c r="AW9" s="3" t="n">
        <v>140</v>
      </c>
      <c r="AX9" s="3" t="n">
        <v>123</v>
      </c>
      <c r="AY9" s="3" t="n">
        <v>119</v>
      </c>
      <c r="AZ9" s="3" t="n">
        <v>126</v>
      </c>
      <c r="BA9" s="3" t="n">
        <v>122</v>
      </c>
      <c r="BB9" s="3" t="n">
        <v>99</v>
      </c>
      <c r="BC9" s="3" t="n">
        <v>120</v>
      </c>
      <c r="BD9" s="3" t="n">
        <v>118</v>
      </c>
      <c r="BE9" s="3" t="n">
        <v>121</v>
      </c>
      <c r="BF9" s="3" t="n">
        <v>116</v>
      </c>
      <c r="BG9" s="3" t="n">
        <v>115</v>
      </c>
      <c r="BH9" s="3" t="n">
        <v>138</v>
      </c>
      <c r="BI9" s="3" t="n">
        <v>145</v>
      </c>
      <c r="BJ9" s="3" t="n">
        <v>161</v>
      </c>
      <c r="BK9" s="3" t="n">
        <v>135</v>
      </c>
      <c r="BL9" s="3" t="n">
        <v>133</v>
      </c>
      <c r="BM9" s="3" t="n">
        <v>126</v>
      </c>
      <c r="BN9" s="3" t="n">
        <v>116</v>
      </c>
      <c r="BO9" s="3" t="n">
        <v>118</v>
      </c>
      <c r="BP9" s="3" t="n">
        <v>125</v>
      </c>
      <c r="BQ9" s="3" t="n">
        <v>121</v>
      </c>
      <c r="BR9" s="3" t="n">
        <v>124</v>
      </c>
      <c r="BS9" s="3" t="n">
        <v>124</v>
      </c>
      <c r="BT9" s="3" t="n">
        <v>112</v>
      </c>
      <c r="BU9" s="3" t="n">
        <v>134</v>
      </c>
      <c r="BV9" s="3" t="n">
        <v>135</v>
      </c>
      <c r="BW9" s="3" t="n">
        <v>128</v>
      </c>
      <c r="BX9" s="3" t="n">
        <v>135</v>
      </c>
      <c r="BY9" s="3" t="n">
        <v>121</v>
      </c>
      <c r="BZ9" s="3" t="n">
        <v>115</v>
      </c>
      <c r="CA9" s="3" t="n">
        <v>120</v>
      </c>
      <c r="CB9" s="3" t="n">
        <v>125</v>
      </c>
      <c r="CC9" s="3" t="n">
        <v>128</v>
      </c>
      <c r="CD9" s="3" t="n">
        <v>117</v>
      </c>
      <c r="CE9" s="3" t="n">
        <v>127</v>
      </c>
      <c r="CF9" s="3" t="n">
        <v>121</v>
      </c>
      <c r="CG9" s="3" t="n">
        <v>154</v>
      </c>
      <c r="CH9" s="3" t="n">
        <v>153</v>
      </c>
      <c r="CI9" s="3" t="n">
        <v>133</v>
      </c>
      <c r="CJ9" s="3" t="n">
        <v>122</v>
      </c>
      <c r="CK9" s="3" t="n">
        <v>125</v>
      </c>
      <c r="CL9" s="3" t="n">
        <v>124</v>
      </c>
      <c r="CM9" s="3" t="n">
        <v>143</v>
      </c>
      <c r="CN9" s="3" t="n">
        <v>141</v>
      </c>
      <c r="CO9" s="3" t="n">
        <v>159</v>
      </c>
      <c r="CP9" s="3" t="n">
        <v>157</v>
      </c>
      <c r="CQ9" s="3" t="n">
        <v>152</v>
      </c>
      <c r="CR9" s="3" t="n">
        <v>143</v>
      </c>
      <c r="CS9" s="3" t="n">
        <v>167</v>
      </c>
    </row>
    <row r="10">
      <c r="A10" s="2" t="n">
        <v>0.06221064814814815</v>
      </c>
      <c r="B10" s="3" t="n">
        <v>144</v>
      </c>
      <c r="C10" s="3" t="n">
        <v>160</v>
      </c>
      <c r="D10" s="3" t="n">
        <v>139</v>
      </c>
      <c r="E10" s="3" t="n">
        <v>129</v>
      </c>
      <c r="F10" s="3" t="n">
        <v>129</v>
      </c>
      <c r="G10" s="3" t="n">
        <v>133</v>
      </c>
      <c r="H10" s="3" t="n">
        <v>135</v>
      </c>
      <c r="I10" s="3" t="n">
        <v>133</v>
      </c>
      <c r="J10" s="3" t="n">
        <v>124</v>
      </c>
      <c r="K10" s="3" t="n">
        <v>128</v>
      </c>
      <c r="L10" s="3" t="n">
        <v>120</v>
      </c>
      <c r="M10" s="3" t="n">
        <v>130</v>
      </c>
      <c r="N10" s="3" t="n">
        <v>151</v>
      </c>
      <c r="O10" s="3" t="n">
        <v>137</v>
      </c>
      <c r="P10" s="3" t="n">
        <v>123</v>
      </c>
      <c r="Q10" s="3" t="n">
        <v>129</v>
      </c>
      <c r="R10" s="3" t="n">
        <v>116</v>
      </c>
      <c r="S10" s="3" t="n">
        <v>131</v>
      </c>
      <c r="T10" s="3" t="n">
        <v>125</v>
      </c>
      <c r="U10" s="3" t="n">
        <v>120</v>
      </c>
      <c r="V10" s="3" t="n">
        <v>121</v>
      </c>
      <c r="W10" s="3" t="n">
        <v>126</v>
      </c>
      <c r="X10" s="3" t="n">
        <v>124</v>
      </c>
      <c r="Y10" s="3" t="n">
        <v>134</v>
      </c>
      <c r="Z10" s="3" t="n">
        <v>154</v>
      </c>
      <c r="AA10" s="3" t="n">
        <v>133</v>
      </c>
      <c r="AB10" s="3" t="n">
        <v>131</v>
      </c>
      <c r="AC10" s="3" t="n">
        <v>120</v>
      </c>
      <c r="AD10" s="3" t="n">
        <v>118</v>
      </c>
      <c r="AE10" s="3" t="n">
        <v>111</v>
      </c>
      <c r="AF10" s="3" t="n">
        <v>123</v>
      </c>
      <c r="AG10" s="3" t="n">
        <v>118</v>
      </c>
      <c r="AH10" s="3" t="n">
        <v>128</v>
      </c>
      <c r="AI10" s="3" t="n">
        <v>127</v>
      </c>
      <c r="AJ10" s="3" t="n">
        <v>121</v>
      </c>
      <c r="AK10" s="3" t="n">
        <v>139</v>
      </c>
      <c r="AL10" s="3" t="n">
        <v>142</v>
      </c>
      <c r="AM10" s="3" t="n">
        <v>130</v>
      </c>
      <c r="AN10" s="3" t="n">
        <v>136</v>
      </c>
      <c r="AO10" s="3" t="n">
        <v>118</v>
      </c>
      <c r="AP10" s="3" t="n">
        <v>118</v>
      </c>
      <c r="AQ10" s="3" t="n">
        <v>117</v>
      </c>
      <c r="AR10" s="3" t="n">
        <v>116</v>
      </c>
      <c r="AS10" s="3" t="n">
        <v>131</v>
      </c>
      <c r="AT10" s="3" t="n">
        <v>102</v>
      </c>
      <c r="AU10" s="3" t="n">
        <v>111</v>
      </c>
      <c r="AV10" s="3" t="n">
        <v>116</v>
      </c>
      <c r="AW10" s="3" t="n">
        <v>135</v>
      </c>
      <c r="AX10" s="3" t="n">
        <v>125</v>
      </c>
      <c r="AY10" s="3" t="n">
        <v>126</v>
      </c>
      <c r="AZ10" s="3" t="n">
        <v>118</v>
      </c>
      <c r="BA10" s="3" t="n">
        <v>131</v>
      </c>
      <c r="BB10" s="3" t="n">
        <v>104</v>
      </c>
      <c r="BC10" s="3" t="n">
        <v>113</v>
      </c>
      <c r="BD10" s="3" t="n">
        <v>116</v>
      </c>
      <c r="BE10" s="3" t="n">
        <v>106</v>
      </c>
      <c r="BF10" s="3" t="n">
        <v>114</v>
      </c>
      <c r="BG10" s="3" t="n">
        <v>117</v>
      </c>
      <c r="BH10" s="3" t="n">
        <v>136</v>
      </c>
      <c r="BI10" s="3" t="n">
        <v>138</v>
      </c>
      <c r="BJ10" s="3" t="n">
        <v>146</v>
      </c>
      <c r="BK10" s="3" t="n">
        <v>124</v>
      </c>
      <c r="BL10" s="3" t="n">
        <v>133</v>
      </c>
      <c r="BM10" s="3" t="n">
        <v>126</v>
      </c>
      <c r="BN10" s="3" t="n">
        <v>123</v>
      </c>
      <c r="BO10" s="3" t="n">
        <v>110</v>
      </c>
      <c r="BP10" s="3" t="n">
        <v>122</v>
      </c>
      <c r="BQ10" s="3" t="n">
        <v>118</v>
      </c>
      <c r="BR10" s="3" t="n">
        <v>126</v>
      </c>
      <c r="BS10" s="3" t="n">
        <v>121</v>
      </c>
      <c r="BT10" s="3" t="n">
        <v>109</v>
      </c>
      <c r="BU10" s="3" t="n">
        <v>139</v>
      </c>
      <c r="BV10" s="3" t="n">
        <v>136</v>
      </c>
      <c r="BW10" s="3" t="n">
        <v>120</v>
      </c>
      <c r="BX10" s="3" t="n">
        <v>131</v>
      </c>
      <c r="BY10" s="3" t="n">
        <v>124</v>
      </c>
      <c r="BZ10" s="3" t="n">
        <v>117</v>
      </c>
      <c r="CA10" s="3" t="n">
        <v>117</v>
      </c>
      <c r="CB10" s="3" t="n">
        <v>134</v>
      </c>
      <c r="CC10" s="3" t="n">
        <v>127</v>
      </c>
      <c r="CD10" s="3" t="n">
        <v>127</v>
      </c>
      <c r="CE10" s="3" t="n">
        <v>119</v>
      </c>
      <c r="CF10" s="3" t="n">
        <v>123</v>
      </c>
      <c r="CG10" s="3" t="n">
        <v>151</v>
      </c>
      <c r="CH10" s="3" t="n">
        <v>137</v>
      </c>
      <c r="CI10" s="3" t="n">
        <v>136</v>
      </c>
      <c r="CJ10" s="3" t="n">
        <v>134</v>
      </c>
      <c r="CK10" s="3" t="n">
        <v>126</v>
      </c>
      <c r="CL10" s="3" t="n">
        <v>123</v>
      </c>
      <c r="CM10" s="3" t="n">
        <v>162</v>
      </c>
      <c r="CN10" s="3" t="n">
        <v>155</v>
      </c>
      <c r="CO10" s="3" t="n">
        <v>155</v>
      </c>
      <c r="CP10" s="3" t="n">
        <v>147</v>
      </c>
      <c r="CQ10" s="3" t="n">
        <v>159</v>
      </c>
      <c r="CR10" s="3" t="n">
        <v>154</v>
      </c>
      <c r="CS10" s="3" t="n">
        <v>167</v>
      </c>
    </row>
    <row r="11">
      <c r="A11" s="2" t="n">
        <v>0.06915509259259259</v>
      </c>
      <c r="B11" s="3" t="n">
        <v>140</v>
      </c>
      <c r="C11" s="3" t="n">
        <v>159</v>
      </c>
      <c r="D11" s="3" t="n">
        <v>134</v>
      </c>
      <c r="E11" s="3" t="n">
        <v>133</v>
      </c>
      <c r="F11" s="3" t="n">
        <v>132</v>
      </c>
      <c r="G11" s="3" t="n">
        <v>138</v>
      </c>
      <c r="H11" s="3" t="n">
        <v>135</v>
      </c>
      <c r="I11" s="3" t="n">
        <v>133</v>
      </c>
      <c r="J11" s="3" t="n">
        <v>125</v>
      </c>
      <c r="K11" s="3" t="n">
        <v>130</v>
      </c>
      <c r="L11" s="3" t="n">
        <v>116</v>
      </c>
      <c r="M11" s="3" t="n">
        <v>143</v>
      </c>
      <c r="N11" s="3" t="n">
        <v>150</v>
      </c>
      <c r="O11" s="3" t="n">
        <v>131</v>
      </c>
      <c r="P11" s="3" t="n">
        <v>130</v>
      </c>
      <c r="Q11" s="3" t="n">
        <v>135</v>
      </c>
      <c r="R11" s="3" t="n">
        <v>128</v>
      </c>
      <c r="S11" s="3" t="n">
        <v>133</v>
      </c>
      <c r="T11" s="3" t="n">
        <v>124</v>
      </c>
      <c r="U11" s="3" t="n">
        <v>127</v>
      </c>
      <c r="V11" s="3" t="n">
        <v>118</v>
      </c>
      <c r="W11" s="3" t="n">
        <v>121</v>
      </c>
      <c r="X11" s="3" t="n">
        <v>120</v>
      </c>
      <c r="Y11" s="3" t="n">
        <v>142</v>
      </c>
      <c r="Z11" s="3" t="n">
        <v>154</v>
      </c>
      <c r="AA11" s="3" t="n">
        <v>140</v>
      </c>
      <c r="AB11" s="3" t="n">
        <v>147</v>
      </c>
      <c r="AC11" s="3" t="n">
        <v>132</v>
      </c>
      <c r="AD11" s="3" t="n">
        <v>114</v>
      </c>
      <c r="AE11" s="3" t="n">
        <v>119</v>
      </c>
      <c r="AF11" s="3" t="n">
        <v>130</v>
      </c>
      <c r="AG11" s="3" t="n">
        <v>112</v>
      </c>
      <c r="AH11" s="3" t="n">
        <v>132</v>
      </c>
      <c r="AI11" s="3" t="n">
        <v>122</v>
      </c>
      <c r="AJ11" s="3" t="n">
        <v>135</v>
      </c>
      <c r="AK11" s="3" t="n">
        <v>149</v>
      </c>
      <c r="AL11" s="3" t="n">
        <v>141</v>
      </c>
      <c r="AM11" s="3" t="n">
        <v>135</v>
      </c>
      <c r="AN11" s="3" t="n">
        <v>135</v>
      </c>
      <c r="AO11" s="3" t="n">
        <v>131</v>
      </c>
      <c r="AP11" s="3" t="n">
        <v>111</v>
      </c>
      <c r="AQ11" s="3" t="n">
        <v>126</v>
      </c>
      <c r="AR11" s="3" t="n">
        <v>116</v>
      </c>
      <c r="AS11" s="3" t="n">
        <v>116</v>
      </c>
      <c r="AT11" s="3" t="n">
        <v>107</v>
      </c>
      <c r="AU11" s="3" t="n">
        <v>115</v>
      </c>
      <c r="AV11" s="3" t="n">
        <v>117</v>
      </c>
      <c r="AW11" s="3" t="n">
        <v>133</v>
      </c>
      <c r="AX11" s="3" t="n">
        <v>130</v>
      </c>
      <c r="AY11" s="3" t="n">
        <v>124</v>
      </c>
      <c r="AZ11" s="3" t="n">
        <v>130</v>
      </c>
      <c r="BA11" s="3" t="n">
        <v>134</v>
      </c>
      <c r="BB11" s="3" t="n">
        <v>114</v>
      </c>
      <c r="BC11" s="3" t="n">
        <v>114</v>
      </c>
      <c r="BD11" s="3" t="n">
        <v>115</v>
      </c>
      <c r="BE11" s="3" t="n">
        <v>111</v>
      </c>
      <c r="BF11" s="3" t="n">
        <v>115</v>
      </c>
      <c r="BG11" s="3" t="n">
        <v>117</v>
      </c>
      <c r="BH11" s="3" t="n">
        <v>136</v>
      </c>
      <c r="BI11" s="3" t="n">
        <v>137</v>
      </c>
      <c r="BJ11" s="3" t="n">
        <v>144</v>
      </c>
      <c r="BK11" s="3" t="n">
        <v>126</v>
      </c>
      <c r="BL11" s="3" t="n">
        <v>138</v>
      </c>
      <c r="BM11" s="3" t="n">
        <v>127</v>
      </c>
      <c r="BN11" s="3" t="n">
        <v>113</v>
      </c>
      <c r="BO11" s="3" t="n">
        <v>112</v>
      </c>
      <c r="BP11" s="3" t="n">
        <v>129</v>
      </c>
      <c r="BQ11" s="3" t="n">
        <v>120</v>
      </c>
      <c r="BR11" s="3" t="n">
        <v>127</v>
      </c>
      <c r="BS11" s="3" t="n">
        <v>117</v>
      </c>
      <c r="BT11" s="3" t="n">
        <v>107</v>
      </c>
      <c r="BU11" s="3" t="n">
        <v>137</v>
      </c>
      <c r="BV11" s="3" t="n">
        <v>144</v>
      </c>
      <c r="BW11" s="3" t="n">
        <v>127</v>
      </c>
      <c r="BX11" s="3" t="n">
        <v>133</v>
      </c>
      <c r="BY11" s="3" t="n">
        <v>115</v>
      </c>
      <c r="BZ11" s="3" t="n">
        <v>121</v>
      </c>
      <c r="CA11" s="3" t="n">
        <v>117</v>
      </c>
      <c r="CB11" s="3" t="n">
        <v>119</v>
      </c>
      <c r="CC11" s="3" t="n">
        <v>144</v>
      </c>
      <c r="CD11" s="3" t="n">
        <v>132</v>
      </c>
      <c r="CE11" s="3" t="n">
        <v>121</v>
      </c>
      <c r="CF11" s="3" t="n">
        <v>129</v>
      </c>
      <c r="CG11" s="3" t="n">
        <v>145</v>
      </c>
      <c r="CH11" s="3" t="n">
        <v>144</v>
      </c>
      <c r="CI11" s="3" t="n">
        <v>138</v>
      </c>
      <c r="CJ11" s="3" t="n">
        <v>125</v>
      </c>
      <c r="CK11" s="3" t="n">
        <v>126</v>
      </c>
      <c r="CL11" s="3" t="n">
        <v>129</v>
      </c>
      <c r="CM11" s="3" t="n">
        <v>157</v>
      </c>
      <c r="CN11" s="3" t="n">
        <v>156</v>
      </c>
      <c r="CO11" s="3" t="n">
        <v>160</v>
      </c>
      <c r="CP11" s="3" t="n">
        <v>150</v>
      </c>
      <c r="CQ11" s="3" t="n">
        <v>161</v>
      </c>
      <c r="CR11" s="3" t="n">
        <v>157</v>
      </c>
      <c r="CS11" s="3" t="n">
        <v>164</v>
      </c>
    </row>
    <row r="12">
      <c r="A12" s="2" t="n">
        <v>0.07609953703703703</v>
      </c>
      <c r="B12" s="3" t="n">
        <v>151</v>
      </c>
      <c r="C12" s="3" t="n">
        <v>178</v>
      </c>
      <c r="D12" s="3" t="n">
        <v>132</v>
      </c>
      <c r="E12" s="3" t="n">
        <v>139</v>
      </c>
      <c r="F12" s="3" t="n">
        <v>132</v>
      </c>
      <c r="G12" s="3" t="n">
        <v>142</v>
      </c>
      <c r="H12" s="3" t="n">
        <v>129</v>
      </c>
      <c r="I12" s="3" t="n">
        <v>131</v>
      </c>
      <c r="J12" s="3" t="n">
        <v>128</v>
      </c>
      <c r="K12" s="3" t="n">
        <v>114</v>
      </c>
      <c r="L12" s="3" t="n">
        <v>124</v>
      </c>
      <c r="M12" s="3" t="n">
        <v>147</v>
      </c>
      <c r="N12" s="3" t="n">
        <v>155</v>
      </c>
      <c r="O12" s="3" t="n">
        <v>129</v>
      </c>
      <c r="P12" s="3" t="n">
        <v>131</v>
      </c>
      <c r="Q12" s="3" t="n">
        <v>134</v>
      </c>
      <c r="R12" s="3" t="n">
        <v>118</v>
      </c>
      <c r="S12" s="3" t="n">
        <v>127</v>
      </c>
      <c r="T12" s="3" t="n">
        <v>130</v>
      </c>
      <c r="U12" s="3" t="n">
        <v>122</v>
      </c>
      <c r="V12" s="3" t="n">
        <v>118</v>
      </c>
      <c r="W12" s="3" t="n">
        <v>134</v>
      </c>
      <c r="X12" s="3" t="n">
        <v>122</v>
      </c>
      <c r="Y12" s="3" t="n">
        <v>156</v>
      </c>
      <c r="Z12" s="3" t="n">
        <v>150</v>
      </c>
      <c r="AA12" s="3" t="n">
        <v>142</v>
      </c>
      <c r="AB12" s="3" t="n">
        <v>147</v>
      </c>
      <c r="AC12" s="3" t="n">
        <v>122</v>
      </c>
      <c r="AD12" s="3" t="n">
        <v>113</v>
      </c>
      <c r="AE12" s="3" t="n">
        <v>126</v>
      </c>
      <c r="AF12" s="3" t="n">
        <v>125</v>
      </c>
      <c r="AG12" s="3" t="n">
        <v>120</v>
      </c>
      <c r="AH12" s="3" t="n">
        <v>114</v>
      </c>
      <c r="AI12" s="3" t="n">
        <v>123</v>
      </c>
      <c r="AJ12" s="3" t="n">
        <v>133</v>
      </c>
      <c r="AK12" s="3" t="n">
        <v>153</v>
      </c>
      <c r="AL12" s="3" t="n">
        <v>160</v>
      </c>
      <c r="AM12" s="3" t="n">
        <v>145</v>
      </c>
      <c r="AN12" s="3" t="n">
        <v>137</v>
      </c>
      <c r="AO12" s="3" t="n">
        <v>115</v>
      </c>
      <c r="AP12" s="3" t="n">
        <v>109</v>
      </c>
      <c r="AQ12" s="3" t="n">
        <v>130</v>
      </c>
      <c r="AR12" s="3" t="n">
        <v>114</v>
      </c>
      <c r="AS12" s="3" t="n">
        <v>129</v>
      </c>
      <c r="AT12" s="3" t="n">
        <v>110</v>
      </c>
      <c r="AU12" s="3" t="n">
        <v>114</v>
      </c>
      <c r="AV12" s="3" t="n">
        <v>104</v>
      </c>
      <c r="AW12" s="3" t="n">
        <v>142</v>
      </c>
      <c r="AX12" s="3" t="n">
        <v>129</v>
      </c>
      <c r="AY12" s="3" t="n">
        <v>125</v>
      </c>
      <c r="AZ12" s="3" t="n">
        <v>121</v>
      </c>
      <c r="BA12" s="3" t="n">
        <v>122</v>
      </c>
      <c r="BB12" s="3" t="n">
        <v>96</v>
      </c>
      <c r="BC12" s="3" t="n">
        <v>114</v>
      </c>
      <c r="BD12" s="3" t="n">
        <v>106</v>
      </c>
      <c r="BE12" s="3" t="n">
        <v>122</v>
      </c>
      <c r="BF12" s="3" t="n">
        <v>122</v>
      </c>
      <c r="BG12" s="3" t="n">
        <v>113</v>
      </c>
      <c r="BH12" s="3" t="n">
        <v>137</v>
      </c>
      <c r="BI12" s="3" t="n">
        <v>127</v>
      </c>
      <c r="BJ12" s="3" t="n">
        <v>138</v>
      </c>
      <c r="BK12" s="3" t="n">
        <v>125</v>
      </c>
      <c r="BL12" s="3" t="n">
        <v>126</v>
      </c>
      <c r="BM12" s="3" t="n">
        <v>125</v>
      </c>
      <c r="BN12" s="3" t="n">
        <v>111</v>
      </c>
      <c r="BO12" s="3" t="n">
        <v>128</v>
      </c>
      <c r="BP12" s="3" t="n">
        <v>132</v>
      </c>
      <c r="BQ12" s="3" t="n">
        <v>132</v>
      </c>
      <c r="BR12" s="3" t="n">
        <v>118</v>
      </c>
      <c r="BS12" s="3" t="n">
        <v>119</v>
      </c>
      <c r="BT12" s="3" t="n">
        <v>113</v>
      </c>
      <c r="BU12" s="3" t="n">
        <v>130</v>
      </c>
      <c r="BV12" s="3" t="n">
        <v>135</v>
      </c>
      <c r="BW12" s="3" t="n">
        <v>125</v>
      </c>
      <c r="BX12" s="3" t="n">
        <v>136</v>
      </c>
      <c r="BY12" s="3" t="n">
        <v>126</v>
      </c>
      <c r="BZ12" s="3" t="n">
        <v>111</v>
      </c>
      <c r="CA12" s="3" t="n">
        <v>120</v>
      </c>
      <c r="CB12" s="3" t="n">
        <v>120</v>
      </c>
      <c r="CC12" s="3" t="n">
        <v>141</v>
      </c>
      <c r="CD12" s="3" t="n">
        <v>125</v>
      </c>
      <c r="CE12" s="3" t="n">
        <v>128</v>
      </c>
      <c r="CF12" s="3" t="n">
        <v>132</v>
      </c>
      <c r="CG12" s="3" t="n">
        <v>143</v>
      </c>
      <c r="CH12" s="3" t="n">
        <v>163</v>
      </c>
      <c r="CI12" s="3" t="n">
        <v>127</v>
      </c>
      <c r="CJ12" s="3" t="n">
        <v>133</v>
      </c>
      <c r="CK12" s="3" t="n">
        <v>142</v>
      </c>
      <c r="CL12" s="3" t="n">
        <v>129</v>
      </c>
      <c r="CM12" s="3" t="n">
        <v>160</v>
      </c>
      <c r="CN12" s="3" t="n">
        <v>151</v>
      </c>
      <c r="CO12" s="3" t="n">
        <v>160</v>
      </c>
      <c r="CP12" s="3" t="n">
        <v>168</v>
      </c>
      <c r="CQ12" s="3" t="n">
        <v>164</v>
      </c>
      <c r="CR12" s="3" t="n">
        <v>159</v>
      </c>
      <c r="CS12" s="3" t="n">
        <v>155</v>
      </c>
    </row>
    <row r="13">
      <c r="A13" s="2" t="n">
        <v>0.08304398148148148</v>
      </c>
      <c r="B13" s="3" t="n">
        <v>153</v>
      </c>
      <c r="C13" s="3" t="n">
        <v>174</v>
      </c>
      <c r="D13" s="3" t="n">
        <v>138</v>
      </c>
      <c r="E13" s="3" t="n">
        <v>143</v>
      </c>
      <c r="F13" s="3" t="n">
        <v>141</v>
      </c>
      <c r="G13" s="3" t="n">
        <v>137</v>
      </c>
      <c r="H13" s="3" t="n">
        <v>131</v>
      </c>
      <c r="I13" s="3" t="n">
        <v>125</v>
      </c>
      <c r="J13" s="3" t="n">
        <v>132</v>
      </c>
      <c r="K13" s="3" t="n">
        <v>126</v>
      </c>
      <c r="L13" s="3" t="n">
        <v>129</v>
      </c>
      <c r="M13" s="3" t="n">
        <v>139</v>
      </c>
      <c r="N13" s="3" t="n">
        <v>138</v>
      </c>
      <c r="O13" s="3" t="n">
        <v>137</v>
      </c>
      <c r="P13" s="3" t="n">
        <v>129</v>
      </c>
      <c r="Q13" s="3" t="n">
        <v>132</v>
      </c>
      <c r="R13" s="3" t="n">
        <v>120</v>
      </c>
      <c r="S13" s="3" t="n">
        <v>134</v>
      </c>
      <c r="T13" s="3" t="n">
        <v>120</v>
      </c>
      <c r="U13" s="3" t="n">
        <v>127</v>
      </c>
      <c r="V13" s="3" t="n">
        <v>123</v>
      </c>
      <c r="W13" s="3" t="n">
        <v>117</v>
      </c>
      <c r="X13" s="3" t="n">
        <v>119</v>
      </c>
      <c r="Y13" s="3" t="n">
        <v>158</v>
      </c>
      <c r="Z13" s="3" t="n">
        <v>160</v>
      </c>
      <c r="AA13" s="3" t="n">
        <v>149</v>
      </c>
      <c r="AB13" s="3" t="n">
        <v>151</v>
      </c>
      <c r="AC13" s="3" t="n">
        <v>125</v>
      </c>
      <c r="AD13" s="3" t="n">
        <v>115</v>
      </c>
      <c r="AE13" s="3" t="n">
        <v>126</v>
      </c>
      <c r="AF13" s="3" t="n">
        <v>126</v>
      </c>
      <c r="AG13" s="3" t="n">
        <v>104</v>
      </c>
      <c r="AH13" s="3" t="n">
        <v>123</v>
      </c>
      <c r="AI13" s="3" t="n">
        <v>126</v>
      </c>
      <c r="AJ13" s="3" t="n">
        <v>142</v>
      </c>
      <c r="AK13" s="3" t="n">
        <v>172</v>
      </c>
      <c r="AL13" s="3" t="n">
        <v>151</v>
      </c>
      <c r="AM13" s="3" t="n">
        <v>147</v>
      </c>
      <c r="AN13" s="3" t="n">
        <v>130</v>
      </c>
      <c r="AO13" s="3" t="n">
        <v>122</v>
      </c>
      <c r="AP13" s="3" t="n">
        <v>107</v>
      </c>
      <c r="AQ13" s="3" t="n">
        <v>126</v>
      </c>
      <c r="AR13" s="3" t="n">
        <v>122</v>
      </c>
      <c r="AS13" s="3" t="n">
        <v>135</v>
      </c>
      <c r="AT13" s="3" t="n">
        <v>103</v>
      </c>
      <c r="AU13" s="3" t="n">
        <v>106</v>
      </c>
      <c r="AV13" s="3" t="n">
        <v>127</v>
      </c>
      <c r="AW13" s="3" t="n">
        <v>135</v>
      </c>
      <c r="AX13" s="3" t="n">
        <v>132</v>
      </c>
      <c r="AY13" s="3" t="n">
        <v>125</v>
      </c>
      <c r="AZ13" s="3" t="n">
        <v>121</v>
      </c>
      <c r="BA13" s="3" t="n">
        <v>126</v>
      </c>
      <c r="BB13" s="3" t="n">
        <v>98</v>
      </c>
      <c r="BC13" s="3" t="n">
        <v>112</v>
      </c>
      <c r="BD13" s="3" t="n">
        <v>117</v>
      </c>
      <c r="BE13" s="3" t="n">
        <v>110</v>
      </c>
      <c r="BF13" s="3" t="n">
        <v>123</v>
      </c>
      <c r="BG13" s="3" t="n">
        <v>116</v>
      </c>
      <c r="BH13" s="3" t="n">
        <v>146</v>
      </c>
      <c r="BI13" s="3" t="n">
        <v>129</v>
      </c>
      <c r="BJ13" s="3" t="n">
        <v>154</v>
      </c>
      <c r="BK13" s="3" t="n">
        <v>120</v>
      </c>
      <c r="BL13" s="3" t="n">
        <v>135</v>
      </c>
      <c r="BM13" s="3" t="n">
        <v>134</v>
      </c>
      <c r="BN13" s="3" t="n">
        <v>120</v>
      </c>
      <c r="BO13" s="3" t="n">
        <v>113</v>
      </c>
      <c r="BP13" s="3" t="n">
        <v>119</v>
      </c>
      <c r="BQ13" s="3" t="n">
        <v>112</v>
      </c>
      <c r="BR13" s="3" t="n">
        <v>111</v>
      </c>
      <c r="BS13" s="3" t="n">
        <v>133</v>
      </c>
      <c r="BT13" s="3" t="n">
        <v>117</v>
      </c>
      <c r="BU13" s="3" t="n">
        <v>131</v>
      </c>
      <c r="BV13" s="3" t="n">
        <v>140</v>
      </c>
      <c r="BW13" s="3" t="n">
        <v>124</v>
      </c>
      <c r="BX13" s="3" t="n">
        <v>134</v>
      </c>
      <c r="BY13" s="3" t="n">
        <v>125</v>
      </c>
      <c r="BZ13" s="3" t="n">
        <v>110</v>
      </c>
      <c r="CA13" s="3" t="n">
        <v>120</v>
      </c>
      <c r="CB13" s="3" t="n">
        <v>113</v>
      </c>
      <c r="CC13" s="3" t="n">
        <v>153</v>
      </c>
      <c r="CD13" s="3" t="n">
        <v>120</v>
      </c>
      <c r="CE13" s="3" t="n">
        <v>132</v>
      </c>
      <c r="CF13" s="3" t="n">
        <v>126</v>
      </c>
      <c r="CG13" s="3" t="n">
        <v>149</v>
      </c>
      <c r="CH13" s="3" t="n">
        <v>144</v>
      </c>
      <c r="CI13" s="3" t="n">
        <v>141</v>
      </c>
      <c r="CJ13" s="3" t="n">
        <v>134</v>
      </c>
      <c r="CK13" s="3" t="n">
        <v>138</v>
      </c>
      <c r="CL13" s="3" t="n">
        <v>130</v>
      </c>
      <c r="CM13" s="3" t="n">
        <v>165</v>
      </c>
      <c r="CN13" s="3" t="n">
        <v>155</v>
      </c>
      <c r="CO13" s="3" t="n">
        <v>164</v>
      </c>
      <c r="CP13" s="3" t="n">
        <v>165</v>
      </c>
      <c r="CQ13" s="3" t="n">
        <v>163</v>
      </c>
      <c r="CR13" s="3" t="n">
        <v>160</v>
      </c>
      <c r="CS13" s="3" t="n">
        <v>181</v>
      </c>
    </row>
    <row r="14">
      <c r="A14" s="2" t="n">
        <v>0.08998842592592593</v>
      </c>
      <c r="B14" s="3" t="n">
        <v>157</v>
      </c>
      <c r="C14" s="3" t="n">
        <v>188</v>
      </c>
      <c r="D14" s="3" t="n">
        <v>143</v>
      </c>
      <c r="E14" s="3" t="n">
        <v>137</v>
      </c>
      <c r="F14" s="3" t="n">
        <v>138</v>
      </c>
      <c r="G14" s="3" t="n">
        <v>145</v>
      </c>
      <c r="H14" s="3" t="n">
        <v>129</v>
      </c>
      <c r="I14" s="3" t="n">
        <v>141</v>
      </c>
      <c r="J14" s="3" t="n">
        <v>145</v>
      </c>
      <c r="K14" s="3" t="n">
        <v>130</v>
      </c>
      <c r="L14" s="3" t="n">
        <v>121</v>
      </c>
      <c r="M14" s="3" t="n">
        <v>137</v>
      </c>
      <c r="N14" s="3" t="n">
        <v>150</v>
      </c>
      <c r="O14" s="3" t="n">
        <v>141</v>
      </c>
      <c r="P14" s="3" t="n">
        <v>131</v>
      </c>
      <c r="Q14" s="3" t="n">
        <v>135</v>
      </c>
      <c r="R14" s="3" t="n">
        <v>119</v>
      </c>
      <c r="S14" s="3" t="n">
        <v>133</v>
      </c>
      <c r="T14" s="3" t="n">
        <v>132</v>
      </c>
      <c r="U14" s="3" t="n">
        <v>109</v>
      </c>
      <c r="V14" s="3" t="n">
        <v>123</v>
      </c>
      <c r="W14" s="3" t="n">
        <v>122</v>
      </c>
      <c r="X14" s="3" t="n">
        <v>120</v>
      </c>
      <c r="Y14" s="3" t="n">
        <v>152</v>
      </c>
      <c r="Z14" s="3" t="n">
        <v>159</v>
      </c>
      <c r="AA14" s="3" t="n">
        <v>162</v>
      </c>
      <c r="AB14" s="3" t="n">
        <v>149</v>
      </c>
      <c r="AC14" s="3" t="n">
        <v>123</v>
      </c>
      <c r="AD14" s="3" t="n">
        <v>113</v>
      </c>
      <c r="AE14" s="3" t="n">
        <v>117</v>
      </c>
      <c r="AF14" s="3" t="n">
        <v>126</v>
      </c>
      <c r="AG14" s="3" t="n">
        <v>112</v>
      </c>
      <c r="AH14" s="3" t="n">
        <v>131</v>
      </c>
      <c r="AI14" s="3" t="n">
        <v>124</v>
      </c>
      <c r="AJ14" s="3" t="n">
        <v>149</v>
      </c>
      <c r="AK14" s="3" t="n">
        <v>170</v>
      </c>
      <c r="AL14" s="3" t="n">
        <v>162</v>
      </c>
      <c r="AM14" s="3" t="n">
        <v>153</v>
      </c>
      <c r="AN14" s="3" t="n">
        <v>134</v>
      </c>
      <c r="AO14" s="3" t="n">
        <v>114</v>
      </c>
      <c r="AP14" s="3" t="n">
        <v>110</v>
      </c>
      <c r="AQ14" s="3" t="n">
        <v>125</v>
      </c>
      <c r="AR14" s="3" t="n">
        <v>121</v>
      </c>
      <c r="AS14" s="3" t="n">
        <v>121</v>
      </c>
      <c r="AT14" s="3" t="n">
        <v>110</v>
      </c>
      <c r="AU14" s="3" t="n">
        <v>116</v>
      </c>
      <c r="AV14" s="3" t="n">
        <v>110</v>
      </c>
      <c r="AW14" s="3" t="n">
        <v>142</v>
      </c>
      <c r="AX14" s="3" t="n">
        <v>142</v>
      </c>
      <c r="AY14" s="3" t="n">
        <v>125</v>
      </c>
      <c r="AZ14" s="3" t="n">
        <v>128</v>
      </c>
      <c r="BA14" s="3" t="n">
        <v>134</v>
      </c>
      <c r="BB14" s="3" t="n">
        <v>100</v>
      </c>
      <c r="BC14" s="3" t="n">
        <v>112</v>
      </c>
      <c r="BD14" s="3" t="n">
        <v>114</v>
      </c>
      <c r="BE14" s="3" t="n">
        <v>109</v>
      </c>
      <c r="BF14" s="3" t="n">
        <v>116</v>
      </c>
      <c r="BG14" s="3" t="n">
        <v>113</v>
      </c>
      <c r="BH14" s="3" t="n">
        <v>133</v>
      </c>
      <c r="BI14" s="3" t="n">
        <v>148</v>
      </c>
      <c r="BJ14" s="3" t="n">
        <v>134</v>
      </c>
      <c r="BK14" s="3" t="n">
        <v>127</v>
      </c>
      <c r="BL14" s="3" t="n">
        <v>144</v>
      </c>
      <c r="BM14" s="3" t="n">
        <v>142</v>
      </c>
      <c r="BN14" s="3" t="n">
        <v>115</v>
      </c>
      <c r="BO14" s="3" t="n">
        <v>124</v>
      </c>
      <c r="BP14" s="3" t="n">
        <v>116</v>
      </c>
      <c r="BQ14" s="3" t="n">
        <v>121</v>
      </c>
      <c r="BR14" s="3" t="n">
        <v>126</v>
      </c>
      <c r="BS14" s="3" t="n">
        <v>110</v>
      </c>
      <c r="BT14" s="3" t="n">
        <v>112</v>
      </c>
      <c r="BU14" s="3" t="n">
        <v>132</v>
      </c>
      <c r="BV14" s="3" t="n">
        <v>131</v>
      </c>
      <c r="BW14" s="3" t="n">
        <v>123</v>
      </c>
      <c r="BX14" s="3" t="n">
        <v>135</v>
      </c>
      <c r="BY14" s="3" t="n">
        <v>117</v>
      </c>
      <c r="BZ14" s="3" t="n">
        <v>107</v>
      </c>
      <c r="CA14" s="3" t="n">
        <v>112</v>
      </c>
      <c r="CB14" s="3" t="n">
        <v>121</v>
      </c>
      <c r="CC14" s="3" t="n">
        <v>147</v>
      </c>
      <c r="CD14" s="3" t="n">
        <v>114</v>
      </c>
      <c r="CE14" s="3" t="n">
        <v>133</v>
      </c>
      <c r="CF14" s="3" t="n">
        <v>134</v>
      </c>
      <c r="CG14" s="3" t="n">
        <v>159</v>
      </c>
      <c r="CH14" s="3" t="n">
        <v>160</v>
      </c>
      <c r="CI14" s="3" t="n">
        <v>135</v>
      </c>
      <c r="CJ14" s="3" t="n">
        <v>124</v>
      </c>
      <c r="CK14" s="3" t="n">
        <v>130</v>
      </c>
      <c r="CL14" s="3" t="n">
        <v>122</v>
      </c>
      <c r="CM14" s="3" t="n">
        <v>160</v>
      </c>
      <c r="CN14" s="3" t="n">
        <v>162</v>
      </c>
      <c r="CO14" s="3" t="n">
        <v>165</v>
      </c>
      <c r="CP14" s="3" t="n">
        <v>172</v>
      </c>
      <c r="CQ14" s="3" t="n">
        <v>169</v>
      </c>
      <c r="CR14" s="3" t="n">
        <v>159</v>
      </c>
      <c r="CS14" s="3" t="n">
        <v>171</v>
      </c>
    </row>
    <row r="15">
      <c r="A15" s="2" t="n">
        <v>0.09693287037037036</v>
      </c>
      <c r="B15" s="3" t="n">
        <v>165</v>
      </c>
      <c r="C15" s="3" t="n">
        <v>209</v>
      </c>
      <c r="D15" s="3" t="n">
        <v>149</v>
      </c>
      <c r="E15" s="3" t="n">
        <v>149</v>
      </c>
      <c r="F15" s="3" t="n">
        <v>138</v>
      </c>
      <c r="G15" s="3" t="n">
        <v>142</v>
      </c>
      <c r="H15" s="3" t="n">
        <v>140</v>
      </c>
      <c r="I15" s="3" t="n">
        <v>136</v>
      </c>
      <c r="J15" s="3" t="n">
        <v>127</v>
      </c>
      <c r="K15" s="3" t="n">
        <v>131</v>
      </c>
      <c r="L15" s="3" t="n">
        <v>137</v>
      </c>
      <c r="M15" s="3" t="n">
        <v>141</v>
      </c>
      <c r="N15" s="3" t="n">
        <v>158</v>
      </c>
      <c r="O15" s="3" t="n">
        <v>137</v>
      </c>
      <c r="P15" s="3" t="n">
        <v>130</v>
      </c>
      <c r="Q15" s="3" t="n">
        <v>130</v>
      </c>
      <c r="R15" s="3" t="n">
        <v>122</v>
      </c>
      <c r="S15" s="3" t="n">
        <v>128</v>
      </c>
      <c r="T15" s="3" t="n">
        <v>129</v>
      </c>
      <c r="U15" s="3" t="n">
        <v>115</v>
      </c>
      <c r="V15" s="3" t="n">
        <v>124</v>
      </c>
      <c r="W15" s="3" t="n">
        <v>124</v>
      </c>
      <c r="X15" s="3" t="n">
        <v>115</v>
      </c>
      <c r="Y15" s="3" t="n">
        <v>165</v>
      </c>
      <c r="Z15" s="3" t="n">
        <v>163</v>
      </c>
      <c r="AA15" s="3" t="n">
        <v>170</v>
      </c>
      <c r="AB15" s="3" t="n">
        <v>157</v>
      </c>
      <c r="AC15" s="3" t="n">
        <v>111</v>
      </c>
      <c r="AD15" s="3" t="n">
        <v>109</v>
      </c>
      <c r="AE15" s="3" t="n">
        <v>112</v>
      </c>
      <c r="AF15" s="3" t="n">
        <v>125</v>
      </c>
      <c r="AG15" s="3" t="n">
        <v>113</v>
      </c>
      <c r="AH15" s="3" t="n">
        <v>132</v>
      </c>
      <c r="AI15" s="3" t="n">
        <v>136</v>
      </c>
      <c r="AJ15" s="3" t="n">
        <v>149</v>
      </c>
      <c r="AK15" s="3" t="n">
        <v>175</v>
      </c>
      <c r="AL15" s="3" t="n">
        <v>164</v>
      </c>
      <c r="AM15" s="3" t="n">
        <v>157</v>
      </c>
      <c r="AN15" s="3" t="n">
        <v>139</v>
      </c>
      <c r="AO15" s="3" t="n">
        <v>123</v>
      </c>
      <c r="AP15" s="3" t="n">
        <v>115</v>
      </c>
      <c r="AQ15" s="3" t="n">
        <v>144</v>
      </c>
      <c r="AR15" s="3" t="n">
        <v>120</v>
      </c>
      <c r="AS15" s="3" t="n">
        <v>127</v>
      </c>
      <c r="AT15" s="3" t="n">
        <v>113</v>
      </c>
      <c r="AU15" s="3" t="n">
        <v>103</v>
      </c>
      <c r="AV15" s="3" t="n">
        <v>111</v>
      </c>
      <c r="AW15" s="3" t="n">
        <v>136</v>
      </c>
      <c r="AX15" s="3" t="n">
        <v>144</v>
      </c>
      <c r="AY15" s="3" t="n">
        <v>124</v>
      </c>
      <c r="AZ15" s="3" t="n">
        <v>126</v>
      </c>
      <c r="BA15" s="3" t="n">
        <v>130</v>
      </c>
      <c r="BB15" s="3" t="n">
        <v>101</v>
      </c>
      <c r="BC15" s="3" t="n">
        <v>117</v>
      </c>
      <c r="BD15" s="3" t="n">
        <v>114</v>
      </c>
      <c r="BE15" s="3" t="n">
        <v>113</v>
      </c>
      <c r="BF15" s="3" t="n">
        <v>123</v>
      </c>
      <c r="BG15" s="3" t="n">
        <v>114</v>
      </c>
      <c r="BH15" s="3" t="n">
        <v>141</v>
      </c>
      <c r="BI15" s="3" t="n">
        <v>156</v>
      </c>
      <c r="BJ15" s="3" t="n">
        <v>159</v>
      </c>
      <c r="BK15" s="3" t="n">
        <v>132</v>
      </c>
      <c r="BL15" s="3" t="n">
        <v>150</v>
      </c>
      <c r="BM15" s="3" t="n">
        <v>137</v>
      </c>
      <c r="BN15" s="3" t="n">
        <v>107</v>
      </c>
      <c r="BO15" s="3" t="n">
        <v>116</v>
      </c>
      <c r="BP15" s="3" t="n">
        <v>118</v>
      </c>
      <c r="BQ15" s="3" t="n">
        <v>121</v>
      </c>
      <c r="BR15" s="3" t="n">
        <v>118</v>
      </c>
      <c r="BS15" s="3" t="n">
        <v>116</v>
      </c>
      <c r="BT15" s="3" t="n">
        <v>118</v>
      </c>
      <c r="BU15" s="3" t="n">
        <v>129</v>
      </c>
      <c r="BV15" s="3" t="n">
        <v>155</v>
      </c>
      <c r="BW15" s="3" t="n">
        <v>135</v>
      </c>
      <c r="BX15" s="3" t="n">
        <v>149</v>
      </c>
      <c r="BY15" s="3" t="n">
        <v>122</v>
      </c>
      <c r="BZ15" s="3" t="n">
        <v>116</v>
      </c>
      <c r="CA15" s="3" t="n">
        <v>124</v>
      </c>
      <c r="CB15" s="3" t="n">
        <v>125</v>
      </c>
      <c r="CC15" s="3" t="n">
        <v>158</v>
      </c>
      <c r="CD15" s="3" t="n">
        <v>120</v>
      </c>
      <c r="CE15" s="3" t="n">
        <v>139</v>
      </c>
      <c r="CF15" s="3" t="n">
        <v>122</v>
      </c>
      <c r="CG15" s="3" t="n">
        <v>149</v>
      </c>
      <c r="CH15" s="3" t="n">
        <v>153</v>
      </c>
      <c r="CI15" s="3" t="n">
        <v>139</v>
      </c>
      <c r="CJ15" s="3" t="n">
        <v>125</v>
      </c>
      <c r="CK15" s="3" t="n">
        <v>142</v>
      </c>
      <c r="CL15" s="3" t="n">
        <v>134</v>
      </c>
      <c r="CM15" s="3" t="n">
        <v>171</v>
      </c>
      <c r="CN15" s="3" t="n">
        <v>162</v>
      </c>
      <c r="CO15" s="3" t="n">
        <v>169</v>
      </c>
      <c r="CP15" s="3" t="n">
        <v>174</v>
      </c>
      <c r="CQ15" s="3" t="n">
        <v>166</v>
      </c>
      <c r="CR15" s="3" t="n">
        <v>168</v>
      </c>
      <c r="CS15" s="3" t="n">
        <v>176</v>
      </c>
    </row>
    <row r="16">
      <c r="A16" s="2" t="n">
        <v>0.1038773148148148</v>
      </c>
      <c r="B16" s="3" t="n">
        <v>169</v>
      </c>
      <c r="C16" s="3" t="n">
        <v>211</v>
      </c>
      <c r="D16" s="3" t="n">
        <v>146</v>
      </c>
      <c r="E16" s="3" t="n">
        <v>151</v>
      </c>
      <c r="F16" s="3" t="n">
        <v>144</v>
      </c>
      <c r="G16" s="3" t="n">
        <v>140</v>
      </c>
      <c r="H16" s="3" t="n">
        <v>141</v>
      </c>
      <c r="I16" s="3" t="n">
        <v>143</v>
      </c>
      <c r="J16" s="3" t="n">
        <v>130</v>
      </c>
      <c r="K16" s="3" t="n">
        <v>133</v>
      </c>
      <c r="L16" s="3" t="n">
        <v>134</v>
      </c>
      <c r="M16" s="3" t="n">
        <v>142</v>
      </c>
      <c r="N16" s="3" t="n">
        <v>160</v>
      </c>
      <c r="O16" s="3" t="n">
        <v>144</v>
      </c>
      <c r="P16" s="3" t="n">
        <v>124</v>
      </c>
      <c r="Q16" s="3" t="n">
        <v>135</v>
      </c>
      <c r="R16" s="3" t="n">
        <v>120</v>
      </c>
      <c r="S16" s="3" t="n">
        <v>136</v>
      </c>
      <c r="T16" s="3" t="n">
        <v>110</v>
      </c>
      <c r="U16" s="3" t="n">
        <v>114</v>
      </c>
      <c r="V16" s="3" t="n">
        <v>123</v>
      </c>
      <c r="W16" s="3" t="n">
        <v>124</v>
      </c>
      <c r="X16" s="3" t="n">
        <v>124</v>
      </c>
      <c r="Y16" s="3" t="n">
        <v>176</v>
      </c>
      <c r="Z16" s="3" t="n">
        <v>178</v>
      </c>
      <c r="AA16" s="3" t="n">
        <v>167</v>
      </c>
      <c r="AB16" s="3" t="n">
        <v>157</v>
      </c>
      <c r="AC16" s="3" t="n">
        <v>118</v>
      </c>
      <c r="AD16" s="3" t="n">
        <v>112</v>
      </c>
      <c r="AE16" s="3" t="n">
        <v>126</v>
      </c>
      <c r="AF16" s="3" t="n">
        <v>123</v>
      </c>
      <c r="AG16" s="3" t="n">
        <v>115</v>
      </c>
      <c r="AH16" s="3" t="n">
        <v>141</v>
      </c>
      <c r="AI16" s="3" t="n">
        <v>132</v>
      </c>
      <c r="AJ16" s="3" t="n">
        <v>155</v>
      </c>
      <c r="AK16" s="3" t="n">
        <v>181</v>
      </c>
      <c r="AL16" s="3" t="n">
        <v>182</v>
      </c>
      <c r="AM16" s="3" t="n">
        <v>146</v>
      </c>
      <c r="AN16" s="3" t="n">
        <v>140</v>
      </c>
      <c r="AO16" s="3" t="n">
        <v>120</v>
      </c>
      <c r="AP16" s="3" t="n">
        <v>111</v>
      </c>
      <c r="AQ16" s="3" t="n">
        <v>136</v>
      </c>
      <c r="AR16" s="3" t="n">
        <v>127</v>
      </c>
      <c r="AS16" s="3" t="n">
        <v>149</v>
      </c>
      <c r="AT16" s="3" t="n">
        <v>104</v>
      </c>
      <c r="AU16" s="3" t="n">
        <v>110</v>
      </c>
      <c r="AV16" s="3" t="n">
        <v>114</v>
      </c>
      <c r="AW16" s="3" t="n">
        <v>135</v>
      </c>
      <c r="AX16" s="3" t="n">
        <v>139</v>
      </c>
      <c r="AY16" s="3" t="n">
        <v>132</v>
      </c>
      <c r="AZ16" s="3" t="n">
        <v>128</v>
      </c>
      <c r="BA16" s="3" t="n">
        <v>141</v>
      </c>
      <c r="BB16" s="3" t="n">
        <v>109</v>
      </c>
      <c r="BC16" s="3" t="n">
        <v>112</v>
      </c>
      <c r="BD16" s="3" t="n">
        <v>112</v>
      </c>
      <c r="BE16" s="3" t="n">
        <v>120</v>
      </c>
      <c r="BF16" s="3" t="n">
        <v>114</v>
      </c>
      <c r="BG16" s="3" t="n">
        <v>118</v>
      </c>
      <c r="BH16" s="3" t="n">
        <v>145</v>
      </c>
      <c r="BI16" s="3" t="n">
        <v>154</v>
      </c>
      <c r="BJ16" s="3" t="n">
        <v>153</v>
      </c>
      <c r="BK16" s="3" t="n">
        <v>132</v>
      </c>
      <c r="BL16" s="3" t="n">
        <v>154</v>
      </c>
      <c r="BM16" s="3" t="n">
        <v>147</v>
      </c>
      <c r="BN16" s="3" t="n">
        <v>113</v>
      </c>
      <c r="BO16" s="3" t="n">
        <v>125</v>
      </c>
      <c r="BP16" s="3" t="n">
        <v>121</v>
      </c>
      <c r="BQ16" s="3" t="n">
        <v>122</v>
      </c>
      <c r="BR16" s="3" t="n">
        <v>115</v>
      </c>
      <c r="BS16" s="3" t="n">
        <v>115</v>
      </c>
      <c r="BT16" s="3" t="n">
        <v>120</v>
      </c>
      <c r="BU16" s="3" t="n">
        <v>136</v>
      </c>
      <c r="BV16" s="3" t="n">
        <v>144</v>
      </c>
      <c r="BW16" s="3" t="n">
        <v>129</v>
      </c>
      <c r="BX16" s="3" t="n">
        <v>152</v>
      </c>
      <c r="BY16" s="3" t="n">
        <v>120</v>
      </c>
      <c r="BZ16" s="3" t="n">
        <v>114</v>
      </c>
      <c r="CA16" s="3" t="n">
        <v>122</v>
      </c>
      <c r="CB16" s="3" t="n">
        <v>128</v>
      </c>
      <c r="CC16" s="3" t="n">
        <v>158</v>
      </c>
      <c r="CD16" s="3" t="n">
        <v>120</v>
      </c>
      <c r="CE16" s="3" t="n">
        <v>132</v>
      </c>
      <c r="CF16" s="3" t="n">
        <v>127</v>
      </c>
      <c r="CG16" s="3" t="n">
        <v>166</v>
      </c>
      <c r="CH16" s="3" t="n">
        <v>169</v>
      </c>
      <c r="CI16" s="3" t="n">
        <v>150</v>
      </c>
      <c r="CJ16" s="3" t="n">
        <v>146</v>
      </c>
      <c r="CK16" s="3" t="n">
        <v>148</v>
      </c>
      <c r="CL16" s="3" t="n">
        <v>141</v>
      </c>
      <c r="CM16" s="3" t="n">
        <v>169</v>
      </c>
      <c r="CN16" s="3" t="n">
        <v>170</v>
      </c>
      <c r="CO16" s="3" t="n">
        <v>179</v>
      </c>
      <c r="CP16" s="3" t="n">
        <v>175</v>
      </c>
      <c r="CQ16" s="3" t="n">
        <v>173</v>
      </c>
      <c r="CR16" s="3" t="n">
        <v>169</v>
      </c>
      <c r="CS16" s="3" t="n">
        <v>179</v>
      </c>
    </row>
    <row r="17">
      <c r="A17" s="2" t="n">
        <v>0.1108217592592593</v>
      </c>
      <c r="B17" s="3" t="n">
        <v>183</v>
      </c>
      <c r="C17" s="3" t="n">
        <v>217</v>
      </c>
      <c r="D17" s="3" t="n">
        <v>161</v>
      </c>
      <c r="E17" s="3" t="n">
        <v>152</v>
      </c>
      <c r="F17" s="3" t="n">
        <v>151</v>
      </c>
      <c r="G17" s="3" t="n">
        <v>142</v>
      </c>
      <c r="H17" s="3" t="n">
        <v>136</v>
      </c>
      <c r="I17" s="3" t="n">
        <v>144</v>
      </c>
      <c r="J17" s="3" t="n">
        <v>141</v>
      </c>
      <c r="K17" s="3" t="n">
        <v>136</v>
      </c>
      <c r="L17" s="3" t="n">
        <v>131</v>
      </c>
      <c r="M17" s="3" t="n">
        <v>162</v>
      </c>
      <c r="N17" s="3" t="n">
        <v>161</v>
      </c>
      <c r="O17" s="3" t="n">
        <v>149</v>
      </c>
      <c r="P17" s="3" t="n">
        <v>124</v>
      </c>
      <c r="Q17" s="3" t="n">
        <v>130</v>
      </c>
      <c r="R17" s="3" t="n">
        <v>114</v>
      </c>
      <c r="S17" s="3" t="n">
        <v>130</v>
      </c>
      <c r="T17" s="3" t="n">
        <v>121</v>
      </c>
      <c r="U17" s="3" t="n">
        <v>118</v>
      </c>
      <c r="V17" s="3" t="n">
        <v>121</v>
      </c>
      <c r="W17" s="3" t="n">
        <v>122</v>
      </c>
      <c r="X17" s="3" t="n">
        <v>125</v>
      </c>
      <c r="Y17" s="3" t="n">
        <v>184</v>
      </c>
      <c r="Z17" s="3" t="n">
        <v>180</v>
      </c>
      <c r="AA17" s="3" t="n">
        <v>186</v>
      </c>
      <c r="AB17" s="3" t="n">
        <v>174</v>
      </c>
      <c r="AC17" s="3" t="n">
        <v>124</v>
      </c>
      <c r="AD17" s="3" t="n">
        <v>119</v>
      </c>
      <c r="AE17" s="3" t="n">
        <v>121</v>
      </c>
      <c r="AF17" s="3" t="n">
        <v>125</v>
      </c>
      <c r="AG17" s="3" t="n">
        <v>111</v>
      </c>
      <c r="AH17" s="3" t="n">
        <v>150</v>
      </c>
      <c r="AI17" s="3" t="n">
        <v>142</v>
      </c>
      <c r="AJ17" s="3" t="n">
        <v>157</v>
      </c>
      <c r="AK17" s="3" t="n">
        <v>190</v>
      </c>
      <c r="AL17" s="3" t="n">
        <v>170</v>
      </c>
      <c r="AM17" s="3" t="n">
        <v>167</v>
      </c>
      <c r="AN17" s="3" t="n">
        <v>149</v>
      </c>
      <c r="AO17" s="3" t="n">
        <v>122</v>
      </c>
      <c r="AP17" s="3" t="n">
        <v>116</v>
      </c>
      <c r="AQ17" s="3" t="n">
        <v>142</v>
      </c>
      <c r="AR17" s="3" t="n">
        <v>117</v>
      </c>
      <c r="AS17" s="3" t="n">
        <v>135</v>
      </c>
      <c r="AT17" s="3" t="n">
        <v>111</v>
      </c>
      <c r="AU17" s="3" t="n">
        <v>120</v>
      </c>
      <c r="AV17" s="3" t="n">
        <v>116</v>
      </c>
      <c r="AW17" s="3" t="n">
        <v>146</v>
      </c>
      <c r="AX17" s="3" t="n">
        <v>149</v>
      </c>
      <c r="AY17" s="3" t="n">
        <v>137</v>
      </c>
      <c r="AZ17" s="3" t="n">
        <v>132</v>
      </c>
      <c r="BA17" s="3" t="n">
        <v>143</v>
      </c>
      <c r="BB17" s="3" t="n">
        <v>107</v>
      </c>
      <c r="BC17" s="3" t="n">
        <v>121</v>
      </c>
      <c r="BD17" s="3" t="n">
        <v>114</v>
      </c>
      <c r="BE17" s="3" t="n">
        <v>109</v>
      </c>
      <c r="BF17" s="3" t="n">
        <v>116</v>
      </c>
      <c r="BG17" s="3" t="n">
        <v>118</v>
      </c>
      <c r="BH17" s="3" t="n">
        <v>142</v>
      </c>
      <c r="BI17" s="3" t="n">
        <v>140</v>
      </c>
      <c r="BJ17" s="3" t="n">
        <v>151</v>
      </c>
      <c r="BK17" s="3" t="n">
        <v>131</v>
      </c>
      <c r="BL17" s="3" t="n">
        <v>161</v>
      </c>
      <c r="BM17" s="3" t="n">
        <v>151</v>
      </c>
      <c r="BN17" s="3" t="n">
        <v>125</v>
      </c>
      <c r="BO17" s="3" t="n">
        <v>127</v>
      </c>
      <c r="BP17" s="3" t="n">
        <v>122</v>
      </c>
      <c r="BQ17" s="3" t="n">
        <v>121</v>
      </c>
      <c r="BR17" s="3" t="n">
        <v>121</v>
      </c>
      <c r="BS17" s="3" t="n">
        <v>120</v>
      </c>
      <c r="BT17" s="3" t="n">
        <v>113</v>
      </c>
      <c r="BU17" s="3" t="n">
        <v>141</v>
      </c>
      <c r="BV17" s="3" t="n">
        <v>148</v>
      </c>
      <c r="BW17" s="3" t="n">
        <v>135</v>
      </c>
      <c r="BX17" s="3" t="n">
        <v>153</v>
      </c>
      <c r="BY17" s="3" t="n">
        <v>124</v>
      </c>
      <c r="BZ17" s="3" t="n">
        <v>124</v>
      </c>
      <c r="CA17" s="3" t="n">
        <v>127</v>
      </c>
      <c r="CB17" s="3" t="n">
        <v>128</v>
      </c>
      <c r="CC17" s="3" t="n">
        <v>170</v>
      </c>
      <c r="CD17" s="3" t="n">
        <v>125</v>
      </c>
      <c r="CE17" s="3" t="n">
        <v>141</v>
      </c>
      <c r="CF17" s="3" t="n">
        <v>129</v>
      </c>
      <c r="CG17" s="3" t="n">
        <v>170</v>
      </c>
      <c r="CH17" s="3" t="n">
        <v>164</v>
      </c>
      <c r="CI17" s="3" t="n">
        <v>155</v>
      </c>
      <c r="CJ17" s="3" t="n">
        <v>142</v>
      </c>
      <c r="CK17" s="3" t="n">
        <v>148</v>
      </c>
      <c r="CL17" s="3" t="n">
        <v>136</v>
      </c>
      <c r="CM17" s="3" t="n">
        <v>170</v>
      </c>
      <c r="CN17" s="3" t="n">
        <v>152</v>
      </c>
      <c r="CO17" s="3" t="n">
        <v>171</v>
      </c>
      <c r="CP17" s="3" t="n">
        <v>165</v>
      </c>
      <c r="CQ17" s="3" t="n">
        <v>183</v>
      </c>
      <c r="CR17" s="3" t="n">
        <v>173</v>
      </c>
      <c r="CS17" s="3" t="n">
        <v>197</v>
      </c>
    </row>
    <row r="18">
      <c r="A18" s="2" t="n">
        <v>0.1177662037037037</v>
      </c>
      <c r="B18" s="3" t="n">
        <v>182</v>
      </c>
      <c r="C18" s="3" t="n">
        <v>238</v>
      </c>
      <c r="D18" s="3" t="n">
        <v>156</v>
      </c>
      <c r="E18" s="3" t="n">
        <v>156</v>
      </c>
      <c r="F18" s="3" t="n">
        <v>152</v>
      </c>
      <c r="G18" s="3" t="n">
        <v>145</v>
      </c>
      <c r="H18" s="3" t="n">
        <v>137</v>
      </c>
      <c r="I18" s="3" t="n">
        <v>145</v>
      </c>
      <c r="J18" s="3" t="n">
        <v>142</v>
      </c>
      <c r="K18" s="3" t="n">
        <v>136</v>
      </c>
      <c r="L18" s="3" t="n">
        <v>135</v>
      </c>
      <c r="M18" s="3" t="n">
        <v>157</v>
      </c>
      <c r="N18" s="3" t="n">
        <v>168</v>
      </c>
      <c r="O18" s="3" t="n">
        <v>144</v>
      </c>
      <c r="P18" s="3" t="n">
        <v>138</v>
      </c>
      <c r="Q18" s="3" t="n">
        <v>133</v>
      </c>
      <c r="R18" s="3" t="n">
        <v>123</v>
      </c>
      <c r="S18" s="3" t="n">
        <v>127</v>
      </c>
      <c r="T18" s="3" t="n">
        <v>130</v>
      </c>
      <c r="U18" s="3" t="n">
        <v>119</v>
      </c>
      <c r="V18" s="3" t="n">
        <v>115</v>
      </c>
      <c r="W18" s="3" t="n">
        <v>117</v>
      </c>
      <c r="X18" s="3" t="n">
        <v>129</v>
      </c>
      <c r="Y18" s="3" t="n">
        <v>194</v>
      </c>
      <c r="Z18" s="3" t="n">
        <v>177</v>
      </c>
      <c r="AA18" s="3" t="n">
        <v>177</v>
      </c>
      <c r="AB18" s="3" t="n">
        <v>173</v>
      </c>
      <c r="AC18" s="3" t="n">
        <v>123</v>
      </c>
      <c r="AD18" s="3" t="n">
        <v>115</v>
      </c>
      <c r="AE18" s="3" t="n">
        <v>121</v>
      </c>
      <c r="AF18" s="3" t="n">
        <v>131</v>
      </c>
      <c r="AG18" s="3" t="n">
        <v>114</v>
      </c>
      <c r="AH18" s="3" t="n">
        <v>153</v>
      </c>
      <c r="AI18" s="3" t="n">
        <v>148</v>
      </c>
      <c r="AJ18" s="3" t="n">
        <v>170</v>
      </c>
      <c r="AK18" s="3" t="n">
        <v>197</v>
      </c>
      <c r="AL18" s="3" t="n">
        <v>182</v>
      </c>
      <c r="AM18" s="3" t="n">
        <v>174</v>
      </c>
      <c r="AN18" s="3" t="n">
        <v>147</v>
      </c>
      <c r="AO18" s="3" t="n">
        <v>124</v>
      </c>
      <c r="AP18" s="3" t="n">
        <v>111</v>
      </c>
      <c r="AQ18" s="3" t="n">
        <v>139</v>
      </c>
      <c r="AR18" s="3" t="n">
        <v>129</v>
      </c>
      <c r="AS18" s="3" t="n">
        <v>138</v>
      </c>
      <c r="AT18" s="3" t="n">
        <v>110</v>
      </c>
      <c r="AU18" s="3" t="n">
        <v>113</v>
      </c>
      <c r="AV18" s="3" t="n">
        <v>119</v>
      </c>
      <c r="AW18" s="3" t="n">
        <v>148</v>
      </c>
      <c r="AX18" s="3" t="n">
        <v>153</v>
      </c>
      <c r="AY18" s="3" t="n">
        <v>124</v>
      </c>
      <c r="AZ18" s="3" t="n">
        <v>133</v>
      </c>
      <c r="BA18" s="3" t="n">
        <v>146</v>
      </c>
      <c r="BB18" s="3" t="n">
        <v>112</v>
      </c>
      <c r="BC18" s="3" t="n">
        <v>115</v>
      </c>
      <c r="BD18" s="3" t="n">
        <v>117</v>
      </c>
      <c r="BE18" s="3" t="n">
        <v>116</v>
      </c>
      <c r="BF18" s="3" t="n">
        <v>117</v>
      </c>
      <c r="BG18" s="3" t="n">
        <v>110</v>
      </c>
      <c r="BH18" s="3" t="n">
        <v>172</v>
      </c>
      <c r="BI18" s="3" t="n">
        <v>158</v>
      </c>
      <c r="BJ18" s="3" t="n">
        <v>172</v>
      </c>
      <c r="BK18" s="3" t="n">
        <v>133</v>
      </c>
      <c r="BL18" s="3" t="n">
        <v>168</v>
      </c>
      <c r="BM18" s="3" t="n">
        <v>147</v>
      </c>
      <c r="BN18" s="3" t="n">
        <v>113</v>
      </c>
      <c r="BO18" s="3" t="n">
        <v>128</v>
      </c>
      <c r="BP18" s="3" t="n">
        <v>124</v>
      </c>
      <c r="BQ18" s="3" t="n">
        <v>118</v>
      </c>
      <c r="BR18" s="3" t="n">
        <v>122</v>
      </c>
      <c r="BS18" s="3" t="n">
        <v>122</v>
      </c>
      <c r="BT18" s="3" t="n">
        <v>120</v>
      </c>
      <c r="BU18" s="3" t="n">
        <v>146</v>
      </c>
      <c r="BV18" s="3" t="n">
        <v>154</v>
      </c>
      <c r="BW18" s="3" t="n">
        <v>147</v>
      </c>
      <c r="BX18" s="3" t="n">
        <v>153</v>
      </c>
      <c r="BY18" s="3" t="n">
        <v>135</v>
      </c>
      <c r="BZ18" s="3" t="n">
        <v>120</v>
      </c>
      <c r="CA18" s="3" t="n">
        <v>121</v>
      </c>
      <c r="CB18" s="3" t="n">
        <v>121</v>
      </c>
      <c r="CC18" s="3" t="n">
        <v>179</v>
      </c>
      <c r="CD18" s="3" t="n">
        <v>129</v>
      </c>
      <c r="CE18" s="3" t="n">
        <v>144</v>
      </c>
      <c r="CF18" s="3" t="n">
        <v>135</v>
      </c>
      <c r="CG18" s="3" t="n">
        <v>164</v>
      </c>
      <c r="CH18" s="3" t="n">
        <v>173</v>
      </c>
      <c r="CI18" s="3" t="n">
        <v>160</v>
      </c>
      <c r="CJ18" s="3" t="n">
        <v>148</v>
      </c>
      <c r="CK18" s="3" t="n">
        <v>153</v>
      </c>
      <c r="CL18" s="3" t="n">
        <v>138</v>
      </c>
      <c r="CM18" s="3" t="n">
        <v>190</v>
      </c>
      <c r="CN18" s="3" t="n">
        <v>174</v>
      </c>
      <c r="CO18" s="3" t="n">
        <v>178</v>
      </c>
      <c r="CP18" s="3" t="n">
        <v>181</v>
      </c>
      <c r="CQ18" s="3" t="n">
        <v>179</v>
      </c>
      <c r="CR18" s="3" t="n">
        <v>181</v>
      </c>
      <c r="CS18" s="3" t="n">
        <v>183</v>
      </c>
    </row>
    <row r="19">
      <c r="A19" s="2" t="n">
        <v>0.1247106481481482</v>
      </c>
      <c r="B19" s="3" t="n">
        <v>192</v>
      </c>
      <c r="C19" s="3" t="n">
        <v>249</v>
      </c>
      <c r="D19" s="3" t="n">
        <v>153</v>
      </c>
      <c r="E19" s="3" t="n">
        <v>152</v>
      </c>
      <c r="F19" s="3" t="n">
        <v>148</v>
      </c>
      <c r="G19" s="3" t="n">
        <v>149</v>
      </c>
      <c r="H19" s="3" t="n">
        <v>147</v>
      </c>
      <c r="I19" s="3" t="n">
        <v>151</v>
      </c>
      <c r="J19" s="3" t="n">
        <v>137</v>
      </c>
      <c r="K19" s="3" t="n">
        <v>145</v>
      </c>
      <c r="L19" s="3" t="n">
        <v>142</v>
      </c>
      <c r="M19" s="3" t="n">
        <v>155</v>
      </c>
      <c r="N19" s="3" t="n">
        <v>182</v>
      </c>
      <c r="O19" s="3" t="n">
        <v>154</v>
      </c>
      <c r="P19" s="3" t="n">
        <v>137</v>
      </c>
      <c r="Q19" s="3" t="n">
        <v>135</v>
      </c>
      <c r="R19" s="3" t="n">
        <v>131</v>
      </c>
      <c r="S19" s="3" t="n">
        <v>125</v>
      </c>
      <c r="T19" s="3" t="n">
        <v>129</v>
      </c>
      <c r="U19" s="3" t="n">
        <v>112</v>
      </c>
      <c r="V19" s="3" t="n">
        <v>130</v>
      </c>
      <c r="W19" s="3" t="n">
        <v>122</v>
      </c>
      <c r="X19" s="3" t="n">
        <v>129</v>
      </c>
      <c r="Y19" s="3" t="n">
        <v>193</v>
      </c>
      <c r="Z19" s="3" t="n">
        <v>177</v>
      </c>
      <c r="AA19" s="3" t="n">
        <v>202</v>
      </c>
      <c r="AB19" s="3" t="n">
        <v>185</v>
      </c>
      <c r="AC19" s="3" t="n">
        <v>131</v>
      </c>
      <c r="AD19" s="3" t="n">
        <v>114</v>
      </c>
      <c r="AE19" s="3" t="n">
        <v>122</v>
      </c>
      <c r="AF19" s="3" t="n">
        <v>133</v>
      </c>
      <c r="AG19" s="3" t="n">
        <v>118</v>
      </c>
      <c r="AH19" s="3" t="n">
        <v>155</v>
      </c>
      <c r="AI19" s="3" t="n">
        <v>143</v>
      </c>
      <c r="AJ19" s="3" t="n">
        <v>177</v>
      </c>
      <c r="AK19" s="3" t="n">
        <v>193</v>
      </c>
      <c r="AL19" s="3" t="n">
        <v>179</v>
      </c>
      <c r="AM19" s="3" t="n">
        <v>182</v>
      </c>
      <c r="AN19" s="3" t="n">
        <v>160</v>
      </c>
      <c r="AO19" s="3" t="n">
        <v>124</v>
      </c>
      <c r="AP19" s="3" t="n">
        <v>129</v>
      </c>
      <c r="AQ19" s="3" t="n">
        <v>140</v>
      </c>
      <c r="AR19" s="3" t="n">
        <v>130</v>
      </c>
      <c r="AS19" s="3" t="n">
        <v>138</v>
      </c>
      <c r="AT19" s="3" t="n">
        <v>111</v>
      </c>
      <c r="AU19" s="3" t="n">
        <v>109</v>
      </c>
      <c r="AV19" s="3" t="n">
        <v>121</v>
      </c>
      <c r="AW19" s="3" t="n">
        <v>152</v>
      </c>
      <c r="AX19" s="3" t="n">
        <v>156</v>
      </c>
      <c r="AY19" s="3" t="n">
        <v>135</v>
      </c>
      <c r="AZ19" s="3" t="n">
        <v>126</v>
      </c>
      <c r="BA19" s="3" t="n">
        <v>151</v>
      </c>
      <c r="BB19" s="3" t="n">
        <v>106</v>
      </c>
      <c r="BC19" s="3" t="n">
        <v>121</v>
      </c>
      <c r="BD19" s="3" t="n">
        <v>121</v>
      </c>
      <c r="BE19" s="3" t="n">
        <v>117</v>
      </c>
      <c r="BF19" s="3" t="n">
        <v>116</v>
      </c>
      <c r="BG19" s="3" t="n">
        <v>121</v>
      </c>
      <c r="BH19" s="3" t="n">
        <v>167</v>
      </c>
      <c r="BI19" s="3" t="n">
        <v>156</v>
      </c>
      <c r="BJ19" s="3" t="n">
        <v>167</v>
      </c>
      <c r="BK19" s="3" t="n">
        <v>131</v>
      </c>
      <c r="BL19" s="3" t="n">
        <v>178</v>
      </c>
      <c r="BM19" s="3" t="n">
        <v>160</v>
      </c>
      <c r="BN19" s="3" t="n">
        <v>125</v>
      </c>
      <c r="BO19" s="3" t="n">
        <v>134</v>
      </c>
      <c r="BP19" s="3" t="n">
        <v>121</v>
      </c>
      <c r="BQ19" s="3" t="n">
        <v>124</v>
      </c>
      <c r="BR19" s="3" t="n">
        <v>129</v>
      </c>
      <c r="BS19" s="3" t="n">
        <v>128</v>
      </c>
      <c r="BT19" s="3" t="n">
        <v>129</v>
      </c>
      <c r="BU19" s="3" t="n">
        <v>146</v>
      </c>
      <c r="BV19" s="3" t="n">
        <v>154</v>
      </c>
      <c r="BW19" s="3" t="n">
        <v>145</v>
      </c>
      <c r="BX19" s="3" t="n">
        <v>181</v>
      </c>
      <c r="BY19" s="3" t="n">
        <v>117</v>
      </c>
      <c r="BZ19" s="3" t="n">
        <v>131</v>
      </c>
      <c r="CA19" s="3" t="n">
        <v>125</v>
      </c>
      <c r="CB19" s="3" t="n">
        <v>130</v>
      </c>
      <c r="CC19" s="3" t="n">
        <v>178</v>
      </c>
      <c r="CD19" s="3" t="n">
        <v>127</v>
      </c>
      <c r="CE19" s="3" t="n">
        <v>150</v>
      </c>
      <c r="CF19" s="3" t="n">
        <v>140</v>
      </c>
      <c r="CG19" s="3" t="n">
        <v>182</v>
      </c>
      <c r="CH19" s="3" t="n">
        <v>179</v>
      </c>
      <c r="CI19" s="3" t="n">
        <v>160</v>
      </c>
      <c r="CJ19" s="3" t="n">
        <v>152</v>
      </c>
      <c r="CK19" s="3" t="n">
        <v>153</v>
      </c>
      <c r="CL19" s="3" t="n">
        <v>141</v>
      </c>
      <c r="CM19" s="3" t="n">
        <v>171</v>
      </c>
      <c r="CN19" s="3" t="n">
        <v>180</v>
      </c>
      <c r="CO19" s="3" t="n">
        <v>173</v>
      </c>
      <c r="CP19" s="3" t="n">
        <v>175</v>
      </c>
      <c r="CQ19" s="3" t="n">
        <v>178</v>
      </c>
      <c r="CR19" s="3" t="n">
        <v>185</v>
      </c>
      <c r="CS19" s="3" t="n">
        <v>196</v>
      </c>
    </row>
    <row r="20">
      <c r="A20" s="2" t="n">
        <v>0.1316550925925926</v>
      </c>
      <c r="B20" s="3" t="n">
        <v>194</v>
      </c>
      <c r="C20" s="3" t="n">
        <v>270</v>
      </c>
      <c r="D20" s="3" t="n">
        <v>172</v>
      </c>
      <c r="E20" s="3" t="n">
        <v>160</v>
      </c>
      <c r="F20" s="3" t="n">
        <v>154</v>
      </c>
      <c r="G20" s="3" t="n">
        <v>153</v>
      </c>
      <c r="H20" s="3" t="n">
        <v>146</v>
      </c>
      <c r="I20" s="3" t="n">
        <v>147</v>
      </c>
      <c r="J20" s="3" t="n">
        <v>147</v>
      </c>
      <c r="K20" s="3" t="n">
        <v>140</v>
      </c>
      <c r="L20" s="3" t="n">
        <v>139</v>
      </c>
      <c r="M20" s="3" t="n">
        <v>177</v>
      </c>
      <c r="N20" s="3" t="n">
        <v>172</v>
      </c>
      <c r="O20" s="3" t="n">
        <v>162</v>
      </c>
      <c r="P20" s="3" t="n">
        <v>147</v>
      </c>
      <c r="Q20" s="3" t="n">
        <v>144</v>
      </c>
      <c r="R20" s="3" t="n">
        <v>132</v>
      </c>
      <c r="S20" s="3" t="n">
        <v>131</v>
      </c>
      <c r="T20" s="3" t="n">
        <v>124</v>
      </c>
      <c r="U20" s="3" t="n">
        <v>130</v>
      </c>
      <c r="V20" s="3" t="n">
        <v>128</v>
      </c>
      <c r="W20" s="3" t="n">
        <v>125</v>
      </c>
      <c r="X20" s="3" t="n">
        <v>132</v>
      </c>
      <c r="Y20" s="3" t="n">
        <v>203</v>
      </c>
      <c r="Z20" s="3" t="n">
        <v>184</v>
      </c>
      <c r="AA20" s="3" t="n">
        <v>208</v>
      </c>
      <c r="AB20" s="3" t="n">
        <v>199</v>
      </c>
      <c r="AC20" s="3" t="n">
        <v>123</v>
      </c>
      <c r="AD20" s="3" t="n">
        <v>122</v>
      </c>
      <c r="AE20" s="3" t="n">
        <v>141</v>
      </c>
      <c r="AF20" s="3" t="n">
        <v>125</v>
      </c>
      <c r="AG20" s="3" t="n">
        <v>119</v>
      </c>
      <c r="AH20" s="3" t="n">
        <v>164</v>
      </c>
      <c r="AI20" s="3" t="n">
        <v>143</v>
      </c>
      <c r="AJ20" s="3" t="n">
        <v>186</v>
      </c>
      <c r="AK20" s="3" t="n">
        <v>207</v>
      </c>
      <c r="AL20" s="3" t="n">
        <v>198</v>
      </c>
      <c r="AM20" s="3" t="n">
        <v>190</v>
      </c>
      <c r="AN20" s="3" t="n">
        <v>162</v>
      </c>
      <c r="AO20" s="3" t="n">
        <v>140</v>
      </c>
      <c r="AP20" s="3" t="n">
        <v>120</v>
      </c>
      <c r="AQ20" s="3" t="n">
        <v>152</v>
      </c>
      <c r="AR20" s="3" t="n">
        <v>128</v>
      </c>
      <c r="AS20" s="3" t="n">
        <v>154</v>
      </c>
      <c r="AT20" s="3" t="n">
        <v>111</v>
      </c>
      <c r="AU20" s="3" t="n">
        <v>122</v>
      </c>
      <c r="AV20" s="3" t="n">
        <v>119</v>
      </c>
      <c r="AW20" s="3" t="n">
        <v>146</v>
      </c>
      <c r="AX20" s="3" t="n">
        <v>160</v>
      </c>
      <c r="AY20" s="3" t="n">
        <v>144</v>
      </c>
      <c r="AZ20" s="3" t="n">
        <v>134</v>
      </c>
      <c r="BA20" s="3" t="n">
        <v>155</v>
      </c>
      <c r="BB20" s="3" t="n">
        <v>101</v>
      </c>
      <c r="BC20" s="3" t="n">
        <v>117</v>
      </c>
      <c r="BD20" s="3" t="n">
        <v>118</v>
      </c>
      <c r="BE20" s="3" t="n">
        <v>126</v>
      </c>
      <c r="BF20" s="3" t="n">
        <v>124</v>
      </c>
      <c r="BG20" s="3" t="n">
        <v>120</v>
      </c>
      <c r="BH20" s="3" t="n">
        <v>166</v>
      </c>
      <c r="BI20" s="3" t="n">
        <v>159</v>
      </c>
      <c r="BJ20" s="3" t="n">
        <v>158</v>
      </c>
      <c r="BK20" s="3" t="n">
        <v>139</v>
      </c>
      <c r="BL20" s="3" t="n">
        <v>173</v>
      </c>
      <c r="BM20" s="3" t="n">
        <v>163</v>
      </c>
      <c r="BN20" s="3" t="n">
        <v>121</v>
      </c>
      <c r="BO20" s="3" t="n">
        <v>141</v>
      </c>
      <c r="BP20" s="3" t="n">
        <v>127</v>
      </c>
      <c r="BQ20" s="3" t="n">
        <v>119</v>
      </c>
      <c r="BR20" s="3" t="n">
        <v>122</v>
      </c>
      <c r="BS20" s="3" t="n">
        <v>115</v>
      </c>
      <c r="BT20" s="3" t="n">
        <v>126</v>
      </c>
      <c r="BU20" s="3" t="n">
        <v>151</v>
      </c>
      <c r="BV20" s="3" t="n">
        <v>166</v>
      </c>
      <c r="BW20" s="3" t="n">
        <v>139</v>
      </c>
      <c r="BX20" s="3" t="n">
        <v>179</v>
      </c>
      <c r="BY20" s="3" t="n">
        <v>148</v>
      </c>
      <c r="BZ20" s="3" t="n">
        <v>122</v>
      </c>
      <c r="CA20" s="3" t="n">
        <v>123</v>
      </c>
      <c r="CB20" s="3" t="n">
        <v>135</v>
      </c>
      <c r="CC20" s="3" t="n">
        <v>179</v>
      </c>
      <c r="CD20" s="3" t="n">
        <v>128</v>
      </c>
      <c r="CE20" s="3" t="n">
        <v>148</v>
      </c>
      <c r="CF20" s="3" t="n">
        <v>137</v>
      </c>
      <c r="CG20" s="3" t="n">
        <v>182</v>
      </c>
      <c r="CH20" s="3" t="n">
        <v>177</v>
      </c>
      <c r="CI20" s="3" t="n">
        <v>164</v>
      </c>
      <c r="CJ20" s="3" t="n">
        <v>154</v>
      </c>
      <c r="CK20" s="3" t="n">
        <v>160</v>
      </c>
      <c r="CL20" s="3" t="n">
        <v>142</v>
      </c>
      <c r="CM20" s="3" t="n">
        <v>180</v>
      </c>
      <c r="CN20" s="3" t="n">
        <v>178</v>
      </c>
      <c r="CO20" s="3" t="n">
        <v>184</v>
      </c>
      <c r="CP20" s="3" t="n">
        <v>169</v>
      </c>
      <c r="CQ20" s="3" t="n">
        <v>169</v>
      </c>
      <c r="CR20" s="3" t="n">
        <v>168</v>
      </c>
      <c r="CS20" s="3" t="n">
        <v>199</v>
      </c>
    </row>
    <row r="21">
      <c r="A21" s="2" t="n">
        <v>0.138599537037037</v>
      </c>
      <c r="B21" s="3" t="n">
        <v>197</v>
      </c>
      <c r="C21" s="3" t="n">
        <v>279</v>
      </c>
      <c r="D21" s="3" t="n">
        <v>170</v>
      </c>
      <c r="E21" s="3" t="n">
        <v>169</v>
      </c>
      <c r="F21" s="3" t="n">
        <v>156</v>
      </c>
      <c r="G21" s="3" t="n">
        <v>159</v>
      </c>
      <c r="H21" s="3" t="n">
        <v>154</v>
      </c>
      <c r="I21" s="3" t="n">
        <v>147</v>
      </c>
      <c r="J21" s="3" t="n">
        <v>140</v>
      </c>
      <c r="K21" s="3" t="n">
        <v>147</v>
      </c>
      <c r="L21" s="3" t="n">
        <v>147</v>
      </c>
      <c r="M21" s="3" t="n">
        <v>190</v>
      </c>
      <c r="N21" s="3" t="n">
        <v>180</v>
      </c>
      <c r="O21" s="3" t="n">
        <v>148</v>
      </c>
      <c r="P21" s="3" t="n">
        <v>141</v>
      </c>
      <c r="Q21" s="3" t="n">
        <v>139</v>
      </c>
      <c r="R21" s="3" t="n">
        <v>135</v>
      </c>
      <c r="S21" s="3" t="n">
        <v>124</v>
      </c>
      <c r="T21" s="3" t="n">
        <v>127</v>
      </c>
      <c r="U21" s="3" t="n">
        <v>128</v>
      </c>
      <c r="V21" s="3" t="n">
        <v>123</v>
      </c>
      <c r="W21" s="3" t="n">
        <v>126</v>
      </c>
      <c r="X21" s="3" t="n">
        <v>129</v>
      </c>
      <c r="Y21" s="3" t="n">
        <v>202</v>
      </c>
      <c r="Z21" s="3" t="n">
        <v>192</v>
      </c>
      <c r="AA21" s="3" t="n">
        <v>217</v>
      </c>
      <c r="AB21" s="3" t="n">
        <v>214</v>
      </c>
      <c r="AC21" s="3" t="n">
        <v>113</v>
      </c>
      <c r="AD21" s="3" t="n">
        <v>132</v>
      </c>
      <c r="AE21" s="3" t="n">
        <v>131</v>
      </c>
      <c r="AF21" s="3" t="n">
        <v>128</v>
      </c>
      <c r="AG21" s="3" t="n">
        <v>120</v>
      </c>
      <c r="AH21" s="3" t="n">
        <v>172</v>
      </c>
      <c r="AI21" s="3" t="n">
        <v>157</v>
      </c>
      <c r="AJ21" s="3" t="n">
        <v>197</v>
      </c>
      <c r="AK21" s="3" t="n">
        <v>242</v>
      </c>
      <c r="AL21" s="3" t="n">
        <v>188</v>
      </c>
      <c r="AM21" s="3" t="n">
        <v>187</v>
      </c>
      <c r="AN21" s="3" t="n">
        <v>155</v>
      </c>
      <c r="AO21" s="3" t="n">
        <v>126</v>
      </c>
      <c r="AP21" s="3" t="n">
        <v>119</v>
      </c>
      <c r="AQ21" s="3" t="n">
        <v>154</v>
      </c>
      <c r="AR21" s="3" t="n">
        <v>141</v>
      </c>
      <c r="AS21" s="3" t="n">
        <v>153</v>
      </c>
      <c r="AT21" s="3" t="n">
        <v>120</v>
      </c>
      <c r="AU21" s="3" t="n">
        <v>122</v>
      </c>
      <c r="AV21" s="3" t="n">
        <v>122</v>
      </c>
      <c r="AW21" s="3" t="n">
        <v>150</v>
      </c>
      <c r="AX21" s="3" t="n">
        <v>165</v>
      </c>
      <c r="AY21" s="3" t="n">
        <v>135</v>
      </c>
      <c r="AZ21" s="3" t="n">
        <v>132</v>
      </c>
      <c r="BA21" s="3" t="n">
        <v>157</v>
      </c>
      <c r="BB21" s="3" t="n">
        <v>108</v>
      </c>
      <c r="BC21" s="3" t="n">
        <v>112</v>
      </c>
      <c r="BD21" s="3" t="n">
        <v>124</v>
      </c>
      <c r="BE21" s="3" t="n">
        <v>111</v>
      </c>
      <c r="BF21" s="3" t="n">
        <v>120</v>
      </c>
      <c r="BG21" s="3" t="n">
        <v>123</v>
      </c>
      <c r="BH21" s="3" t="n">
        <v>173</v>
      </c>
      <c r="BI21" s="3" t="n">
        <v>162</v>
      </c>
      <c r="BJ21" s="3" t="n">
        <v>191</v>
      </c>
      <c r="BK21" s="3" t="n">
        <v>138</v>
      </c>
      <c r="BL21" s="3" t="n">
        <v>182</v>
      </c>
      <c r="BM21" s="3" t="n">
        <v>168</v>
      </c>
      <c r="BN21" s="3" t="n">
        <v>121</v>
      </c>
      <c r="BO21" s="3" t="n">
        <v>144</v>
      </c>
      <c r="BP21" s="3" t="n">
        <v>132</v>
      </c>
      <c r="BQ21" s="3" t="n">
        <v>128</v>
      </c>
      <c r="BR21" s="3" t="n">
        <v>134</v>
      </c>
      <c r="BS21" s="3" t="n">
        <v>131</v>
      </c>
      <c r="BT21" s="3" t="n">
        <v>132</v>
      </c>
      <c r="BU21" s="3" t="n">
        <v>143</v>
      </c>
      <c r="BV21" s="3" t="n">
        <v>174</v>
      </c>
      <c r="BW21" s="3" t="n">
        <v>145</v>
      </c>
      <c r="BX21" s="3" t="n">
        <v>183</v>
      </c>
      <c r="BY21" s="3" t="n">
        <v>128</v>
      </c>
      <c r="BZ21" s="3" t="n">
        <v>127</v>
      </c>
      <c r="CA21" s="3" t="n">
        <v>132</v>
      </c>
      <c r="CB21" s="3" t="n">
        <v>134</v>
      </c>
      <c r="CC21" s="3" t="n">
        <v>202</v>
      </c>
      <c r="CD21" s="3" t="n">
        <v>137</v>
      </c>
      <c r="CE21" s="3" t="n">
        <v>158</v>
      </c>
      <c r="CF21" s="3" t="n">
        <v>145</v>
      </c>
      <c r="CG21" s="3" t="n">
        <v>187</v>
      </c>
      <c r="CH21" s="3" t="n">
        <v>176</v>
      </c>
      <c r="CI21" s="3" t="n">
        <v>172</v>
      </c>
      <c r="CJ21" s="3" t="n">
        <v>156</v>
      </c>
      <c r="CK21" s="3" t="n">
        <v>171</v>
      </c>
      <c r="CL21" s="3" t="n">
        <v>135</v>
      </c>
      <c r="CM21" s="3" t="n">
        <v>188</v>
      </c>
      <c r="CN21" s="3" t="n">
        <v>177</v>
      </c>
      <c r="CO21" s="3" t="n">
        <v>190</v>
      </c>
      <c r="CP21" s="3" t="n">
        <v>184</v>
      </c>
      <c r="CQ21" s="3" t="n">
        <v>181</v>
      </c>
      <c r="CR21" s="3" t="n">
        <v>186</v>
      </c>
      <c r="CS21" s="3" t="n">
        <v>194</v>
      </c>
    </row>
    <row r="22">
      <c r="A22" s="2" t="n">
        <v>0.1455439814814815</v>
      </c>
      <c r="B22" s="3" t="n">
        <v>198</v>
      </c>
      <c r="C22" s="3" t="n">
        <v>297</v>
      </c>
      <c r="D22" s="3" t="n">
        <v>169</v>
      </c>
      <c r="E22" s="3" t="n">
        <v>170</v>
      </c>
      <c r="F22" s="3" t="n">
        <v>161</v>
      </c>
      <c r="G22" s="3" t="n">
        <v>159</v>
      </c>
      <c r="H22" s="3" t="n">
        <v>151</v>
      </c>
      <c r="I22" s="3" t="n">
        <v>153</v>
      </c>
      <c r="J22" s="3" t="n">
        <v>161</v>
      </c>
      <c r="K22" s="3" t="n">
        <v>154</v>
      </c>
      <c r="L22" s="3" t="n">
        <v>146</v>
      </c>
      <c r="M22" s="3" t="n">
        <v>192</v>
      </c>
      <c r="N22" s="3" t="n">
        <v>184</v>
      </c>
      <c r="O22" s="3" t="n">
        <v>159</v>
      </c>
      <c r="P22" s="3" t="n">
        <v>144</v>
      </c>
      <c r="Q22" s="3" t="n">
        <v>138</v>
      </c>
      <c r="R22" s="3" t="n">
        <v>137</v>
      </c>
      <c r="S22" s="3" t="n">
        <v>139</v>
      </c>
      <c r="T22" s="3" t="n">
        <v>132</v>
      </c>
      <c r="U22" s="3" t="n">
        <v>127</v>
      </c>
      <c r="V22" s="3" t="n">
        <v>125</v>
      </c>
      <c r="W22" s="3" t="n">
        <v>132</v>
      </c>
      <c r="X22" s="3" t="n">
        <v>133</v>
      </c>
      <c r="Y22" s="3" t="n">
        <v>220</v>
      </c>
      <c r="Z22" s="3" t="n">
        <v>191</v>
      </c>
      <c r="AA22" s="3" t="n">
        <v>218</v>
      </c>
      <c r="AB22" s="3" t="n">
        <v>213</v>
      </c>
      <c r="AC22" s="3" t="n">
        <v>126</v>
      </c>
      <c r="AD22" s="3" t="n">
        <v>128</v>
      </c>
      <c r="AE22" s="3" t="n">
        <v>133</v>
      </c>
      <c r="AF22" s="3" t="n">
        <v>143</v>
      </c>
      <c r="AG22" s="3" t="n">
        <v>114</v>
      </c>
      <c r="AH22" s="3" t="n">
        <v>182</v>
      </c>
      <c r="AI22" s="3" t="n">
        <v>156</v>
      </c>
      <c r="AJ22" s="3" t="n">
        <v>207</v>
      </c>
      <c r="AK22" s="3" t="n">
        <v>227</v>
      </c>
      <c r="AL22" s="3" t="n">
        <v>202</v>
      </c>
      <c r="AM22" s="3" t="n">
        <v>204</v>
      </c>
      <c r="AN22" s="3" t="n">
        <v>175</v>
      </c>
      <c r="AO22" s="3" t="n">
        <v>139</v>
      </c>
      <c r="AP22" s="3" t="n">
        <v>117</v>
      </c>
      <c r="AQ22" s="3" t="n">
        <v>150</v>
      </c>
      <c r="AR22" s="3" t="n">
        <v>143</v>
      </c>
      <c r="AS22" s="3" t="n">
        <v>167</v>
      </c>
      <c r="AT22" s="3" t="n">
        <v>117</v>
      </c>
      <c r="AU22" s="3" t="n">
        <v>119</v>
      </c>
      <c r="AV22" s="3" t="n">
        <v>119</v>
      </c>
      <c r="AW22" s="3" t="n">
        <v>157</v>
      </c>
      <c r="AX22" s="3" t="n">
        <v>162</v>
      </c>
      <c r="AY22" s="3" t="n">
        <v>143</v>
      </c>
      <c r="AZ22" s="3" t="n">
        <v>138</v>
      </c>
      <c r="BA22" s="3" t="n">
        <v>164</v>
      </c>
      <c r="BB22" s="3" t="n">
        <v>112</v>
      </c>
      <c r="BC22" s="3" t="n">
        <v>119</v>
      </c>
      <c r="BD22" s="3" t="n">
        <v>120</v>
      </c>
      <c r="BE22" s="3" t="n">
        <v>118</v>
      </c>
      <c r="BF22" s="3" t="n">
        <v>132</v>
      </c>
      <c r="BG22" s="3" t="n">
        <v>126</v>
      </c>
      <c r="BH22" s="3" t="n">
        <v>174</v>
      </c>
      <c r="BI22" s="3" t="n">
        <v>159</v>
      </c>
      <c r="BJ22" s="3" t="n">
        <v>175</v>
      </c>
      <c r="BK22" s="3" t="n">
        <v>140</v>
      </c>
      <c r="BL22" s="3" t="n">
        <v>188</v>
      </c>
      <c r="BM22" s="3" t="n">
        <v>175</v>
      </c>
      <c r="BN22" s="3" t="n">
        <v>128</v>
      </c>
      <c r="BO22" s="3" t="n">
        <v>144</v>
      </c>
      <c r="BP22" s="3" t="n">
        <v>128</v>
      </c>
      <c r="BQ22" s="3" t="n">
        <v>120</v>
      </c>
      <c r="BR22" s="3" t="n">
        <v>137</v>
      </c>
      <c r="BS22" s="3" t="n">
        <v>130</v>
      </c>
      <c r="BT22" s="3" t="n">
        <v>135</v>
      </c>
      <c r="BU22" s="3" t="n">
        <v>162</v>
      </c>
      <c r="BV22" s="3" t="n">
        <v>168</v>
      </c>
      <c r="BW22" s="3" t="n">
        <v>152</v>
      </c>
      <c r="BX22" s="3" t="n">
        <v>196</v>
      </c>
      <c r="BY22" s="3" t="n">
        <v>135</v>
      </c>
      <c r="BZ22" s="3" t="n">
        <v>134</v>
      </c>
      <c r="CA22" s="3" t="n">
        <v>134</v>
      </c>
      <c r="CB22" s="3" t="n">
        <v>140</v>
      </c>
      <c r="CC22" s="3" t="n">
        <v>211</v>
      </c>
      <c r="CD22" s="3" t="n">
        <v>134</v>
      </c>
      <c r="CE22" s="3" t="n">
        <v>157</v>
      </c>
      <c r="CF22" s="3" t="n">
        <v>145</v>
      </c>
      <c r="CG22" s="3" t="n">
        <v>210</v>
      </c>
      <c r="CH22" s="3" t="n">
        <v>192</v>
      </c>
      <c r="CI22" s="3" t="n">
        <v>176</v>
      </c>
      <c r="CJ22" s="3" t="n">
        <v>156</v>
      </c>
      <c r="CK22" s="3" t="n">
        <v>169</v>
      </c>
      <c r="CL22" s="3" t="n">
        <v>152</v>
      </c>
      <c r="CM22" s="3" t="n">
        <v>195</v>
      </c>
      <c r="CN22" s="3" t="n">
        <v>186</v>
      </c>
      <c r="CO22" s="3" t="n">
        <v>193</v>
      </c>
      <c r="CP22" s="3" t="n">
        <v>193</v>
      </c>
      <c r="CQ22" s="3" t="n">
        <v>184</v>
      </c>
      <c r="CR22" s="3" t="n">
        <v>197</v>
      </c>
      <c r="CS22" s="3" t="n">
        <v>214</v>
      </c>
    </row>
    <row r="23">
      <c r="A23" s="2" t="n">
        <v>0.1524884259259259</v>
      </c>
      <c r="B23" s="3" t="n">
        <v>215</v>
      </c>
      <c r="C23" s="3" t="n">
        <v>324</v>
      </c>
      <c r="D23" s="3" t="n">
        <v>185</v>
      </c>
      <c r="E23" s="3" t="n">
        <v>171</v>
      </c>
      <c r="F23" s="3" t="n">
        <v>176</v>
      </c>
      <c r="G23" s="3" t="n">
        <v>169</v>
      </c>
      <c r="H23" s="3" t="n">
        <v>163</v>
      </c>
      <c r="I23" s="3" t="n">
        <v>157</v>
      </c>
      <c r="J23" s="3" t="n">
        <v>157</v>
      </c>
      <c r="K23" s="3" t="n">
        <v>151</v>
      </c>
      <c r="L23" s="3" t="n">
        <v>150</v>
      </c>
      <c r="M23" s="3" t="n">
        <v>202</v>
      </c>
      <c r="N23" s="3" t="n">
        <v>210</v>
      </c>
      <c r="O23" s="3" t="n">
        <v>172</v>
      </c>
      <c r="P23" s="3" t="n">
        <v>149</v>
      </c>
      <c r="Q23" s="3" t="n">
        <v>151</v>
      </c>
      <c r="R23" s="3" t="n">
        <v>132</v>
      </c>
      <c r="S23" s="3" t="n">
        <v>142</v>
      </c>
      <c r="T23" s="3" t="n">
        <v>128</v>
      </c>
      <c r="U23" s="3" t="n">
        <v>136</v>
      </c>
      <c r="V23" s="3" t="n">
        <v>136</v>
      </c>
      <c r="W23" s="3" t="n">
        <v>123</v>
      </c>
      <c r="X23" s="3" t="n">
        <v>132</v>
      </c>
      <c r="Y23" s="3" t="n">
        <v>247</v>
      </c>
      <c r="Z23" s="3" t="n">
        <v>197</v>
      </c>
      <c r="AA23" s="3" t="n">
        <v>233</v>
      </c>
      <c r="AB23" s="3" t="n">
        <v>227</v>
      </c>
      <c r="AC23" s="3" t="n">
        <v>129</v>
      </c>
      <c r="AD23" s="3" t="n">
        <v>135</v>
      </c>
      <c r="AE23" s="3" t="n">
        <v>132</v>
      </c>
      <c r="AF23" s="3" t="n">
        <v>138</v>
      </c>
      <c r="AG23" s="3" t="n">
        <v>116</v>
      </c>
      <c r="AH23" s="3" t="n">
        <v>170</v>
      </c>
      <c r="AI23" s="3" t="n">
        <v>173</v>
      </c>
      <c r="AJ23" s="3" t="n">
        <v>210</v>
      </c>
      <c r="AK23" s="3" t="n">
        <v>271</v>
      </c>
      <c r="AL23" s="3" t="n">
        <v>191</v>
      </c>
      <c r="AM23" s="3" t="n">
        <v>205</v>
      </c>
      <c r="AN23" s="3" t="n">
        <v>171</v>
      </c>
      <c r="AO23" s="3" t="n">
        <v>151</v>
      </c>
      <c r="AP23" s="3" t="n">
        <v>129</v>
      </c>
      <c r="AQ23" s="3" t="n">
        <v>163</v>
      </c>
      <c r="AR23" s="3" t="n">
        <v>144</v>
      </c>
      <c r="AS23" s="3" t="n">
        <v>162</v>
      </c>
      <c r="AT23" s="3" t="n">
        <v>128</v>
      </c>
      <c r="AU23" s="3" t="n">
        <v>123</v>
      </c>
      <c r="AV23" s="3" t="n">
        <v>122</v>
      </c>
      <c r="AW23" s="3" t="n">
        <v>163</v>
      </c>
      <c r="AX23" s="3" t="n">
        <v>181</v>
      </c>
      <c r="AY23" s="3" t="n">
        <v>141</v>
      </c>
      <c r="AZ23" s="3" t="n">
        <v>140</v>
      </c>
      <c r="BA23" s="3" t="n">
        <v>166</v>
      </c>
      <c r="BB23" s="3" t="n">
        <v>107</v>
      </c>
      <c r="BC23" s="3" t="n">
        <v>120</v>
      </c>
      <c r="BD23" s="3" t="n">
        <v>127</v>
      </c>
      <c r="BE23" s="3" t="n">
        <v>118</v>
      </c>
      <c r="BF23" s="3" t="n">
        <v>115</v>
      </c>
      <c r="BG23" s="3" t="n">
        <v>124</v>
      </c>
      <c r="BH23" s="3" t="n">
        <v>179</v>
      </c>
      <c r="BI23" s="3" t="n">
        <v>166</v>
      </c>
      <c r="BJ23" s="3" t="n">
        <v>183</v>
      </c>
      <c r="BK23" s="3" t="n">
        <v>155</v>
      </c>
      <c r="BL23" s="3" t="n">
        <v>197</v>
      </c>
      <c r="BM23" s="3" t="n">
        <v>190</v>
      </c>
      <c r="BN23" s="3" t="n">
        <v>134</v>
      </c>
      <c r="BO23" s="3" t="n">
        <v>141</v>
      </c>
      <c r="BP23" s="3" t="n">
        <v>136</v>
      </c>
      <c r="BQ23" s="3" t="n">
        <v>132</v>
      </c>
      <c r="BR23" s="3" t="n">
        <v>131</v>
      </c>
      <c r="BS23" s="3" t="n">
        <v>136</v>
      </c>
      <c r="BT23" s="3" t="n">
        <v>140</v>
      </c>
      <c r="BU23" s="3" t="n">
        <v>150</v>
      </c>
      <c r="BV23" s="3" t="n">
        <v>175</v>
      </c>
      <c r="BW23" s="3" t="n">
        <v>157</v>
      </c>
      <c r="BX23" s="3" t="n">
        <v>202</v>
      </c>
      <c r="BY23" s="3" t="n">
        <v>136</v>
      </c>
      <c r="BZ23" s="3" t="n">
        <v>138</v>
      </c>
      <c r="CA23" s="3" t="n">
        <v>135</v>
      </c>
      <c r="CB23" s="3" t="n">
        <v>140</v>
      </c>
      <c r="CC23" s="3" t="n">
        <v>228</v>
      </c>
      <c r="CD23" s="3" t="n">
        <v>144</v>
      </c>
      <c r="CE23" s="3" t="n">
        <v>175</v>
      </c>
      <c r="CF23" s="3" t="n">
        <v>146</v>
      </c>
      <c r="CG23" s="3" t="n">
        <v>195</v>
      </c>
      <c r="CH23" s="3" t="n">
        <v>218</v>
      </c>
      <c r="CI23" s="3" t="n">
        <v>179</v>
      </c>
      <c r="CJ23" s="3" t="n">
        <v>168</v>
      </c>
      <c r="CK23" s="3" t="n">
        <v>172</v>
      </c>
      <c r="CL23" s="3" t="n">
        <v>158</v>
      </c>
      <c r="CM23" s="3" t="n">
        <v>183</v>
      </c>
      <c r="CN23" s="3" t="n">
        <v>180</v>
      </c>
      <c r="CO23" s="3" t="n">
        <v>193</v>
      </c>
      <c r="CP23" s="3" t="n">
        <v>193</v>
      </c>
      <c r="CQ23" s="3" t="n">
        <v>195</v>
      </c>
      <c r="CR23" s="3" t="n">
        <v>203</v>
      </c>
      <c r="CS23" s="3" t="n">
        <v>202</v>
      </c>
    </row>
    <row r="24">
      <c r="A24" s="2" t="n">
        <v>0.1594328703703704</v>
      </c>
      <c r="B24" s="3" t="n">
        <v>217</v>
      </c>
      <c r="C24" s="3" t="n">
        <v>334</v>
      </c>
      <c r="D24" s="3" t="n">
        <v>186</v>
      </c>
      <c r="E24" s="3" t="n">
        <v>178</v>
      </c>
      <c r="F24" s="3" t="n">
        <v>187</v>
      </c>
      <c r="G24" s="3" t="n">
        <v>168</v>
      </c>
      <c r="H24" s="3" t="n">
        <v>176</v>
      </c>
      <c r="I24" s="3" t="n">
        <v>166</v>
      </c>
      <c r="J24" s="3" t="n">
        <v>161</v>
      </c>
      <c r="K24" s="3" t="n">
        <v>154</v>
      </c>
      <c r="L24" s="3" t="n">
        <v>150</v>
      </c>
      <c r="M24" s="3" t="n">
        <v>188</v>
      </c>
      <c r="N24" s="3" t="n">
        <v>219</v>
      </c>
      <c r="O24" s="3" t="n">
        <v>175</v>
      </c>
      <c r="P24" s="3" t="n">
        <v>145</v>
      </c>
      <c r="Q24" s="3" t="n">
        <v>157</v>
      </c>
      <c r="R24" s="3" t="n">
        <v>144</v>
      </c>
      <c r="S24" s="3" t="n">
        <v>147</v>
      </c>
      <c r="T24" s="3" t="n">
        <v>132</v>
      </c>
      <c r="U24" s="3" t="n">
        <v>132</v>
      </c>
      <c r="V24" s="3" t="n">
        <v>125</v>
      </c>
      <c r="W24" s="3" t="n">
        <v>131</v>
      </c>
      <c r="X24" s="3" t="n">
        <v>128</v>
      </c>
      <c r="Y24" s="3" t="n">
        <v>246</v>
      </c>
      <c r="Z24" s="3" t="n">
        <v>208</v>
      </c>
      <c r="AA24" s="3" t="n">
        <v>243</v>
      </c>
      <c r="AB24" s="3" t="n">
        <v>219</v>
      </c>
      <c r="AC24" s="3" t="n">
        <v>140</v>
      </c>
      <c r="AD24" s="3" t="n">
        <v>134</v>
      </c>
      <c r="AE24" s="3" t="n">
        <v>142</v>
      </c>
      <c r="AF24" s="3" t="n">
        <v>137</v>
      </c>
      <c r="AG24" s="3" t="n">
        <v>124</v>
      </c>
      <c r="AH24" s="3" t="n">
        <v>189</v>
      </c>
      <c r="AI24" s="3" t="n">
        <v>179</v>
      </c>
      <c r="AJ24" s="3" t="n">
        <v>220</v>
      </c>
      <c r="AK24" s="3" t="n">
        <v>254</v>
      </c>
      <c r="AL24" s="3" t="n">
        <v>211</v>
      </c>
      <c r="AM24" s="3" t="n">
        <v>222</v>
      </c>
      <c r="AN24" s="3" t="n">
        <v>181</v>
      </c>
      <c r="AO24" s="3" t="n">
        <v>146</v>
      </c>
      <c r="AP24" s="3" t="n">
        <v>132</v>
      </c>
      <c r="AQ24" s="3" t="n">
        <v>169</v>
      </c>
      <c r="AR24" s="3" t="n">
        <v>156</v>
      </c>
      <c r="AS24" s="3" t="n">
        <v>174</v>
      </c>
      <c r="AT24" s="3" t="n">
        <v>125</v>
      </c>
      <c r="AU24" s="3" t="n">
        <v>123</v>
      </c>
      <c r="AV24" s="3" t="n">
        <v>121</v>
      </c>
      <c r="AW24" s="3" t="n">
        <v>174</v>
      </c>
      <c r="AX24" s="3" t="n">
        <v>176</v>
      </c>
      <c r="AY24" s="3" t="n">
        <v>149</v>
      </c>
      <c r="AZ24" s="3" t="n">
        <v>138</v>
      </c>
      <c r="BA24" s="3" t="n">
        <v>169</v>
      </c>
      <c r="BB24" s="3" t="n">
        <v>121</v>
      </c>
      <c r="BC24" s="3" t="n">
        <v>116</v>
      </c>
      <c r="BD24" s="3" t="n">
        <v>117</v>
      </c>
      <c r="BE24" s="3" t="n">
        <v>131</v>
      </c>
      <c r="BF24" s="3" t="n">
        <v>123</v>
      </c>
      <c r="BG24" s="3" t="n">
        <v>128</v>
      </c>
      <c r="BH24" s="3" t="n">
        <v>190</v>
      </c>
      <c r="BI24" s="3" t="n">
        <v>179</v>
      </c>
      <c r="BJ24" s="3" t="n">
        <v>206</v>
      </c>
      <c r="BK24" s="3" t="n">
        <v>155</v>
      </c>
      <c r="BL24" s="3" t="n">
        <v>198</v>
      </c>
      <c r="BM24" s="3" t="n">
        <v>193</v>
      </c>
      <c r="BN24" s="3" t="n">
        <v>121</v>
      </c>
      <c r="BO24" s="3" t="n">
        <v>151</v>
      </c>
      <c r="BP24" s="3" t="n">
        <v>121</v>
      </c>
      <c r="BQ24" s="3" t="n">
        <v>137</v>
      </c>
      <c r="BR24" s="3" t="n">
        <v>136</v>
      </c>
      <c r="BS24" s="3" t="n">
        <v>127</v>
      </c>
      <c r="BT24" s="3" t="n">
        <v>143</v>
      </c>
      <c r="BU24" s="3" t="n">
        <v>157</v>
      </c>
      <c r="BV24" s="3" t="n">
        <v>172</v>
      </c>
      <c r="BW24" s="3" t="n">
        <v>158</v>
      </c>
      <c r="BX24" s="3" t="n">
        <v>209</v>
      </c>
      <c r="BY24" s="3" t="n">
        <v>144</v>
      </c>
      <c r="BZ24" s="3" t="n">
        <v>140</v>
      </c>
      <c r="CA24" s="3" t="n">
        <v>141</v>
      </c>
      <c r="CB24" s="3" t="n">
        <v>149</v>
      </c>
      <c r="CC24" s="3" t="n">
        <v>226</v>
      </c>
      <c r="CD24" s="3" t="n">
        <v>134</v>
      </c>
      <c r="CE24" s="3" t="n">
        <v>175</v>
      </c>
      <c r="CF24" s="3" t="n">
        <v>151</v>
      </c>
      <c r="CG24" s="3" t="n">
        <v>205</v>
      </c>
      <c r="CH24" s="3" t="n">
        <v>195</v>
      </c>
      <c r="CI24" s="3" t="n">
        <v>189</v>
      </c>
      <c r="CJ24" s="3" t="n">
        <v>179</v>
      </c>
      <c r="CK24" s="3" t="n">
        <v>176</v>
      </c>
      <c r="CL24" s="3" t="n">
        <v>161</v>
      </c>
      <c r="CM24" s="3" t="n">
        <v>203</v>
      </c>
      <c r="CN24" s="3" t="n">
        <v>183</v>
      </c>
      <c r="CO24" s="3" t="n">
        <v>202</v>
      </c>
      <c r="CP24" s="3" t="n">
        <v>189</v>
      </c>
      <c r="CQ24" s="3" t="n">
        <v>198</v>
      </c>
      <c r="CR24" s="3" t="n">
        <v>192</v>
      </c>
      <c r="CS24" s="3" t="n">
        <v>218</v>
      </c>
    </row>
    <row r="25">
      <c r="A25" s="2" t="n">
        <v>0.1663773148148148</v>
      </c>
      <c r="B25" s="3" t="n">
        <v>237</v>
      </c>
      <c r="C25" s="3" t="n">
        <v>350</v>
      </c>
      <c r="D25" s="3" t="n">
        <v>179</v>
      </c>
      <c r="E25" s="3" t="n">
        <v>175</v>
      </c>
      <c r="F25" s="3" t="n">
        <v>176</v>
      </c>
      <c r="G25" s="3" t="n">
        <v>176</v>
      </c>
      <c r="H25" s="3" t="n">
        <v>165</v>
      </c>
      <c r="I25" s="3" t="n">
        <v>168</v>
      </c>
      <c r="J25" s="3" t="n">
        <v>162</v>
      </c>
      <c r="K25" s="3" t="n">
        <v>156</v>
      </c>
      <c r="L25" s="3" t="n">
        <v>167</v>
      </c>
      <c r="M25" s="3" t="n">
        <v>188</v>
      </c>
      <c r="N25" s="3" t="n">
        <v>183</v>
      </c>
      <c r="O25" s="3" t="n">
        <v>170</v>
      </c>
      <c r="P25" s="3" t="n">
        <v>161</v>
      </c>
      <c r="Q25" s="3" t="n">
        <v>154</v>
      </c>
      <c r="R25" s="3" t="n">
        <v>151</v>
      </c>
      <c r="S25" s="3" t="n">
        <v>145</v>
      </c>
      <c r="T25" s="3" t="n">
        <v>139</v>
      </c>
      <c r="U25" s="3" t="n">
        <v>133</v>
      </c>
      <c r="V25" s="3" t="n">
        <v>125</v>
      </c>
      <c r="W25" s="3" t="n">
        <v>133</v>
      </c>
      <c r="X25" s="3" t="n">
        <v>135</v>
      </c>
      <c r="Y25" s="3" t="n">
        <v>250</v>
      </c>
      <c r="Z25" s="3" t="n">
        <v>202</v>
      </c>
      <c r="AA25" s="3" t="n">
        <v>262</v>
      </c>
      <c r="AB25" s="3" t="n">
        <v>243</v>
      </c>
      <c r="AC25" s="3" t="n">
        <v>148</v>
      </c>
      <c r="AD25" s="3" t="n">
        <v>140</v>
      </c>
      <c r="AE25" s="3" t="n">
        <v>144</v>
      </c>
      <c r="AF25" s="3" t="n">
        <v>152</v>
      </c>
      <c r="AG25" s="3" t="n">
        <v>120</v>
      </c>
      <c r="AH25" s="3" t="n">
        <v>190</v>
      </c>
      <c r="AI25" s="3" t="n">
        <v>179</v>
      </c>
      <c r="AJ25" s="3" t="n">
        <v>212</v>
      </c>
      <c r="AK25" s="3" t="n">
        <v>256</v>
      </c>
      <c r="AL25" s="3" t="n">
        <v>230</v>
      </c>
      <c r="AM25" s="3" t="n">
        <v>224</v>
      </c>
      <c r="AN25" s="3" t="n">
        <v>199</v>
      </c>
      <c r="AO25" s="3" t="n">
        <v>147</v>
      </c>
      <c r="AP25" s="3" t="n">
        <v>125</v>
      </c>
      <c r="AQ25" s="3" t="n">
        <v>169</v>
      </c>
      <c r="AR25" s="3" t="n">
        <v>155</v>
      </c>
      <c r="AS25" s="3" t="n">
        <v>178</v>
      </c>
      <c r="AT25" s="3" t="n">
        <v>130</v>
      </c>
      <c r="AU25" s="3" t="n">
        <v>122</v>
      </c>
      <c r="AV25" s="3" t="n">
        <v>133</v>
      </c>
      <c r="AW25" s="3" t="n">
        <v>166</v>
      </c>
      <c r="AX25" s="3" t="n">
        <v>185</v>
      </c>
      <c r="AY25" s="3" t="n">
        <v>150</v>
      </c>
      <c r="AZ25" s="3" t="n">
        <v>145</v>
      </c>
      <c r="BA25" s="3" t="n">
        <v>171</v>
      </c>
      <c r="BB25" s="3" t="n">
        <v>112</v>
      </c>
      <c r="BC25" s="3" t="n">
        <v>124</v>
      </c>
      <c r="BD25" s="3" t="n">
        <v>123</v>
      </c>
      <c r="BE25" s="3" t="n">
        <v>130</v>
      </c>
      <c r="BF25" s="3" t="n">
        <v>136</v>
      </c>
      <c r="BG25" s="3" t="n">
        <v>129</v>
      </c>
      <c r="BH25" s="3" t="n">
        <v>200</v>
      </c>
      <c r="BI25" s="3" t="n">
        <v>188</v>
      </c>
      <c r="BJ25" s="3" t="n">
        <v>202</v>
      </c>
      <c r="BK25" s="3" t="n">
        <v>151</v>
      </c>
      <c r="BL25" s="3" t="n">
        <v>214</v>
      </c>
      <c r="BM25" s="3" t="n">
        <v>200</v>
      </c>
      <c r="BN25" s="3" t="n">
        <v>147</v>
      </c>
      <c r="BO25" s="3" t="n">
        <v>157</v>
      </c>
      <c r="BP25" s="3" t="n">
        <v>132</v>
      </c>
      <c r="BQ25" s="3" t="n">
        <v>142</v>
      </c>
      <c r="BR25" s="3" t="n">
        <v>147</v>
      </c>
      <c r="BS25" s="3" t="n">
        <v>142</v>
      </c>
      <c r="BT25" s="3" t="n">
        <v>149</v>
      </c>
      <c r="BU25" s="3" t="n">
        <v>164</v>
      </c>
      <c r="BV25" s="3" t="n">
        <v>182</v>
      </c>
      <c r="BW25" s="3" t="n">
        <v>176</v>
      </c>
      <c r="BX25" s="3" t="n">
        <v>215</v>
      </c>
      <c r="BY25" s="3" t="n">
        <v>139</v>
      </c>
      <c r="BZ25" s="3" t="n">
        <v>146</v>
      </c>
      <c r="CA25" s="3" t="n">
        <v>149</v>
      </c>
      <c r="CB25" s="3" t="n">
        <v>143</v>
      </c>
      <c r="CC25" s="3" t="n">
        <v>242</v>
      </c>
      <c r="CD25" s="3" t="n">
        <v>162</v>
      </c>
      <c r="CE25" s="3" t="n">
        <v>183</v>
      </c>
      <c r="CF25" s="3" t="n">
        <v>150</v>
      </c>
      <c r="CG25" s="3" t="n">
        <v>209</v>
      </c>
      <c r="CH25" s="3" t="n">
        <v>206</v>
      </c>
      <c r="CI25" s="3" t="n">
        <v>187</v>
      </c>
      <c r="CJ25" s="3" t="n">
        <v>172</v>
      </c>
      <c r="CK25" s="3" t="n">
        <v>183</v>
      </c>
      <c r="CL25" s="3" t="n">
        <v>154</v>
      </c>
      <c r="CM25" s="3" t="n">
        <v>197</v>
      </c>
      <c r="CN25" s="3" t="n">
        <v>190</v>
      </c>
      <c r="CO25" s="3" t="n">
        <v>209</v>
      </c>
      <c r="CP25" s="3" t="n">
        <v>186</v>
      </c>
      <c r="CQ25" s="3" t="n">
        <v>204</v>
      </c>
      <c r="CR25" s="3" t="n">
        <v>187</v>
      </c>
      <c r="CS25" s="3" t="n">
        <v>207</v>
      </c>
    </row>
    <row r="26">
      <c r="A26" s="2" t="n">
        <v>0.1733217592592593</v>
      </c>
      <c r="B26" s="3" t="n">
        <v>234</v>
      </c>
      <c r="C26" s="3" t="n">
        <v>365</v>
      </c>
      <c r="D26" s="3" t="n">
        <v>188</v>
      </c>
      <c r="E26" s="3" t="n">
        <v>186</v>
      </c>
      <c r="F26" s="3" t="n">
        <v>184</v>
      </c>
      <c r="G26" s="3" t="n">
        <v>178</v>
      </c>
      <c r="H26" s="3" t="n">
        <v>170</v>
      </c>
      <c r="I26" s="3" t="n">
        <v>171</v>
      </c>
      <c r="J26" s="3" t="n">
        <v>177</v>
      </c>
      <c r="K26" s="3" t="n">
        <v>184</v>
      </c>
      <c r="L26" s="3" t="n">
        <v>168</v>
      </c>
      <c r="M26" s="3" t="n">
        <v>212</v>
      </c>
      <c r="N26" s="3" t="n">
        <v>238</v>
      </c>
      <c r="O26" s="3" t="n">
        <v>177</v>
      </c>
      <c r="P26" s="3" t="n">
        <v>153</v>
      </c>
      <c r="Q26" s="3" t="n">
        <v>168</v>
      </c>
      <c r="R26" s="3" t="n">
        <v>145</v>
      </c>
      <c r="S26" s="3" t="n">
        <v>138</v>
      </c>
      <c r="T26" s="3" t="n">
        <v>148</v>
      </c>
      <c r="U26" s="3" t="n">
        <v>136</v>
      </c>
      <c r="V26" s="3" t="n">
        <v>127</v>
      </c>
      <c r="W26" s="3" t="n">
        <v>136</v>
      </c>
      <c r="X26" s="3" t="n">
        <v>148</v>
      </c>
      <c r="Y26" s="3" t="n">
        <v>260</v>
      </c>
      <c r="Z26" s="3" t="n">
        <v>216</v>
      </c>
      <c r="AA26" s="3" t="n">
        <v>266</v>
      </c>
      <c r="AB26" s="3" t="n">
        <v>265</v>
      </c>
      <c r="AC26" s="3" t="n">
        <v>141</v>
      </c>
      <c r="AD26" s="3" t="n">
        <v>139</v>
      </c>
      <c r="AE26" s="3" t="n">
        <v>134</v>
      </c>
      <c r="AF26" s="3" t="n">
        <v>141</v>
      </c>
      <c r="AG26" s="3" t="n">
        <v>127</v>
      </c>
      <c r="AH26" s="3" t="n">
        <v>202</v>
      </c>
      <c r="AI26" s="3" t="n">
        <v>181</v>
      </c>
      <c r="AJ26" s="3" t="n">
        <v>233</v>
      </c>
      <c r="AK26" s="3" t="n">
        <v>283</v>
      </c>
      <c r="AL26" s="3" t="n">
        <v>243</v>
      </c>
      <c r="AM26" s="3" t="n">
        <v>238</v>
      </c>
      <c r="AN26" s="3" t="n">
        <v>195</v>
      </c>
      <c r="AO26" s="3" t="n">
        <v>152</v>
      </c>
      <c r="AP26" s="3" t="n">
        <v>124</v>
      </c>
      <c r="AQ26" s="3" t="n">
        <v>185</v>
      </c>
      <c r="AR26" s="3" t="n">
        <v>149</v>
      </c>
      <c r="AS26" s="3" t="n">
        <v>169</v>
      </c>
      <c r="AT26" s="3" t="n">
        <v>126</v>
      </c>
      <c r="AU26" s="3" t="n">
        <v>133</v>
      </c>
      <c r="AV26" s="3" t="n">
        <v>140</v>
      </c>
      <c r="AW26" s="3" t="n">
        <v>169</v>
      </c>
      <c r="AX26" s="3" t="n">
        <v>194</v>
      </c>
      <c r="AY26" s="3" t="n">
        <v>153</v>
      </c>
      <c r="AZ26" s="3" t="n">
        <v>154</v>
      </c>
      <c r="BA26" s="3" t="n">
        <v>187</v>
      </c>
      <c r="BB26" s="3" t="n">
        <v>126</v>
      </c>
      <c r="BC26" s="3" t="n">
        <v>134</v>
      </c>
      <c r="BD26" s="3" t="n">
        <v>130</v>
      </c>
      <c r="BE26" s="3" t="n">
        <v>124</v>
      </c>
      <c r="BF26" s="3" t="n">
        <v>122</v>
      </c>
      <c r="BG26" s="3" t="n">
        <v>116</v>
      </c>
      <c r="BH26" s="3" t="n">
        <v>212</v>
      </c>
      <c r="BI26" s="3" t="n">
        <v>171</v>
      </c>
      <c r="BJ26" s="3" t="n">
        <v>194</v>
      </c>
      <c r="BK26" s="3" t="n">
        <v>162</v>
      </c>
      <c r="BL26" s="3" t="n">
        <v>221</v>
      </c>
      <c r="BM26" s="3" t="n">
        <v>202</v>
      </c>
      <c r="BN26" s="3" t="n">
        <v>137</v>
      </c>
      <c r="BO26" s="3" t="n">
        <v>161</v>
      </c>
      <c r="BP26" s="3" t="n">
        <v>142</v>
      </c>
      <c r="BQ26" s="3" t="n">
        <v>142</v>
      </c>
      <c r="BR26" s="3" t="n">
        <v>148</v>
      </c>
      <c r="BS26" s="3" t="n">
        <v>141</v>
      </c>
      <c r="BT26" s="3" t="n">
        <v>157</v>
      </c>
      <c r="BU26" s="3" t="n">
        <v>164</v>
      </c>
      <c r="BV26" s="3" t="n">
        <v>186</v>
      </c>
      <c r="BW26" s="3" t="n">
        <v>177</v>
      </c>
      <c r="BX26" s="3" t="n">
        <v>241</v>
      </c>
      <c r="BY26" s="3" t="n">
        <v>137</v>
      </c>
      <c r="BZ26" s="3" t="n">
        <v>151</v>
      </c>
      <c r="CA26" s="3" t="n">
        <v>147</v>
      </c>
      <c r="CB26" s="3" t="n">
        <v>155</v>
      </c>
      <c r="CC26" s="3" t="n">
        <v>241</v>
      </c>
      <c r="CD26" s="3" t="n">
        <v>152</v>
      </c>
      <c r="CE26" s="3" t="n">
        <v>194</v>
      </c>
      <c r="CF26" s="3" t="n">
        <v>156</v>
      </c>
      <c r="CG26" s="3" t="n">
        <v>215</v>
      </c>
      <c r="CH26" s="3" t="n">
        <v>212</v>
      </c>
      <c r="CI26" s="3" t="n">
        <v>199</v>
      </c>
      <c r="CJ26" s="3" t="n">
        <v>182</v>
      </c>
      <c r="CK26" s="3" t="n">
        <v>186</v>
      </c>
      <c r="CL26" s="3" t="n">
        <v>175</v>
      </c>
      <c r="CM26" s="3" t="n">
        <v>210</v>
      </c>
      <c r="CN26" s="3" t="n">
        <v>192</v>
      </c>
      <c r="CO26" s="3" t="n">
        <v>201</v>
      </c>
      <c r="CP26" s="3" t="n">
        <v>196</v>
      </c>
      <c r="CQ26" s="3" t="n">
        <v>201</v>
      </c>
      <c r="CR26" s="3" t="n">
        <v>194</v>
      </c>
      <c r="CS26" s="3" t="n">
        <v>221</v>
      </c>
    </row>
    <row r="27">
      <c r="A27" s="2" t="n">
        <v>0.1802662037037037</v>
      </c>
      <c r="B27" s="3" t="n">
        <v>235</v>
      </c>
      <c r="C27" s="3" t="n">
        <v>365</v>
      </c>
      <c r="D27" s="3" t="n">
        <v>195</v>
      </c>
      <c r="E27" s="3" t="n">
        <v>194</v>
      </c>
      <c r="F27" s="3" t="n">
        <v>194</v>
      </c>
      <c r="G27" s="3" t="n">
        <v>190</v>
      </c>
      <c r="H27" s="3" t="n">
        <v>172</v>
      </c>
      <c r="I27" s="3" t="n">
        <v>181</v>
      </c>
      <c r="J27" s="3" t="n">
        <v>172</v>
      </c>
      <c r="K27" s="3" t="n">
        <v>176</v>
      </c>
      <c r="L27" s="3" t="n">
        <v>166</v>
      </c>
      <c r="M27" s="3" t="n">
        <v>226</v>
      </c>
      <c r="N27" s="3" t="n">
        <v>231</v>
      </c>
      <c r="O27" s="3" t="n">
        <v>183</v>
      </c>
      <c r="P27" s="3" t="n">
        <v>163</v>
      </c>
      <c r="Q27" s="3" t="n">
        <v>162</v>
      </c>
      <c r="R27" s="3" t="n">
        <v>141</v>
      </c>
      <c r="S27" s="3" t="n">
        <v>140</v>
      </c>
      <c r="T27" s="3" t="n">
        <v>140</v>
      </c>
      <c r="U27" s="3" t="n">
        <v>137</v>
      </c>
      <c r="V27" s="3" t="n">
        <v>145</v>
      </c>
      <c r="W27" s="3" t="n">
        <v>139</v>
      </c>
      <c r="X27" s="3" t="n">
        <v>150</v>
      </c>
      <c r="Y27" s="3" t="n">
        <v>278</v>
      </c>
      <c r="Z27" s="3" t="n">
        <v>206</v>
      </c>
      <c r="AA27" s="3" t="n">
        <v>282</v>
      </c>
      <c r="AB27" s="3" t="n">
        <v>254</v>
      </c>
      <c r="AC27" s="3" t="n">
        <v>148</v>
      </c>
      <c r="AD27" s="3" t="n">
        <v>144</v>
      </c>
      <c r="AE27" s="3" t="n">
        <v>157</v>
      </c>
      <c r="AF27" s="3" t="n">
        <v>157</v>
      </c>
      <c r="AG27" s="3" t="n">
        <v>125</v>
      </c>
      <c r="AH27" s="3" t="n">
        <v>195</v>
      </c>
      <c r="AI27" s="3" t="n">
        <v>184</v>
      </c>
      <c r="AJ27" s="3" t="n">
        <v>245</v>
      </c>
      <c r="AK27" s="3" t="n">
        <v>276</v>
      </c>
      <c r="AL27" s="3" t="n">
        <v>228</v>
      </c>
      <c r="AM27" s="3" t="n">
        <v>235</v>
      </c>
      <c r="AN27" s="3" t="n">
        <v>201</v>
      </c>
      <c r="AO27" s="3" t="n">
        <v>157</v>
      </c>
      <c r="AP27" s="3" t="n">
        <v>141</v>
      </c>
      <c r="AQ27" s="3" t="n">
        <v>191</v>
      </c>
      <c r="AR27" s="3" t="n">
        <v>145</v>
      </c>
      <c r="AS27" s="3" t="n">
        <v>200</v>
      </c>
      <c r="AT27" s="3" t="n">
        <v>134</v>
      </c>
      <c r="AU27" s="3" t="n">
        <v>134</v>
      </c>
      <c r="AV27" s="3" t="n">
        <v>134</v>
      </c>
      <c r="AW27" s="3" t="n">
        <v>170</v>
      </c>
      <c r="AX27" s="3" t="n">
        <v>191</v>
      </c>
      <c r="AY27" s="3" t="n">
        <v>157</v>
      </c>
      <c r="AZ27" s="3" t="n">
        <v>142</v>
      </c>
      <c r="BA27" s="3" t="n">
        <v>189</v>
      </c>
      <c r="BB27" s="3" t="n">
        <v>127</v>
      </c>
      <c r="BC27" s="3" t="n">
        <v>119</v>
      </c>
      <c r="BD27" s="3" t="n">
        <v>137</v>
      </c>
      <c r="BE27" s="3" t="n">
        <v>130</v>
      </c>
      <c r="BF27" s="3" t="n">
        <v>126</v>
      </c>
      <c r="BG27" s="3" t="n">
        <v>114</v>
      </c>
      <c r="BH27" s="3" t="n">
        <v>230</v>
      </c>
      <c r="BI27" s="3" t="n">
        <v>188</v>
      </c>
      <c r="BJ27" s="3" t="n">
        <v>210</v>
      </c>
      <c r="BK27" s="3" t="n">
        <v>152</v>
      </c>
      <c r="BL27" s="3" t="n">
        <v>235</v>
      </c>
      <c r="BM27" s="3" t="n">
        <v>214</v>
      </c>
      <c r="BN27" s="3" t="n">
        <v>141</v>
      </c>
      <c r="BO27" s="3" t="n">
        <v>158</v>
      </c>
      <c r="BP27" s="3" t="n">
        <v>138</v>
      </c>
      <c r="BQ27" s="3" t="n">
        <v>139</v>
      </c>
      <c r="BR27" s="3" t="n">
        <v>139</v>
      </c>
      <c r="BS27" s="3" t="n">
        <v>140</v>
      </c>
      <c r="BT27" s="3" t="n">
        <v>159</v>
      </c>
      <c r="BU27" s="3" t="n">
        <v>167</v>
      </c>
      <c r="BV27" s="3" t="n">
        <v>196</v>
      </c>
      <c r="BW27" s="3" t="n">
        <v>171</v>
      </c>
      <c r="BX27" s="3" t="n">
        <v>237</v>
      </c>
      <c r="BY27" s="3" t="n">
        <v>161</v>
      </c>
      <c r="BZ27" s="3" t="n">
        <v>149</v>
      </c>
      <c r="CA27" s="3" t="n">
        <v>141</v>
      </c>
      <c r="CB27" s="3" t="n">
        <v>157</v>
      </c>
      <c r="CC27" s="3" t="n">
        <v>249</v>
      </c>
      <c r="CD27" s="3" t="n">
        <v>146</v>
      </c>
      <c r="CE27" s="3" t="n">
        <v>198</v>
      </c>
      <c r="CF27" s="3" t="n">
        <v>152</v>
      </c>
      <c r="CG27" s="3" t="n">
        <v>216</v>
      </c>
      <c r="CH27" s="3" t="n">
        <v>220</v>
      </c>
      <c r="CI27" s="3" t="n">
        <v>211</v>
      </c>
      <c r="CJ27" s="3" t="n">
        <v>180</v>
      </c>
      <c r="CK27" s="3" t="n">
        <v>200</v>
      </c>
      <c r="CL27" s="3" t="n">
        <v>171</v>
      </c>
      <c r="CM27" s="3" t="n">
        <v>195</v>
      </c>
      <c r="CN27" s="3" t="n">
        <v>189</v>
      </c>
      <c r="CO27" s="3" t="n">
        <v>197</v>
      </c>
      <c r="CP27" s="3" t="n">
        <v>199</v>
      </c>
      <c r="CQ27" s="3" t="n">
        <v>203</v>
      </c>
      <c r="CR27" s="3" t="n">
        <v>204</v>
      </c>
      <c r="CS27" s="3" t="n">
        <v>206</v>
      </c>
    </row>
    <row r="28">
      <c r="A28" s="2" t="n">
        <v>0.1872106481481481</v>
      </c>
      <c r="B28" s="3" t="n">
        <v>255</v>
      </c>
      <c r="C28" s="3" t="n">
        <v>397</v>
      </c>
      <c r="D28" s="3" t="n">
        <v>210</v>
      </c>
      <c r="E28" s="3" t="n">
        <v>202</v>
      </c>
      <c r="F28" s="3" t="n">
        <v>199</v>
      </c>
      <c r="G28" s="3" t="n">
        <v>192</v>
      </c>
      <c r="H28" s="3" t="n">
        <v>179</v>
      </c>
      <c r="I28" s="3" t="n">
        <v>184</v>
      </c>
      <c r="J28" s="3" t="n">
        <v>189</v>
      </c>
      <c r="K28" s="3" t="n">
        <v>180</v>
      </c>
      <c r="L28" s="3" t="n">
        <v>167</v>
      </c>
      <c r="M28" s="3" t="n">
        <v>205</v>
      </c>
      <c r="N28" s="3" t="n">
        <v>235</v>
      </c>
      <c r="O28" s="3" t="n">
        <v>192</v>
      </c>
      <c r="P28" s="3" t="n">
        <v>168</v>
      </c>
      <c r="Q28" s="3" t="n">
        <v>158</v>
      </c>
      <c r="R28" s="3" t="n">
        <v>153</v>
      </c>
      <c r="S28" s="3" t="n">
        <v>151</v>
      </c>
      <c r="T28" s="3" t="n">
        <v>141</v>
      </c>
      <c r="U28" s="3" t="n">
        <v>134</v>
      </c>
      <c r="V28" s="3" t="n">
        <v>145</v>
      </c>
      <c r="W28" s="3" t="n">
        <v>132</v>
      </c>
      <c r="X28" s="3" t="n">
        <v>157</v>
      </c>
      <c r="Y28" s="3" t="n">
        <v>287</v>
      </c>
      <c r="Z28" s="3" t="n">
        <v>202</v>
      </c>
      <c r="AA28" s="3" t="n">
        <v>282</v>
      </c>
      <c r="AB28" s="3" t="n">
        <v>281</v>
      </c>
      <c r="AC28" s="3" t="n">
        <v>151</v>
      </c>
      <c r="AD28" s="3" t="n">
        <v>147</v>
      </c>
      <c r="AE28" s="3" t="n">
        <v>150</v>
      </c>
      <c r="AF28" s="3" t="n">
        <v>146</v>
      </c>
      <c r="AG28" s="3" t="n">
        <v>138</v>
      </c>
      <c r="AH28" s="3" t="n">
        <v>218</v>
      </c>
      <c r="AI28" s="3" t="n">
        <v>197</v>
      </c>
      <c r="AJ28" s="3" t="n">
        <v>246</v>
      </c>
      <c r="AK28" s="3" t="n">
        <v>307</v>
      </c>
      <c r="AL28" s="3" t="n">
        <v>271</v>
      </c>
      <c r="AM28" s="3" t="n">
        <v>256</v>
      </c>
      <c r="AN28" s="3" t="n">
        <v>211</v>
      </c>
      <c r="AO28" s="3" t="n">
        <v>163</v>
      </c>
      <c r="AP28" s="3" t="n">
        <v>141</v>
      </c>
      <c r="AQ28" s="3" t="n">
        <v>187</v>
      </c>
      <c r="AR28" s="3" t="n">
        <v>160</v>
      </c>
      <c r="AS28" s="3" t="n">
        <v>197</v>
      </c>
      <c r="AT28" s="3" t="n">
        <v>136</v>
      </c>
      <c r="AU28" s="3" t="n">
        <v>139</v>
      </c>
      <c r="AV28" s="3" t="n">
        <v>150</v>
      </c>
      <c r="AW28" s="3" t="n">
        <v>172</v>
      </c>
      <c r="AX28" s="3" t="n">
        <v>198</v>
      </c>
      <c r="AY28" s="3" t="n">
        <v>167</v>
      </c>
      <c r="AZ28" s="3" t="n">
        <v>155</v>
      </c>
      <c r="BA28" s="3" t="n">
        <v>189</v>
      </c>
      <c r="BB28" s="3" t="n">
        <v>120</v>
      </c>
      <c r="BC28" s="3" t="n">
        <v>134</v>
      </c>
      <c r="BD28" s="3" t="n">
        <v>142</v>
      </c>
      <c r="BE28" s="3" t="n">
        <v>133</v>
      </c>
      <c r="BF28" s="3" t="n">
        <v>138</v>
      </c>
      <c r="BG28" s="3" t="n">
        <v>124</v>
      </c>
      <c r="BH28" s="3" t="n">
        <v>228</v>
      </c>
      <c r="BI28" s="3" t="n">
        <v>190</v>
      </c>
      <c r="BJ28" s="3" t="n">
        <v>230</v>
      </c>
      <c r="BK28" s="3" t="n">
        <v>161</v>
      </c>
      <c r="BL28" s="3" t="n">
        <v>242</v>
      </c>
      <c r="BM28" s="3" t="n">
        <v>214</v>
      </c>
      <c r="BN28" s="3" t="n">
        <v>147</v>
      </c>
      <c r="BO28" s="3" t="n">
        <v>170</v>
      </c>
      <c r="BP28" s="3" t="n">
        <v>137</v>
      </c>
      <c r="BQ28" s="3" t="n">
        <v>142</v>
      </c>
      <c r="BR28" s="3" t="n">
        <v>143</v>
      </c>
      <c r="BS28" s="3" t="n">
        <v>141</v>
      </c>
      <c r="BT28" s="3" t="n">
        <v>167</v>
      </c>
      <c r="BU28" s="3" t="n">
        <v>171</v>
      </c>
      <c r="BV28" s="3" t="n">
        <v>203</v>
      </c>
      <c r="BW28" s="3" t="n">
        <v>182</v>
      </c>
      <c r="BX28" s="3" t="n">
        <v>253</v>
      </c>
      <c r="BY28" s="3" t="n">
        <v>158</v>
      </c>
      <c r="BZ28" s="3" t="n">
        <v>154</v>
      </c>
      <c r="CA28" s="3" t="n">
        <v>148</v>
      </c>
      <c r="CB28" s="3" t="n">
        <v>148</v>
      </c>
      <c r="CC28" s="3" t="n">
        <v>258</v>
      </c>
      <c r="CD28" s="3" t="n">
        <v>155</v>
      </c>
      <c r="CE28" s="3" t="n">
        <v>200</v>
      </c>
      <c r="CF28" s="3" t="n">
        <v>159</v>
      </c>
      <c r="CG28" s="3" t="n">
        <v>233</v>
      </c>
      <c r="CH28" s="3" t="n">
        <v>239</v>
      </c>
      <c r="CI28" s="3" t="n">
        <v>211</v>
      </c>
      <c r="CJ28" s="3" t="n">
        <v>193</v>
      </c>
      <c r="CK28" s="3" t="n">
        <v>196</v>
      </c>
      <c r="CL28" s="3" t="n">
        <v>173</v>
      </c>
      <c r="CM28" s="3" t="n">
        <v>199</v>
      </c>
      <c r="CN28" s="3" t="n">
        <v>209</v>
      </c>
      <c r="CO28" s="3" t="n">
        <v>210</v>
      </c>
      <c r="CP28" s="3" t="n">
        <v>211</v>
      </c>
      <c r="CQ28" s="3" t="n">
        <v>215</v>
      </c>
      <c r="CR28" s="3" t="n">
        <v>216</v>
      </c>
      <c r="CS28" s="3" t="n">
        <v>224</v>
      </c>
    </row>
    <row r="29">
      <c r="A29" s="2" t="n">
        <v>0.1941550925925926</v>
      </c>
      <c r="B29" s="3" t="n">
        <v>261</v>
      </c>
      <c r="C29" s="3" t="n">
        <v>414</v>
      </c>
      <c r="D29" s="3" t="n">
        <v>211</v>
      </c>
      <c r="E29" s="3" t="n">
        <v>203</v>
      </c>
      <c r="F29" s="3" t="n">
        <v>204</v>
      </c>
      <c r="G29" s="3" t="n">
        <v>199</v>
      </c>
      <c r="H29" s="3" t="n">
        <v>188</v>
      </c>
      <c r="I29" s="3" t="n">
        <v>186</v>
      </c>
      <c r="J29" s="3" t="n">
        <v>185</v>
      </c>
      <c r="K29" s="3" t="n">
        <v>178</v>
      </c>
      <c r="L29" s="3" t="n">
        <v>173</v>
      </c>
      <c r="M29" s="3" t="n">
        <v>195</v>
      </c>
      <c r="N29" s="3" t="n">
        <v>240</v>
      </c>
      <c r="O29" s="3" t="n">
        <v>188</v>
      </c>
      <c r="P29" s="3" t="n">
        <v>158</v>
      </c>
      <c r="Q29" s="3" t="n">
        <v>170</v>
      </c>
      <c r="R29" s="3" t="n">
        <v>149</v>
      </c>
      <c r="S29" s="3" t="n">
        <v>148</v>
      </c>
      <c r="T29" s="3" t="n">
        <v>147</v>
      </c>
      <c r="U29" s="3" t="n">
        <v>155</v>
      </c>
      <c r="V29" s="3" t="n">
        <v>148</v>
      </c>
      <c r="W29" s="3" t="n">
        <v>151</v>
      </c>
      <c r="X29" s="3" t="n">
        <v>156</v>
      </c>
      <c r="Y29" s="3" t="n">
        <v>293</v>
      </c>
      <c r="Z29" s="3" t="n">
        <v>218</v>
      </c>
      <c r="AA29" s="3" t="n">
        <v>310</v>
      </c>
      <c r="AB29" s="3" t="n">
        <v>296</v>
      </c>
      <c r="AC29" s="3" t="n">
        <v>152</v>
      </c>
      <c r="AD29" s="3" t="n">
        <v>154</v>
      </c>
      <c r="AE29" s="3" t="n">
        <v>158</v>
      </c>
      <c r="AF29" s="3" t="n">
        <v>153</v>
      </c>
      <c r="AG29" s="3" t="n">
        <v>138</v>
      </c>
      <c r="AH29" s="3" t="n">
        <v>217</v>
      </c>
      <c r="AI29" s="3" t="n">
        <v>203</v>
      </c>
      <c r="AJ29" s="3" t="n">
        <v>246</v>
      </c>
      <c r="AK29" s="3" t="n">
        <v>347</v>
      </c>
      <c r="AL29" s="3" t="n">
        <v>256</v>
      </c>
      <c r="AM29" s="3" t="n">
        <v>254</v>
      </c>
      <c r="AN29" s="3" t="n">
        <v>214</v>
      </c>
      <c r="AO29" s="3" t="n">
        <v>165</v>
      </c>
      <c r="AP29" s="3" t="n">
        <v>148</v>
      </c>
      <c r="AQ29" s="3" t="n">
        <v>200</v>
      </c>
      <c r="AR29" s="3" t="n">
        <v>152</v>
      </c>
      <c r="AS29" s="3" t="n">
        <v>202</v>
      </c>
      <c r="AT29" s="3" t="n">
        <v>137</v>
      </c>
      <c r="AU29" s="3" t="n">
        <v>132</v>
      </c>
      <c r="AV29" s="3" t="n">
        <v>134</v>
      </c>
      <c r="AW29" s="3" t="n">
        <v>183</v>
      </c>
      <c r="AX29" s="3" t="n">
        <v>194</v>
      </c>
      <c r="AY29" s="3" t="n">
        <v>161</v>
      </c>
      <c r="AZ29" s="3" t="n">
        <v>156</v>
      </c>
      <c r="BA29" s="3" t="n">
        <v>199</v>
      </c>
      <c r="BB29" s="3" t="n">
        <v>129</v>
      </c>
      <c r="BC29" s="3" t="n">
        <v>141</v>
      </c>
      <c r="BD29" s="3" t="n">
        <v>135</v>
      </c>
      <c r="BE29" s="3" t="n">
        <v>142</v>
      </c>
      <c r="BF29" s="3" t="n">
        <v>139</v>
      </c>
      <c r="BG29" s="3" t="n">
        <v>140</v>
      </c>
      <c r="BH29" s="3" t="n">
        <v>238</v>
      </c>
      <c r="BI29" s="3" t="n">
        <v>215</v>
      </c>
      <c r="BJ29" s="3" t="n">
        <v>236</v>
      </c>
      <c r="BK29" s="3" t="n">
        <v>167</v>
      </c>
      <c r="BL29" s="3" t="n">
        <v>247</v>
      </c>
      <c r="BM29" s="3" t="n">
        <v>215</v>
      </c>
      <c r="BN29" s="3" t="n">
        <v>152</v>
      </c>
      <c r="BO29" s="3" t="n">
        <v>174</v>
      </c>
      <c r="BP29" s="3" t="n">
        <v>153</v>
      </c>
      <c r="BQ29" s="3" t="n">
        <v>147</v>
      </c>
      <c r="BR29" s="3" t="n">
        <v>143</v>
      </c>
      <c r="BS29" s="3" t="n">
        <v>145</v>
      </c>
      <c r="BT29" s="3" t="n">
        <v>169</v>
      </c>
      <c r="BU29" s="3" t="n">
        <v>187</v>
      </c>
      <c r="BV29" s="3" t="n">
        <v>214</v>
      </c>
      <c r="BW29" s="3" t="n">
        <v>197</v>
      </c>
      <c r="BX29" s="3" t="n">
        <v>255</v>
      </c>
      <c r="BY29" s="3" t="n">
        <v>166</v>
      </c>
      <c r="BZ29" s="3" t="n">
        <v>155</v>
      </c>
      <c r="CA29" s="3" t="n">
        <v>164</v>
      </c>
      <c r="CB29" s="3" t="n">
        <v>160</v>
      </c>
      <c r="CC29" s="3" t="n">
        <v>273</v>
      </c>
      <c r="CD29" s="3" t="n">
        <v>171</v>
      </c>
      <c r="CE29" s="3" t="n">
        <v>203</v>
      </c>
      <c r="CF29" s="3" t="n">
        <v>168</v>
      </c>
      <c r="CG29" s="3" t="n">
        <v>238</v>
      </c>
      <c r="CH29" s="3" t="n">
        <v>252</v>
      </c>
      <c r="CI29" s="3" t="n">
        <v>213</v>
      </c>
      <c r="CJ29" s="3" t="n">
        <v>191</v>
      </c>
      <c r="CK29" s="3" t="n">
        <v>210</v>
      </c>
      <c r="CL29" s="3" t="n">
        <v>182</v>
      </c>
      <c r="CM29" s="3" t="n">
        <v>205</v>
      </c>
      <c r="CN29" s="3" t="n">
        <v>204</v>
      </c>
      <c r="CO29" s="3" t="n">
        <v>223</v>
      </c>
      <c r="CP29" s="3" t="n">
        <v>208</v>
      </c>
      <c r="CQ29" s="3" t="n">
        <v>217</v>
      </c>
      <c r="CR29" s="3" t="n">
        <v>196</v>
      </c>
      <c r="CS29" s="3" t="n">
        <v>213</v>
      </c>
    </row>
    <row r="30">
      <c r="A30" s="2" t="n">
        <v>0.201099537037037</v>
      </c>
      <c r="B30" s="3" t="n">
        <v>253</v>
      </c>
      <c r="C30" s="3" t="n">
        <v>428</v>
      </c>
      <c r="D30" s="3" t="n">
        <v>212</v>
      </c>
      <c r="E30" s="3" t="n">
        <v>221</v>
      </c>
      <c r="F30" s="3" t="n">
        <v>211</v>
      </c>
      <c r="G30" s="3" t="n">
        <v>208</v>
      </c>
      <c r="H30" s="3" t="n">
        <v>196</v>
      </c>
      <c r="I30" s="3" t="n">
        <v>191</v>
      </c>
      <c r="J30" s="3" t="n">
        <v>193</v>
      </c>
      <c r="K30" s="3" t="n">
        <v>189</v>
      </c>
      <c r="L30" s="3" t="n">
        <v>186</v>
      </c>
      <c r="M30" s="3" t="n">
        <v>221</v>
      </c>
      <c r="N30" s="3" t="n">
        <v>246</v>
      </c>
      <c r="O30" s="3" t="n">
        <v>211</v>
      </c>
      <c r="P30" s="3" t="n">
        <v>168</v>
      </c>
      <c r="Q30" s="3" t="n">
        <v>167</v>
      </c>
      <c r="R30" s="3" t="n">
        <v>158</v>
      </c>
      <c r="S30" s="3" t="n">
        <v>160</v>
      </c>
      <c r="T30" s="3" t="n">
        <v>152</v>
      </c>
      <c r="U30" s="3" t="n">
        <v>149</v>
      </c>
      <c r="V30" s="3" t="n">
        <v>147</v>
      </c>
      <c r="W30" s="3" t="n">
        <v>145</v>
      </c>
      <c r="X30" s="3" t="n">
        <v>156</v>
      </c>
      <c r="Y30" s="3" t="n">
        <v>302</v>
      </c>
      <c r="Z30" s="3" t="n">
        <v>214</v>
      </c>
      <c r="AA30" s="3" t="n">
        <v>316</v>
      </c>
      <c r="AB30" s="3" t="n">
        <v>293</v>
      </c>
      <c r="AC30" s="3" t="n">
        <v>155</v>
      </c>
      <c r="AD30" s="3" t="n">
        <v>162</v>
      </c>
      <c r="AE30" s="3" t="n">
        <v>157</v>
      </c>
      <c r="AF30" s="3" t="n">
        <v>151</v>
      </c>
      <c r="AG30" s="3" t="n">
        <v>138</v>
      </c>
      <c r="AH30" s="3" t="n">
        <v>224</v>
      </c>
      <c r="AI30" s="3" t="n">
        <v>206</v>
      </c>
      <c r="AJ30" s="3" t="n">
        <v>277</v>
      </c>
      <c r="AK30" s="3" t="n">
        <v>312</v>
      </c>
      <c r="AL30" s="3" t="n">
        <v>270</v>
      </c>
      <c r="AM30" s="3" t="n">
        <v>263</v>
      </c>
      <c r="AN30" s="3" t="n">
        <v>229</v>
      </c>
      <c r="AO30" s="3" t="n">
        <v>170</v>
      </c>
      <c r="AP30" s="3" t="n">
        <v>151</v>
      </c>
      <c r="AQ30" s="3" t="n">
        <v>207</v>
      </c>
      <c r="AR30" s="3" t="n">
        <v>148</v>
      </c>
      <c r="AS30" s="3" t="n">
        <v>205</v>
      </c>
      <c r="AT30" s="3" t="n">
        <v>138</v>
      </c>
      <c r="AU30" s="3" t="n">
        <v>132</v>
      </c>
      <c r="AV30" s="3" t="n">
        <v>139</v>
      </c>
      <c r="AW30" s="3" t="n">
        <v>189</v>
      </c>
      <c r="AX30" s="3" t="n">
        <v>216</v>
      </c>
      <c r="AY30" s="3" t="n">
        <v>180</v>
      </c>
      <c r="AZ30" s="3" t="n">
        <v>159</v>
      </c>
      <c r="BA30" s="3" t="n">
        <v>200</v>
      </c>
      <c r="BB30" s="3" t="n">
        <v>122</v>
      </c>
      <c r="BC30" s="3" t="n">
        <v>140</v>
      </c>
      <c r="BD30" s="3" t="n">
        <v>132</v>
      </c>
      <c r="BE30" s="3" t="n">
        <v>126</v>
      </c>
      <c r="BF30" s="3" t="n">
        <v>145</v>
      </c>
      <c r="BG30" s="3" t="n">
        <v>142</v>
      </c>
      <c r="BH30" s="3" t="n">
        <v>239</v>
      </c>
      <c r="BI30" s="3" t="n">
        <v>195</v>
      </c>
      <c r="BJ30" s="3" t="n">
        <v>211</v>
      </c>
      <c r="BK30" s="3" t="n">
        <v>173</v>
      </c>
      <c r="BL30" s="3" t="n">
        <v>259</v>
      </c>
      <c r="BM30" s="3" t="n">
        <v>246</v>
      </c>
      <c r="BN30" s="3" t="n">
        <v>144</v>
      </c>
      <c r="BO30" s="3" t="n">
        <v>191</v>
      </c>
      <c r="BP30" s="3" t="n">
        <v>146</v>
      </c>
      <c r="BQ30" s="3" t="n">
        <v>150</v>
      </c>
      <c r="BR30" s="3" t="n">
        <v>157</v>
      </c>
      <c r="BS30" s="3" t="n">
        <v>158</v>
      </c>
      <c r="BT30" s="3" t="n">
        <v>175</v>
      </c>
      <c r="BU30" s="3" t="n">
        <v>188</v>
      </c>
      <c r="BV30" s="3" t="n">
        <v>218</v>
      </c>
      <c r="BW30" s="3" t="n">
        <v>198</v>
      </c>
      <c r="BX30" s="3" t="n">
        <v>256</v>
      </c>
      <c r="BY30" s="3" t="n">
        <v>164</v>
      </c>
      <c r="BZ30" s="3" t="n">
        <v>162</v>
      </c>
      <c r="CA30" s="3" t="n">
        <v>164</v>
      </c>
      <c r="CB30" s="3" t="n">
        <v>152</v>
      </c>
      <c r="CC30" s="3" t="n">
        <v>280</v>
      </c>
      <c r="CD30" s="3" t="n">
        <v>166</v>
      </c>
      <c r="CE30" s="3" t="n">
        <v>215</v>
      </c>
      <c r="CF30" s="3" t="n">
        <v>172</v>
      </c>
      <c r="CG30" s="3" t="n">
        <v>252</v>
      </c>
      <c r="CH30" s="3" t="n">
        <v>238</v>
      </c>
      <c r="CI30" s="3" t="n">
        <v>211</v>
      </c>
      <c r="CJ30" s="3" t="n">
        <v>208</v>
      </c>
      <c r="CK30" s="3" t="n">
        <v>214</v>
      </c>
      <c r="CL30" s="3" t="n">
        <v>194</v>
      </c>
      <c r="CM30" s="3" t="n">
        <v>214</v>
      </c>
      <c r="CN30" s="3" t="n">
        <v>199</v>
      </c>
      <c r="CO30" s="3" t="n">
        <v>219</v>
      </c>
      <c r="CP30" s="3" t="n">
        <v>208</v>
      </c>
      <c r="CQ30" s="3" t="n">
        <v>200</v>
      </c>
      <c r="CR30" s="3" t="n">
        <v>209</v>
      </c>
      <c r="CS30" s="3" t="n">
        <v>228</v>
      </c>
    </row>
    <row r="31">
      <c r="A31" s="2" t="n">
        <v>0.2080439814814815</v>
      </c>
      <c r="B31" s="3" t="n">
        <v>269</v>
      </c>
      <c r="C31" s="3" t="n">
        <v>436</v>
      </c>
      <c r="D31" s="3" t="n">
        <v>225</v>
      </c>
      <c r="E31" s="3" t="n">
        <v>223</v>
      </c>
      <c r="F31" s="3" t="n">
        <v>220</v>
      </c>
      <c r="G31" s="3" t="n">
        <v>204</v>
      </c>
      <c r="H31" s="3" t="n">
        <v>192</v>
      </c>
      <c r="I31" s="3" t="n">
        <v>195</v>
      </c>
      <c r="J31" s="3" t="n">
        <v>204</v>
      </c>
      <c r="K31" s="3" t="n">
        <v>184</v>
      </c>
      <c r="L31" s="3" t="n">
        <v>188</v>
      </c>
      <c r="M31" s="3" t="n">
        <v>212</v>
      </c>
      <c r="N31" s="3" t="n">
        <v>251</v>
      </c>
      <c r="O31" s="3" t="n">
        <v>205</v>
      </c>
      <c r="P31" s="3" t="n">
        <v>174</v>
      </c>
      <c r="Q31" s="3" t="n">
        <v>182</v>
      </c>
      <c r="R31" s="3" t="n">
        <v>157</v>
      </c>
      <c r="S31" s="3" t="n">
        <v>172</v>
      </c>
      <c r="T31" s="3" t="n">
        <v>158</v>
      </c>
      <c r="U31" s="3" t="n">
        <v>154</v>
      </c>
      <c r="V31" s="3" t="n">
        <v>162</v>
      </c>
      <c r="W31" s="3" t="n">
        <v>157</v>
      </c>
      <c r="X31" s="3" t="n">
        <v>149</v>
      </c>
      <c r="Y31" s="3" t="n">
        <v>306</v>
      </c>
      <c r="Z31" s="3" t="n">
        <v>221</v>
      </c>
      <c r="AA31" s="3" t="n">
        <v>322</v>
      </c>
      <c r="AB31" s="3" t="n">
        <v>314</v>
      </c>
      <c r="AC31" s="3" t="n">
        <v>166</v>
      </c>
      <c r="AD31" s="3" t="n">
        <v>157</v>
      </c>
      <c r="AE31" s="3" t="n">
        <v>167</v>
      </c>
      <c r="AF31" s="3" t="n">
        <v>164</v>
      </c>
      <c r="AG31" s="3" t="n">
        <v>135</v>
      </c>
      <c r="AH31" s="3" t="n">
        <v>238</v>
      </c>
      <c r="AI31" s="3" t="n">
        <v>211</v>
      </c>
      <c r="AJ31" s="3" t="n">
        <v>284</v>
      </c>
      <c r="AK31" s="3" t="n">
        <v>331</v>
      </c>
      <c r="AL31" s="3" t="n">
        <v>272</v>
      </c>
      <c r="AM31" s="3" t="n">
        <v>265</v>
      </c>
      <c r="AN31" s="3" t="n">
        <v>234</v>
      </c>
      <c r="AO31" s="3" t="n">
        <v>170</v>
      </c>
      <c r="AP31" s="3" t="n">
        <v>155</v>
      </c>
      <c r="AQ31" s="3" t="n">
        <v>197</v>
      </c>
      <c r="AR31" s="3" t="n">
        <v>144</v>
      </c>
      <c r="AS31" s="3" t="n">
        <v>215</v>
      </c>
      <c r="AT31" s="3" t="n">
        <v>135</v>
      </c>
      <c r="AU31" s="3" t="n">
        <v>127</v>
      </c>
      <c r="AV31" s="3" t="n">
        <v>143</v>
      </c>
      <c r="AW31" s="3" t="n">
        <v>196</v>
      </c>
      <c r="AX31" s="3" t="n">
        <v>221</v>
      </c>
      <c r="AY31" s="3" t="n">
        <v>176</v>
      </c>
      <c r="AZ31" s="3" t="n">
        <v>166</v>
      </c>
      <c r="BA31" s="3" t="n">
        <v>217</v>
      </c>
      <c r="BB31" s="3" t="n">
        <v>130</v>
      </c>
      <c r="BC31" s="3" t="n">
        <v>131</v>
      </c>
      <c r="BD31" s="3" t="n">
        <v>136</v>
      </c>
      <c r="BE31" s="3" t="n">
        <v>142</v>
      </c>
      <c r="BF31" s="3" t="n">
        <v>137</v>
      </c>
      <c r="BG31" s="3" t="n">
        <v>134</v>
      </c>
      <c r="BH31" s="3" t="n">
        <v>244</v>
      </c>
      <c r="BI31" s="3" t="n">
        <v>194</v>
      </c>
      <c r="BJ31" s="3" t="n">
        <v>239</v>
      </c>
      <c r="BK31" s="3" t="n">
        <v>173</v>
      </c>
      <c r="BL31" s="3" t="n">
        <v>284</v>
      </c>
      <c r="BM31" s="3" t="n">
        <v>240</v>
      </c>
      <c r="BN31" s="3" t="n">
        <v>159</v>
      </c>
      <c r="BO31" s="3" t="n">
        <v>188</v>
      </c>
      <c r="BP31" s="3" t="n">
        <v>155</v>
      </c>
      <c r="BQ31" s="3" t="n">
        <v>162</v>
      </c>
      <c r="BR31" s="3" t="n">
        <v>153</v>
      </c>
      <c r="BS31" s="3" t="n">
        <v>160</v>
      </c>
      <c r="BT31" s="3" t="n">
        <v>179</v>
      </c>
      <c r="BU31" s="3" t="n">
        <v>192</v>
      </c>
      <c r="BV31" s="3" t="n">
        <v>215</v>
      </c>
      <c r="BW31" s="3" t="n">
        <v>210</v>
      </c>
      <c r="BX31" s="3" t="n">
        <v>276</v>
      </c>
      <c r="BY31" s="3" t="n">
        <v>163</v>
      </c>
      <c r="BZ31" s="3" t="n">
        <v>171</v>
      </c>
      <c r="CA31" s="3" t="n">
        <v>160</v>
      </c>
      <c r="CB31" s="3" t="n">
        <v>170</v>
      </c>
      <c r="CC31" s="3" t="n">
        <v>308</v>
      </c>
      <c r="CD31" s="3" t="n">
        <v>171</v>
      </c>
      <c r="CE31" s="3" t="n">
        <v>230</v>
      </c>
      <c r="CF31" s="3" t="n">
        <v>183</v>
      </c>
      <c r="CG31" s="3" t="n">
        <v>251</v>
      </c>
      <c r="CH31" s="3" t="n">
        <v>237</v>
      </c>
      <c r="CI31" s="3" t="n">
        <v>224</v>
      </c>
      <c r="CJ31" s="3" t="n">
        <v>203</v>
      </c>
      <c r="CK31" s="3" t="n">
        <v>217</v>
      </c>
      <c r="CL31" s="3" t="n">
        <v>211</v>
      </c>
      <c r="CM31" s="3" t="n">
        <v>202</v>
      </c>
      <c r="CN31" s="3" t="n">
        <v>205</v>
      </c>
      <c r="CO31" s="3" t="n">
        <v>230</v>
      </c>
      <c r="CP31" s="3" t="n">
        <v>199</v>
      </c>
      <c r="CQ31" s="3" t="n">
        <v>216</v>
      </c>
      <c r="CR31" s="3" t="n">
        <v>224</v>
      </c>
      <c r="CS31" s="3" t="n">
        <v>243</v>
      </c>
    </row>
    <row r="32">
      <c r="A32" s="2" t="n">
        <v>0.2149884259259259</v>
      </c>
      <c r="B32" s="3" t="n">
        <v>277</v>
      </c>
      <c r="C32" s="3" t="n">
        <v>458</v>
      </c>
      <c r="D32" s="3" t="n">
        <v>222</v>
      </c>
      <c r="E32" s="3" t="n">
        <v>223</v>
      </c>
      <c r="F32" s="3" t="n">
        <v>215</v>
      </c>
      <c r="G32" s="3" t="n">
        <v>210</v>
      </c>
      <c r="H32" s="3" t="n">
        <v>203</v>
      </c>
      <c r="I32" s="3" t="n">
        <v>201</v>
      </c>
      <c r="J32" s="3" t="n">
        <v>201</v>
      </c>
      <c r="K32" s="3" t="n">
        <v>193</v>
      </c>
      <c r="L32" s="3" t="n">
        <v>188</v>
      </c>
      <c r="M32" s="3" t="n">
        <v>227</v>
      </c>
      <c r="N32" s="3" t="n">
        <v>277</v>
      </c>
      <c r="O32" s="3" t="n">
        <v>213</v>
      </c>
      <c r="P32" s="3" t="n">
        <v>174</v>
      </c>
      <c r="Q32" s="3" t="n">
        <v>192</v>
      </c>
      <c r="R32" s="3" t="n">
        <v>169</v>
      </c>
      <c r="S32" s="3" t="n">
        <v>163</v>
      </c>
      <c r="T32" s="3" t="n">
        <v>152</v>
      </c>
      <c r="U32" s="3" t="n">
        <v>164</v>
      </c>
      <c r="V32" s="3" t="n">
        <v>159</v>
      </c>
      <c r="W32" s="3" t="n">
        <v>152</v>
      </c>
      <c r="X32" s="3" t="n">
        <v>154</v>
      </c>
      <c r="Y32" s="3" t="n">
        <v>322</v>
      </c>
      <c r="Z32" s="3" t="n">
        <v>222</v>
      </c>
      <c r="AA32" s="3" t="n">
        <v>347</v>
      </c>
      <c r="AB32" s="3" t="n">
        <v>336</v>
      </c>
      <c r="AC32" s="3" t="n">
        <v>170</v>
      </c>
      <c r="AD32" s="3" t="n">
        <v>148</v>
      </c>
      <c r="AE32" s="3" t="n">
        <v>165</v>
      </c>
      <c r="AF32" s="3" t="n">
        <v>166</v>
      </c>
      <c r="AG32" s="3" t="n">
        <v>132</v>
      </c>
      <c r="AH32" s="3" t="n">
        <v>230</v>
      </c>
      <c r="AI32" s="3" t="n">
        <v>210</v>
      </c>
      <c r="AJ32" s="3" t="n">
        <v>268</v>
      </c>
      <c r="AK32" s="3" t="n">
        <v>374</v>
      </c>
      <c r="AL32" s="3" t="n">
        <v>269</v>
      </c>
      <c r="AM32" s="3" t="n">
        <v>269</v>
      </c>
      <c r="AN32" s="3" t="n">
        <v>244</v>
      </c>
      <c r="AO32" s="3" t="n">
        <v>182</v>
      </c>
      <c r="AP32" s="3" t="n">
        <v>155</v>
      </c>
      <c r="AQ32" s="3" t="n">
        <v>213</v>
      </c>
      <c r="AR32" s="3" t="n">
        <v>139</v>
      </c>
      <c r="AS32" s="3" t="n">
        <v>221</v>
      </c>
      <c r="AT32" s="3" t="n">
        <v>134</v>
      </c>
      <c r="AU32" s="3" t="n">
        <v>124</v>
      </c>
      <c r="AV32" s="3" t="n">
        <v>141</v>
      </c>
      <c r="AW32" s="3" t="n">
        <v>195</v>
      </c>
      <c r="AX32" s="3" t="n">
        <v>218</v>
      </c>
      <c r="AY32" s="3" t="n">
        <v>189</v>
      </c>
      <c r="AZ32" s="3" t="n">
        <v>163</v>
      </c>
      <c r="BA32" s="3" t="n">
        <v>222</v>
      </c>
      <c r="BB32" s="3" t="n">
        <v>127</v>
      </c>
      <c r="BC32" s="3" t="n">
        <v>137</v>
      </c>
      <c r="BD32" s="3" t="n">
        <v>140</v>
      </c>
      <c r="BE32" s="3" t="n">
        <v>137</v>
      </c>
      <c r="BF32" s="3" t="n">
        <v>140</v>
      </c>
      <c r="BG32" s="3" t="n">
        <v>138</v>
      </c>
      <c r="BH32" s="3" t="n">
        <v>249</v>
      </c>
      <c r="BI32" s="3" t="n">
        <v>204</v>
      </c>
      <c r="BJ32" s="3" t="n">
        <v>242</v>
      </c>
      <c r="BK32" s="3" t="n">
        <v>180</v>
      </c>
      <c r="BL32" s="3" t="n">
        <v>295</v>
      </c>
      <c r="BM32" s="3" t="n">
        <v>248</v>
      </c>
      <c r="BN32" s="3" t="n">
        <v>154</v>
      </c>
      <c r="BO32" s="3" t="n">
        <v>190</v>
      </c>
      <c r="BP32" s="3" t="n">
        <v>147</v>
      </c>
      <c r="BQ32" s="3" t="n">
        <v>160</v>
      </c>
      <c r="BR32" s="3" t="n">
        <v>155</v>
      </c>
      <c r="BS32" s="3" t="n">
        <v>160</v>
      </c>
      <c r="BT32" s="3" t="n">
        <v>176</v>
      </c>
      <c r="BU32" s="3" t="n">
        <v>189</v>
      </c>
      <c r="BV32" s="3" t="n">
        <v>228</v>
      </c>
      <c r="BW32" s="3" t="n">
        <v>198</v>
      </c>
      <c r="BX32" s="3" t="n">
        <v>292</v>
      </c>
      <c r="BY32" s="3" t="n">
        <v>169</v>
      </c>
      <c r="BZ32" s="3" t="n">
        <v>165</v>
      </c>
      <c r="CA32" s="3" t="n">
        <v>163</v>
      </c>
      <c r="CB32" s="3" t="n">
        <v>157</v>
      </c>
      <c r="CC32" s="3" t="n">
        <v>298</v>
      </c>
      <c r="CD32" s="3" t="n">
        <v>171</v>
      </c>
      <c r="CE32" s="3" t="n">
        <v>237</v>
      </c>
      <c r="CF32" s="3" t="n">
        <v>182</v>
      </c>
      <c r="CG32" s="3" t="n">
        <v>256</v>
      </c>
      <c r="CH32" s="3" t="n">
        <v>250</v>
      </c>
      <c r="CI32" s="3" t="n">
        <v>225</v>
      </c>
      <c r="CJ32" s="3" t="n">
        <v>209</v>
      </c>
      <c r="CK32" s="3" t="n">
        <v>218</v>
      </c>
      <c r="CL32" s="3" t="n">
        <v>196</v>
      </c>
      <c r="CM32" s="3" t="n">
        <v>215</v>
      </c>
      <c r="CN32" s="3" t="n">
        <v>205</v>
      </c>
      <c r="CO32" s="3" t="n">
        <v>220</v>
      </c>
      <c r="CP32" s="3" t="n">
        <v>224</v>
      </c>
      <c r="CQ32" s="3" t="n">
        <v>203</v>
      </c>
      <c r="CR32" s="3" t="n">
        <v>223</v>
      </c>
      <c r="CS32" s="3" t="n">
        <v>228</v>
      </c>
    </row>
    <row r="33">
      <c r="A33" s="2" t="n">
        <v>0.2219328703703704</v>
      </c>
      <c r="B33" s="3" t="n">
        <v>272</v>
      </c>
      <c r="C33" s="3" t="n">
        <v>474</v>
      </c>
      <c r="D33" s="3" t="n">
        <v>221</v>
      </c>
      <c r="E33" s="3" t="n">
        <v>219</v>
      </c>
      <c r="F33" s="3" t="n">
        <v>229</v>
      </c>
      <c r="G33" s="3" t="n">
        <v>209</v>
      </c>
      <c r="H33" s="3" t="n">
        <v>200</v>
      </c>
      <c r="I33" s="3" t="n">
        <v>212</v>
      </c>
      <c r="J33" s="3" t="n">
        <v>193</v>
      </c>
      <c r="K33" s="3" t="n">
        <v>187</v>
      </c>
      <c r="L33" s="3" t="n">
        <v>193</v>
      </c>
      <c r="M33" s="3" t="n">
        <v>213</v>
      </c>
      <c r="N33" s="3" t="n">
        <v>273</v>
      </c>
      <c r="O33" s="3" t="n">
        <v>215</v>
      </c>
      <c r="P33" s="3" t="n">
        <v>185</v>
      </c>
      <c r="Q33" s="3" t="n">
        <v>193</v>
      </c>
      <c r="R33" s="3" t="n">
        <v>159</v>
      </c>
      <c r="S33" s="3" t="n">
        <v>164</v>
      </c>
      <c r="T33" s="3" t="n">
        <v>166</v>
      </c>
      <c r="U33" s="3" t="n">
        <v>162</v>
      </c>
      <c r="V33" s="3" t="n">
        <v>148</v>
      </c>
      <c r="W33" s="3" t="n">
        <v>152</v>
      </c>
      <c r="X33" s="3" t="n">
        <v>163</v>
      </c>
      <c r="Y33" s="3" t="n">
        <v>322</v>
      </c>
      <c r="Z33" s="3" t="n">
        <v>231</v>
      </c>
      <c r="AA33" s="3" t="n">
        <v>356</v>
      </c>
      <c r="AB33" s="3" t="n">
        <v>341</v>
      </c>
      <c r="AC33" s="3" t="n">
        <v>172</v>
      </c>
      <c r="AD33" s="3" t="n">
        <v>163</v>
      </c>
      <c r="AE33" s="3" t="n">
        <v>158</v>
      </c>
      <c r="AF33" s="3" t="n">
        <v>165</v>
      </c>
      <c r="AG33" s="3" t="n">
        <v>137</v>
      </c>
      <c r="AH33" s="3" t="n">
        <v>229</v>
      </c>
      <c r="AI33" s="3" t="n">
        <v>215</v>
      </c>
      <c r="AJ33" s="3" t="n">
        <v>287</v>
      </c>
      <c r="AK33" s="3" t="n">
        <v>378</v>
      </c>
      <c r="AL33" s="3" t="n">
        <v>299</v>
      </c>
      <c r="AM33" s="3" t="n">
        <v>292</v>
      </c>
      <c r="AN33" s="3" t="n">
        <v>243</v>
      </c>
      <c r="AO33" s="3" t="n">
        <v>190</v>
      </c>
      <c r="AP33" s="3" t="n">
        <v>151</v>
      </c>
      <c r="AQ33" s="3" t="n">
        <v>218</v>
      </c>
      <c r="AR33" s="3" t="n">
        <v>162</v>
      </c>
      <c r="AS33" s="3" t="n">
        <v>218</v>
      </c>
      <c r="AT33" s="3" t="n">
        <v>140</v>
      </c>
      <c r="AU33" s="3" t="n">
        <v>121</v>
      </c>
      <c r="AV33" s="3" t="n">
        <v>133</v>
      </c>
      <c r="AW33" s="3" t="n">
        <v>192</v>
      </c>
      <c r="AX33" s="3" t="n">
        <v>222</v>
      </c>
      <c r="AY33" s="3" t="n">
        <v>175</v>
      </c>
      <c r="AZ33" s="3" t="n">
        <v>161</v>
      </c>
      <c r="BA33" s="3" t="n">
        <v>230</v>
      </c>
      <c r="BB33" s="3" t="n">
        <v>123</v>
      </c>
      <c r="BC33" s="3" t="n">
        <v>133</v>
      </c>
      <c r="BD33" s="3" t="n">
        <v>136</v>
      </c>
      <c r="BE33" s="3" t="n">
        <v>134</v>
      </c>
      <c r="BF33" s="3" t="n">
        <v>134</v>
      </c>
      <c r="BG33" s="3" t="n">
        <v>132</v>
      </c>
      <c r="BH33" s="3" t="n">
        <v>259</v>
      </c>
      <c r="BI33" s="3" t="n">
        <v>180</v>
      </c>
      <c r="BJ33" s="3" t="n">
        <v>233</v>
      </c>
      <c r="BK33" s="3" t="n">
        <v>186</v>
      </c>
      <c r="BL33" s="3" t="n">
        <v>297</v>
      </c>
      <c r="BM33" s="3" t="n">
        <v>240</v>
      </c>
      <c r="BN33" s="3" t="n">
        <v>157</v>
      </c>
      <c r="BO33" s="3" t="n">
        <v>188</v>
      </c>
      <c r="BP33" s="3" t="n">
        <v>151</v>
      </c>
      <c r="BQ33" s="3" t="n">
        <v>154</v>
      </c>
      <c r="BR33" s="3" t="n">
        <v>160</v>
      </c>
      <c r="BS33" s="3" t="n">
        <v>142</v>
      </c>
      <c r="BT33" s="3" t="n">
        <v>172</v>
      </c>
      <c r="BU33" s="3" t="n">
        <v>198</v>
      </c>
      <c r="BV33" s="3" t="n">
        <v>225</v>
      </c>
      <c r="BW33" s="3" t="n">
        <v>202</v>
      </c>
      <c r="BX33" s="3" t="n">
        <v>306</v>
      </c>
      <c r="BY33" s="3" t="n">
        <v>170</v>
      </c>
      <c r="BZ33" s="3" t="n">
        <v>167</v>
      </c>
      <c r="CA33" s="3" t="n">
        <v>160</v>
      </c>
      <c r="CB33" s="3" t="n">
        <v>165</v>
      </c>
      <c r="CC33" s="3" t="n">
        <v>323</v>
      </c>
      <c r="CD33" s="3" t="n">
        <v>166</v>
      </c>
      <c r="CE33" s="3" t="n">
        <v>235</v>
      </c>
      <c r="CF33" s="3" t="n">
        <v>184</v>
      </c>
      <c r="CG33" s="3" t="n">
        <v>277</v>
      </c>
      <c r="CH33" s="3" t="n">
        <v>251</v>
      </c>
      <c r="CI33" s="3" t="n">
        <v>214</v>
      </c>
      <c r="CJ33" s="3" t="n">
        <v>197</v>
      </c>
      <c r="CK33" s="3" t="n">
        <v>224</v>
      </c>
      <c r="CL33" s="3" t="n">
        <v>207</v>
      </c>
      <c r="CM33" s="3" t="n">
        <v>217</v>
      </c>
      <c r="CN33" s="3" t="n">
        <v>206</v>
      </c>
      <c r="CO33" s="3" t="n">
        <v>218</v>
      </c>
      <c r="CP33" s="3" t="n">
        <v>215</v>
      </c>
      <c r="CQ33" s="3" t="n">
        <v>220</v>
      </c>
      <c r="CR33" s="3" t="n">
        <v>215</v>
      </c>
      <c r="CS33" s="3" t="n">
        <v>237</v>
      </c>
    </row>
    <row r="34">
      <c r="A34" s="2" t="n">
        <v>0.2288773148148148</v>
      </c>
      <c r="B34" s="3" t="n">
        <v>283</v>
      </c>
      <c r="C34" s="3" t="n">
        <v>497</v>
      </c>
      <c r="D34" s="3" t="n">
        <v>235</v>
      </c>
      <c r="E34" s="3" t="n">
        <v>235</v>
      </c>
      <c r="F34" s="3" t="n">
        <v>230</v>
      </c>
      <c r="G34" s="3" t="n">
        <v>225</v>
      </c>
      <c r="H34" s="3" t="n">
        <v>203</v>
      </c>
      <c r="I34" s="3" t="n">
        <v>201</v>
      </c>
      <c r="J34" s="3" t="n">
        <v>196</v>
      </c>
      <c r="K34" s="3" t="n">
        <v>188</v>
      </c>
      <c r="L34" s="3" t="n">
        <v>183</v>
      </c>
      <c r="M34" s="3" t="n">
        <v>224</v>
      </c>
      <c r="N34" s="3" t="n">
        <v>285</v>
      </c>
      <c r="O34" s="3" t="n">
        <v>228</v>
      </c>
      <c r="P34" s="3" t="n">
        <v>189</v>
      </c>
      <c r="Q34" s="3" t="n">
        <v>194</v>
      </c>
      <c r="R34" s="3" t="n">
        <v>176</v>
      </c>
      <c r="S34" s="3" t="n">
        <v>177</v>
      </c>
      <c r="T34" s="3" t="n">
        <v>170</v>
      </c>
      <c r="U34" s="3" t="n">
        <v>159</v>
      </c>
      <c r="V34" s="3" t="n">
        <v>147</v>
      </c>
      <c r="W34" s="3" t="n">
        <v>154</v>
      </c>
      <c r="X34" s="3" t="n">
        <v>146</v>
      </c>
      <c r="Y34" s="3" t="n">
        <v>331</v>
      </c>
      <c r="Z34" s="3" t="n">
        <v>224</v>
      </c>
      <c r="AA34" s="3" t="n">
        <v>380</v>
      </c>
      <c r="AB34" s="3" t="n">
        <v>367</v>
      </c>
      <c r="AC34" s="3" t="n">
        <v>168</v>
      </c>
      <c r="AD34" s="3" t="n">
        <v>158</v>
      </c>
      <c r="AE34" s="3" t="n">
        <v>154</v>
      </c>
      <c r="AF34" s="3" t="n">
        <v>173</v>
      </c>
      <c r="AG34" s="3" t="n">
        <v>130</v>
      </c>
      <c r="AH34" s="3" t="n">
        <v>232</v>
      </c>
      <c r="AI34" s="3" t="n">
        <v>226</v>
      </c>
      <c r="AJ34" s="3" t="n">
        <v>299</v>
      </c>
      <c r="AK34" s="3" t="n">
        <v>387</v>
      </c>
      <c r="AL34" s="3" t="n">
        <v>305</v>
      </c>
      <c r="AM34" s="3" t="n">
        <v>297</v>
      </c>
      <c r="AN34" s="3" t="n">
        <v>260</v>
      </c>
      <c r="AO34" s="3" t="n">
        <v>174</v>
      </c>
      <c r="AP34" s="3" t="n">
        <v>162</v>
      </c>
      <c r="AQ34" s="3" t="n">
        <v>208</v>
      </c>
      <c r="AR34" s="3" t="n">
        <v>146</v>
      </c>
      <c r="AS34" s="3" t="n">
        <v>221</v>
      </c>
      <c r="AT34" s="3" t="n">
        <v>147</v>
      </c>
      <c r="AU34" s="3" t="n">
        <v>134</v>
      </c>
      <c r="AV34" s="3" t="n">
        <v>131</v>
      </c>
      <c r="AW34" s="3" t="n">
        <v>189</v>
      </c>
      <c r="AX34" s="3" t="n">
        <v>238</v>
      </c>
      <c r="AY34" s="3" t="n">
        <v>189</v>
      </c>
      <c r="AZ34" s="3" t="n">
        <v>153</v>
      </c>
      <c r="BA34" s="3" t="n">
        <v>231</v>
      </c>
      <c r="BB34" s="3" t="n">
        <v>131</v>
      </c>
      <c r="BC34" s="3" t="n">
        <v>130</v>
      </c>
      <c r="BD34" s="3" t="n">
        <v>145</v>
      </c>
      <c r="BE34" s="3" t="n">
        <v>135</v>
      </c>
      <c r="BF34" s="3" t="n">
        <v>134</v>
      </c>
      <c r="BG34" s="3" t="n">
        <v>133</v>
      </c>
      <c r="BH34" s="3" t="n">
        <v>248</v>
      </c>
      <c r="BI34" s="3" t="n">
        <v>203</v>
      </c>
      <c r="BJ34" s="3" t="n">
        <v>247</v>
      </c>
      <c r="BK34" s="3" t="n">
        <v>189</v>
      </c>
      <c r="BL34" s="3" t="n">
        <v>322</v>
      </c>
      <c r="BM34" s="3" t="n">
        <v>263</v>
      </c>
      <c r="BN34" s="3" t="n">
        <v>159</v>
      </c>
      <c r="BO34" s="3" t="n">
        <v>176</v>
      </c>
      <c r="BP34" s="3" t="n">
        <v>145</v>
      </c>
      <c r="BQ34" s="3" t="n">
        <v>152</v>
      </c>
      <c r="BR34" s="3" t="n">
        <v>157</v>
      </c>
      <c r="BS34" s="3" t="n">
        <v>152</v>
      </c>
      <c r="BT34" s="3" t="n">
        <v>183</v>
      </c>
      <c r="BU34" s="3" t="n">
        <v>184</v>
      </c>
      <c r="BV34" s="3" t="n">
        <v>228</v>
      </c>
      <c r="BW34" s="3" t="n">
        <v>211</v>
      </c>
      <c r="BX34" s="3" t="n">
        <v>309</v>
      </c>
      <c r="BY34" s="3" t="n">
        <v>166</v>
      </c>
      <c r="BZ34" s="3" t="n">
        <v>161</v>
      </c>
      <c r="CA34" s="3" t="n">
        <v>149</v>
      </c>
      <c r="CB34" s="3" t="n">
        <v>159</v>
      </c>
      <c r="CC34" s="3" t="n">
        <v>339</v>
      </c>
      <c r="CD34" s="3" t="n">
        <v>164</v>
      </c>
      <c r="CE34" s="3" t="n">
        <v>243</v>
      </c>
      <c r="CF34" s="3" t="n">
        <v>175</v>
      </c>
      <c r="CG34" s="3" t="n">
        <v>264</v>
      </c>
      <c r="CH34" s="3" t="n">
        <v>269</v>
      </c>
      <c r="CI34" s="3" t="n">
        <v>231</v>
      </c>
      <c r="CJ34" s="3" t="n">
        <v>209</v>
      </c>
      <c r="CK34" s="3" t="n">
        <v>220</v>
      </c>
      <c r="CL34" s="3" t="n">
        <v>221</v>
      </c>
      <c r="CM34" s="3" t="n">
        <v>224</v>
      </c>
      <c r="CN34" s="3" t="n">
        <v>216</v>
      </c>
      <c r="CO34" s="3" t="n">
        <v>233</v>
      </c>
      <c r="CP34" s="3" t="n">
        <v>227</v>
      </c>
      <c r="CQ34" s="3" t="n">
        <v>215</v>
      </c>
      <c r="CR34" s="3" t="n">
        <v>221</v>
      </c>
      <c r="CS34" s="3" t="n">
        <v>229</v>
      </c>
    </row>
    <row r="35">
      <c r="A35" s="2" t="n">
        <v>0.2358217592592593</v>
      </c>
      <c r="B35" s="3" t="n">
        <v>292</v>
      </c>
      <c r="C35" s="3" t="n">
        <v>519</v>
      </c>
      <c r="D35" s="3" t="n">
        <v>227</v>
      </c>
      <c r="E35" s="3" t="n">
        <v>230</v>
      </c>
      <c r="F35" s="3" t="n">
        <v>220</v>
      </c>
      <c r="G35" s="3" t="n">
        <v>229</v>
      </c>
      <c r="H35" s="3" t="n">
        <v>201</v>
      </c>
      <c r="I35" s="3" t="n">
        <v>219</v>
      </c>
      <c r="J35" s="3" t="n">
        <v>191</v>
      </c>
      <c r="K35" s="3" t="n">
        <v>191</v>
      </c>
      <c r="L35" s="3" t="n">
        <v>188</v>
      </c>
      <c r="M35" s="3" t="n">
        <v>228</v>
      </c>
      <c r="N35" s="3" t="n">
        <v>302</v>
      </c>
      <c r="O35" s="3" t="n">
        <v>232</v>
      </c>
      <c r="P35" s="3" t="n">
        <v>208</v>
      </c>
      <c r="Q35" s="3" t="n">
        <v>201</v>
      </c>
      <c r="R35" s="3" t="n">
        <v>173</v>
      </c>
      <c r="S35" s="3" t="n">
        <v>175</v>
      </c>
      <c r="T35" s="3" t="n">
        <v>167</v>
      </c>
      <c r="U35" s="3" t="n">
        <v>169</v>
      </c>
      <c r="V35" s="3" t="n">
        <v>158</v>
      </c>
      <c r="W35" s="3" t="n">
        <v>149</v>
      </c>
      <c r="X35" s="3" t="n">
        <v>148</v>
      </c>
      <c r="Y35" s="3" t="n">
        <v>325</v>
      </c>
      <c r="Z35" s="3" t="n">
        <v>231</v>
      </c>
      <c r="AA35" s="3" t="n">
        <v>386</v>
      </c>
      <c r="AB35" s="3" t="n">
        <v>378</v>
      </c>
      <c r="AC35" s="3" t="n">
        <v>168</v>
      </c>
      <c r="AD35" s="3" t="n">
        <v>162</v>
      </c>
      <c r="AE35" s="3" t="n">
        <v>150</v>
      </c>
      <c r="AF35" s="3" t="n">
        <v>165</v>
      </c>
      <c r="AG35" s="3" t="n">
        <v>134</v>
      </c>
      <c r="AH35" s="3" t="n">
        <v>244</v>
      </c>
      <c r="AI35" s="3" t="n">
        <v>211</v>
      </c>
      <c r="AJ35" s="3" t="n">
        <v>298</v>
      </c>
      <c r="AK35" s="3" t="n">
        <v>374</v>
      </c>
      <c r="AL35" s="3" t="n">
        <v>310</v>
      </c>
      <c r="AM35" s="3" t="n">
        <v>322</v>
      </c>
      <c r="AN35" s="3" t="n">
        <v>266</v>
      </c>
      <c r="AO35" s="3" t="n">
        <v>179</v>
      </c>
      <c r="AP35" s="3" t="n">
        <v>168</v>
      </c>
      <c r="AQ35" s="3" t="n">
        <v>213</v>
      </c>
      <c r="AR35" s="3" t="n">
        <v>161</v>
      </c>
      <c r="AS35" s="3" t="n">
        <v>229</v>
      </c>
      <c r="AT35" s="3" t="n">
        <v>132</v>
      </c>
      <c r="AU35" s="3" t="n">
        <v>130</v>
      </c>
      <c r="AV35" s="3" t="n">
        <v>127</v>
      </c>
      <c r="AW35" s="3" t="n">
        <v>179</v>
      </c>
      <c r="AX35" s="3" t="n">
        <v>226</v>
      </c>
      <c r="AY35" s="3" t="n">
        <v>181</v>
      </c>
      <c r="AZ35" s="3" t="n">
        <v>161</v>
      </c>
      <c r="BA35" s="3" t="n">
        <v>229</v>
      </c>
      <c r="BB35" s="3" t="n">
        <v>131</v>
      </c>
      <c r="BC35" s="3" t="n">
        <v>126</v>
      </c>
      <c r="BD35" s="3" t="n">
        <v>143</v>
      </c>
      <c r="BE35" s="3" t="n">
        <v>138</v>
      </c>
      <c r="BF35" s="3" t="n">
        <v>138</v>
      </c>
      <c r="BG35" s="3" t="n">
        <v>145</v>
      </c>
      <c r="BH35" s="3" t="n">
        <v>257</v>
      </c>
      <c r="BI35" s="3" t="n">
        <v>187</v>
      </c>
      <c r="BJ35" s="3" t="n">
        <v>251</v>
      </c>
      <c r="BK35" s="3" t="n">
        <v>188</v>
      </c>
      <c r="BL35" s="3" t="n">
        <v>319</v>
      </c>
      <c r="BM35" s="3" t="n">
        <v>264</v>
      </c>
      <c r="BN35" s="3" t="n">
        <v>151</v>
      </c>
      <c r="BO35" s="3" t="n">
        <v>189</v>
      </c>
      <c r="BP35" s="3" t="n">
        <v>145</v>
      </c>
      <c r="BQ35" s="3" t="n">
        <v>144</v>
      </c>
      <c r="BR35" s="3" t="n">
        <v>153</v>
      </c>
      <c r="BS35" s="3" t="n">
        <v>159</v>
      </c>
      <c r="BT35" s="3" t="n">
        <v>178</v>
      </c>
      <c r="BU35" s="3" t="n">
        <v>194</v>
      </c>
      <c r="BV35" s="3" t="n">
        <v>223</v>
      </c>
      <c r="BW35" s="3" t="n">
        <v>208</v>
      </c>
      <c r="BX35" s="3" t="n">
        <v>312</v>
      </c>
      <c r="BY35" s="3" t="n">
        <v>166</v>
      </c>
      <c r="BZ35" s="3" t="n">
        <v>161</v>
      </c>
      <c r="CA35" s="3" t="n">
        <v>158</v>
      </c>
      <c r="CB35" s="3" t="n">
        <v>166</v>
      </c>
      <c r="CC35" s="3" t="n">
        <v>335</v>
      </c>
      <c r="CD35" s="3" t="n">
        <v>163</v>
      </c>
      <c r="CE35" s="3" t="n">
        <v>235</v>
      </c>
      <c r="CF35" s="3" t="n">
        <v>169</v>
      </c>
      <c r="CG35" s="3" t="n">
        <v>273</v>
      </c>
      <c r="CH35" s="3" t="n">
        <v>281</v>
      </c>
      <c r="CI35" s="3" t="n">
        <v>220</v>
      </c>
      <c r="CJ35" s="3" t="n">
        <v>212</v>
      </c>
      <c r="CK35" s="3" t="n">
        <v>235</v>
      </c>
      <c r="CL35" s="3" t="n">
        <v>211</v>
      </c>
      <c r="CM35" s="3" t="n">
        <v>228</v>
      </c>
      <c r="CN35" s="3" t="n">
        <v>220</v>
      </c>
      <c r="CO35" s="3" t="n">
        <v>216</v>
      </c>
      <c r="CP35" s="3" t="n">
        <v>227</v>
      </c>
      <c r="CQ35" s="3" t="n">
        <v>214</v>
      </c>
      <c r="CR35" s="3" t="n">
        <v>234</v>
      </c>
      <c r="CS35" s="3" t="n">
        <v>243</v>
      </c>
    </row>
    <row r="36">
      <c r="A36" s="2" t="n">
        <v>0.2427662037037037</v>
      </c>
      <c r="B36" s="3" t="n">
        <v>293</v>
      </c>
      <c r="C36" s="3" t="n">
        <v>514</v>
      </c>
      <c r="D36" s="3" t="n">
        <v>239</v>
      </c>
      <c r="E36" s="3" t="n">
        <v>240</v>
      </c>
      <c r="F36" s="3" t="n">
        <v>244</v>
      </c>
      <c r="G36" s="3" t="n">
        <v>211</v>
      </c>
      <c r="H36" s="3" t="n">
        <v>216</v>
      </c>
      <c r="I36" s="3" t="n">
        <v>224</v>
      </c>
      <c r="J36" s="3" t="n">
        <v>203</v>
      </c>
      <c r="K36" s="3" t="n">
        <v>189</v>
      </c>
      <c r="L36" s="3" t="n">
        <v>192</v>
      </c>
      <c r="M36" s="3" t="n">
        <v>234</v>
      </c>
      <c r="N36" s="3" t="n">
        <v>265</v>
      </c>
      <c r="O36" s="3" t="n">
        <v>233</v>
      </c>
      <c r="P36" s="3" t="n">
        <v>197</v>
      </c>
      <c r="Q36" s="3" t="n">
        <v>187</v>
      </c>
      <c r="R36" s="3" t="n">
        <v>168</v>
      </c>
      <c r="S36" s="3" t="n">
        <v>167</v>
      </c>
      <c r="T36" s="3" t="n">
        <v>164</v>
      </c>
      <c r="U36" s="3" t="n">
        <v>158</v>
      </c>
      <c r="V36" s="3" t="n">
        <v>152</v>
      </c>
      <c r="W36" s="3" t="n">
        <v>145</v>
      </c>
      <c r="X36" s="3" t="n">
        <v>150</v>
      </c>
      <c r="Y36" s="3" t="n">
        <v>343</v>
      </c>
      <c r="Z36" s="3" t="n">
        <v>241</v>
      </c>
      <c r="AA36" s="3" t="n">
        <v>382</v>
      </c>
      <c r="AB36" s="3" t="n">
        <v>374</v>
      </c>
      <c r="AC36" s="3" t="n">
        <v>167</v>
      </c>
      <c r="AD36" s="3" t="n">
        <v>170</v>
      </c>
      <c r="AE36" s="3" t="n">
        <v>163</v>
      </c>
      <c r="AF36" s="3" t="n">
        <v>176</v>
      </c>
      <c r="AG36" s="3" t="n">
        <v>129</v>
      </c>
      <c r="AH36" s="3" t="n">
        <v>249</v>
      </c>
      <c r="AI36" s="3" t="n">
        <v>227</v>
      </c>
      <c r="AJ36" s="3" t="n">
        <v>302</v>
      </c>
      <c r="AK36" s="3" t="n">
        <v>365</v>
      </c>
      <c r="AL36" s="3" t="n">
        <v>297</v>
      </c>
      <c r="AM36" s="3" t="n">
        <v>326</v>
      </c>
      <c r="AN36" s="3" t="n">
        <v>268</v>
      </c>
      <c r="AO36" s="3" t="n">
        <v>179</v>
      </c>
      <c r="AP36" s="3" t="n">
        <v>143</v>
      </c>
      <c r="AQ36" s="3" t="n">
        <v>219</v>
      </c>
      <c r="AR36" s="3" t="n">
        <v>155</v>
      </c>
      <c r="AS36" s="3" t="n">
        <v>221</v>
      </c>
      <c r="AT36" s="3" t="n">
        <v>142</v>
      </c>
      <c r="AU36" s="3" t="n">
        <v>132</v>
      </c>
      <c r="AV36" s="3" t="n">
        <v>139</v>
      </c>
      <c r="AW36" s="3" t="n">
        <v>189</v>
      </c>
      <c r="AX36" s="3" t="n">
        <v>248</v>
      </c>
      <c r="AY36" s="3" t="n">
        <v>179</v>
      </c>
      <c r="AZ36" s="3" t="n">
        <v>158</v>
      </c>
      <c r="BA36" s="3" t="n">
        <v>242</v>
      </c>
      <c r="BB36" s="3" t="n">
        <v>129</v>
      </c>
      <c r="BC36" s="3" t="n">
        <v>131</v>
      </c>
      <c r="BD36" s="3" t="n">
        <v>132</v>
      </c>
      <c r="BE36" s="3" t="n">
        <v>136</v>
      </c>
      <c r="BF36" s="3" t="n">
        <v>137</v>
      </c>
      <c r="BG36" s="3" t="n">
        <v>138</v>
      </c>
      <c r="BH36" s="3" t="n">
        <v>259</v>
      </c>
      <c r="BI36" s="3" t="n">
        <v>208</v>
      </c>
      <c r="BJ36" s="3" t="n">
        <v>260</v>
      </c>
      <c r="BK36" s="3" t="n">
        <v>209</v>
      </c>
      <c r="BL36" s="3" t="n">
        <v>324</v>
      </c>
      <c r="BM36" s="3" t="n">
        <v>274</v>
      </c>
      <c r="BN36" s="3" t="n">
        <v>149</v>
      </c>
      <c r="BO36" s="3" t="n">
        <v>191</v>
      </c>
      <c r="BP36" s="3" t="n">
        <v>145</v>
      </c>
      <c r="BQ36" s="3" t="n">
        <v>143</v>
      </c>
      <c r="BR36" s="3" t="n">
        <v>155</v>
      </c>
      <c r="BS36" s="3" t="n">
        <v>151</v>
      </c>
      <c r="BT36" s="3" t="n">
        <v>176</v>
      </c>
      <c r="BU36" s="3" t="n">
        <v>188</v>
      </c>
      <c r="BV36" s="3" t="n">
        <v>231</v>
      </c>
      <c r="BW36" s="3" t="n">
        <v>188</v>
      </c>
      <c r="BX36" s="3" t="n">
        <v>316</v>
      </c>
      <c r="BY36" s="3" t="n">
        <v>160</v>
      </c>
      <c r="BZ36" s="3" t="n">
        <v>173</v>
      </c>
      <c r="CA36" s="3" t="n">
        <v>156</v>
      </c>
      <c r="CB36" s="3" t="n">
        <v>161</v>
      </c>
      <c r="CC36" s="3" t="n">
        <v>349</v>
      </c>
      <c r="CD36" s="3" t="n">
        <v>162</v>
      </c>
      <c r="CE36" s="3" t="n">
        <v>235</v>
      </c>
      <c r="CF36" s="3" t="n">
        <v>175</v>
      </c>
      <c r="CG36" s="3" t="n">
        <v>264</v>
      </c>
      <c r="CH36" s="3" t="n">
        <v>254</v>
      </c>
      <c r="CI36" s="3" t="n">
        <v>215</v>
      </c>
      <c r="CJ36" s="3" t="n">
        <v>204</v>
      </c>
      <c r="CK36" s="3" t="n">
        <v>228</v>
      </c>
      <c r="CL36" s="3" t="n">
        <v>218</v>
      </c>
      <c r="CM36" s="3" t="n">
        <v>211</v>
      </c>
      <c r="CN36" s="3" t="n">
        <v>231</v>
      </c>
      <c r="CO36" s="3" t="n">
        <v>223</v>
      </c>
      <c r="CP36" s="3" t="n">
        <v>221</v>
      </c>
      <c r="CQ36" s="3" t="n">
        <v>225</v>
      </c>
      <c r="CR36" s="3" t="n">
        <v>221</v>
      </c>
      <c r="CS36" s="3" t="n">
        <v>231</v>
      </c>
    </row>
    <row r="37">
      <c r="A37" s="2" t="n">
        <v>0.2497106481481481</v>
      </c>
      <c r="B37" s="3" t="n">
        <v>293</v>
      </c>
      <c r="C37" s="3" t="n">
        <v>552</v>
      </c>
      <c r="D37" s="3" t="n">
        <v>239</v>
      </c>
      <c r="E37" s="3" t="n">
        <v>221</v>
      </c>
      <c r="F37" s="3" t="n">
        <v>230</v>
      </c>
      <c r="G37" s="3" t="n">
        <v>225</v>
      </c>
      <c r="H37" s="3" t="n">
        <v>208</v>
      </c>
      <c r="I37" s="3" t="n">
        <v>229</v>
      </c>
      <c r="J37" s="3" t="n">
        <v>199</v>
      </c>
      <c r="K37" s="3" t="n">
        <v>191</v>
      </c>
      <c r="L37" s="3" t="n">
        <v>195</v>
      </c>
      <c r="M37" s="3" t="n">
        <v>222</v>
      </c>
      <c r="N37" s="3" t="n">
        <v>273</v>
      </c>
      <c r="O37" s="3" t="n">
        <v>229</v>
      </c>
      <c r="P37" s="3" t="n">
        <v>207</v>
      </c>
      <c r="Q37" s="3" t="n">
        <v>190</v>
      </c>
      <c r="R37" s="3" t="n">
        <v>172</v>
      </c>
      <c r="S37" s="3" t="n">
        <v>173</v>
      </c>
      <c r="T37" s="3" t="n">
        <v>166</v>
      </c>
      <c r="U37" s="3" t="n">
        <v>162</v>
      </c>
      <c r="V37" s="3" t="n">
        <v>146</v>
      </c>
      <c r="W37" s="3" t="n">
        <v>143</v>
      </c>
      <c r="X37" s="3" t="n">
        <v>153</v>
      </c>
      <c r="Y37" s="3" t="n">
        <v>350</v>
      </c>
      <c r="Z37" s="3" t="n">
        <v>239</v>
      </c>
      <c r="AA37" s="3" t="n">
        <v>406</v>
      </c>
      <c r="AB37" s="3" t="n">
        <v>408</v>
      </c>
      <c r="AC37" s="3" t="n">
        <v>173</v>
      </c>
      <c r="AD37" s="3" t="n">
        <v>158</v>
      </c>
      <c r="AE37" s="3" t="n">
        <v>169</v>
      </c>
      <c r="AF37" s="3" t="n">
        <v>170</v>
      </c>
      <c r="AG37" s="3" t="n">
        <v>136</v>
      </c>
      <c r="AH37" s="3" t="n">
        <v>246</v>
      </c>
      <c r="AI37" s="3" t="n">
        <v>241</v>
      </c>
      <c r="AJ37" s="3" t="n">
        <v>314</v>
      </c>
      <c r="AK37" s="3" t="n">
        <v>385</v>
      </c>
      <c r="AL37" s="3" t="n">
        <v>355</v>
      </c>
      <c r="AM37" s="3" t="n">
        <v>330</v>
      </c>
      <c r="AN37" s="3" t="n">
        <v>269</v>
      </c>
      <c r="AO37" s="3" t="n">
        <v>181</v>
      </c>
      <c r="AP37" s="3" t="n">
        <v>160</v>
      </c>
      <c r="AQ37" s="3" t="n">
        <v>221</v>
      </c>
      <c r="AR37" s="3" t="n">
        <v>172</v>
      </c>
      <c r="AS37" s="3" t="n">
        <v>241</v>
      </c>
      <c r="AT37" s="3" t="n">
        <v>147</v>
      </c>
      <c r="AU37" s="3" t="n">
        <v>130</v>
      </c>
      <c r="AV37" s="3" t="n">
        <v>140</v>
      </c>
      <c r="AW37" s="3" t="n">
        <v>181</v>
      </c>
      <c r="AX37" s="3" t="n">
        <v>247</v>
      </c>
      <c r="AY37" s="3" t="n">
        <v>183</v>
      </c>
      <c r="AZ37" s="3" t="n">
        <v>164</v>
      </c>
      <c r="BA37" s="3" t="n">
        <v>232</v>
      </c>
      <c r="BB37" s="3" t="n">
        <v>117</v>
      </c>
      <c r="BC37" s="3" t="n">
        <v>137</v>
      </c>
      <c r="BD37" s="3" t="n">
        <v>135</v>
      </c>
      <c r="BE37" s="3" t="n">
        <v>144</v>
      </c>
      <c r="BF37" s="3" t="n">
        <v>141</v>
      </c>
      <c r="BG37" s="3" t="n">
        <v>136</v>
      </c>
      <c r="BH37" s="3" t="n">
        <v>269</v>
      </c>
      <c r="BI37" s="3" t="n">
        <v>214</v>
      </c>
      <c r="BJ37" s="3" t="n">
        <v>236</v>
      </c>
      <c r="BK37" s="3" t="n">
        <v>195</v>
      </c>
      <c r="BL37" s="3" t="n">
        <v>327</v>
      </c>
      <c r="BM37" s="3" t="n">
        <v>257</v>
      </c>
      <c r="BN37" s="3" t="n">
        <v>154</v>
      </c>
      <c r="BO37" s="3" t="n">
        <v>197</v>
      </c>
      <c r="BP37" s="3" t="n">
        <v>151</v>
      </c>
      <c r="BQ37" s="3" t="n">
        <v>153</v>
      </c>
      <c r="BR37" s="3" t="n">
        <v>155</v>
      </c>
      <c r="BS37" s="3" t="n">
        <v>153</v>
      </c>
      <c r="BT37" s="3" t="n">
        <v>183</v>
      </c>
      <c r="BU37" s="3" t="n">
        <v>200</v>
      </c>
      <c r="BV37" s="3" t="n">
        <v>228</v>
      </c>
      <c r="BW37" s="3" t="n">
        <v>207</v>
      </c>
      <c r="BX37" s="3" t="n">
        <v>324</v>
      </c>
      <c r="BY37" s="3" t="n">
        <v>157</v>
      </c>
      <c r="BZ37" s="3" t="n">
        <v>167</v>
      </c>
      <c r="CA37" s="3" t="n">
        <v>158</v>
      </c>
      <c r="CB37" s="3" t="n">
        <v>166</v>
      </c>
      <c r="CC37" s="3" t="n">
        <v>346</v>
      </c>
      <c r="CD37" s="3" t="n">
        <v>171</v>
      </c>
      <c r="CE37" s="3" t="n">
        <v>250</v>
      </c>
      <c r="CF37" s="3" t="n">
        <v>165</v>
      </c>
      <c r="CG37" s="3" t="n">
        <v>279</v>
      </c>
      <c r="CH37" s="3" t="n">
        <v>260</v>
      </c>
      <c r="CI37" s="3" t="n">
        <v>224</v>
      </c>
      <c r="CJ37" s="3" t="n">
        <v>211</v>
      </c>
      <c r="CK37" s="3" t="n">
        <v>224</v>
      </c>
      <c r="CL37" s="3" t="n">
        <v>209</v>
      </c>
      <c r="CM37" s="3" t="n">
        <v>222</v>
      </c>
      <c r="CN37" s="3" t="n">
        <v>219</v>
      </c>
      <c r="CO37" s="3" t="n">
        <v>224</v>
      </c>
      <c r="CP37" s="3" t="n">
        <v>240</v>
      </c>
      <c r="CQ37" s="3" t="n">
        <v>232</v>
      </c>
      <c r="CR37" s="3" t="n">
        <v>239</v>
      </c>
      <c r="CS37" s="3" t="n">
        <v>245</v>
      </c>
    </row>
    <row r="38">
      <c r="A38" s="2" t="n">
        <v>0.2566550925925926</v>
      </c>
      <c r="B38" s="3" t="n">
        <v>303</v>
      </c>
      <c r="C38" s="3" t="n">
        <v>560</v>
      </c>
      <c r="D38" s="3" t="n">
        <v>247</v>
      </c>
      <c r="E38" s="3" t="n">
        <v>240</v>
      </c>
      <c r="F38" s="3" t="n">
        <v>236</v>
      </c>
      <c r="G38" s="3" t="n">
        <v>223</v>
      </c>
      <c r="H38" s="3" t="n">
        <v>208</v>
      </c>
      <c r="I38" s="3" t="n">
        <v>229</v>
      </c>
      <c r="J38" s="3" t="n">
        <v>212</v>
      </c>
      <c r="K38" s="3" t="n">
        <v>190</v>
      </c>
      <c r="L38" s="3" t="n">
        <v>200</v>
      </c>
      <c r="M38" s="3" t="n">
        <v>227</v>
      </c>
      <c r="N38" s="3" t="n">
        <v>282</v>
      </c>
      <c r="O38" s="3" t="n">
        <v>248</v>
      </c>
      <c r="P38" s="3" t="n">
        <v>198</v>
      </c>
      <c r="Q38" s="3" t="n">
        <v>197</v>
      </c>
      <c r="R38" s="3" t="n">
        <v>178</v>
      </c>
      <c r="S38" s="3" t="n">
        <v>172</v>
      </c>
      <c r="T38" s="3" t="n">
        <v>160</v>
      </c>
      <c r="U38" s="3" t="n">
        <v>156</v>
      </c>
      <c r="V38" s="3" t="n">
        <v>154</v>
      </c>
      <c r="W38" s="3" t="n">
        <v>148</v>
      </c>
      <c r="X38" s="3" t="n">
        <v>148</v>
      </c>
      <c r="Y38" s="3" t="n">
        <v>361</v>
      </c>
      <c r="Z38" s="3" t="n">
        <v>227</v>
      </c>
      <c r="AA38" s="3" t="n">
        <v>422</v>
      </c>
      <c r="AB38" s="3" t="n">
        <v>410</v>
      </c>
      <c r="AC38" s="3" t="n">
        <v>166</v>
      </c>
      <c r="AD38" s="3" t="n">
        <v>178</v>
      </c>
      <c r="AE38" s="3" t="n">
        <v>165</v>
      </c>
      <c r="AF38" s="3" t="n">
        <v>172</v>
      </c>
      <c r="AG38" s="3" t="n">
        <v>134</v>
      </c>
      <c r="AH38" s="3" t="n">
        <v>260</v>
      </c>
      <c r="AI38" s="3" t="n">
        <v>243</v>
      </c>
      <c r="AJ38" s="3" t="n">
        <v>330</v>
      </c>
      <c r="AK38" s="3" t="n">
        <v>378</v>
      </c>
      <c r="AL38" s="3" t="n">
        <v>301</v>
      </c>
      <c r="AM38" s="3" t="n">
        <v>330</v>
      </c>
      <c r="AN38" s="3" t="n">
        <v>273</v>
      </c>
      <c r="AO38" s="3" t="n">
        <v>187</v>
      </c>
      <c r="AP38" s="3" t="n">
        <v>157</v>
      </c>
      <c r="AQ38" s="3" t="n">
        <v>220</v>
      </c>
      <c r="AR38" s="3" t="n">
        <v>164</v>
      </c>
      <c r="AS38" s="3" t="n">
        <v>236</v>
      </c>
      <c r="AT38" s="3" t="n">
        <v>145</v>
      </c>
      <c r="AU38" s="3" t="n">
        <v>123</v>
      </c>
      <c r="AV38" s="3" t="n">
        <v>136</v>
      </c>
      <c r="AW38" s="3" t="n">
        <v>188</v>
      </c>
      <c r="AX38" s="3" t="n">
        <v>227</v>
      </c>
      <c r="AY38" s="3" t="n">
        <v>185</v>
      </c>
      <c r="AZ38" s="3" t="n">
        <v>162</v>
      </c>
      <c r="BA38" s="3" t="n">
        <v>240</v>
      </c>
      <c r="BB38" s="3" t="n">
        <v>131</v>
      </c>
      <c r="BC38" s="3" t="n">
        <v>135</v>
      </c>
      <c r="BD38" s="3" t="n">
        <v>140</v>
      </c>
      <c r="BE38" s="3" t="n">
        <v>138</v>
      </c>
      <c r="BF38" s="3" t="n">
        <v>142</v>
      </c>
      <c r="BG38" s="3" t="n">
        <v>139</v>
      </c>
      <c r="BH38" s="3" t="n">
        <v>294</v>
      </c>
      <c r="BI38" s="3" t="n">
        <v>202</v>
      </c>
      <c r="BJ38" s="3" t="n">
        <v>267</v>
      </c>
      <c r="BK38" s="3" t="n">
        <v>185</v>
      </c>
      <c r="BL38" s="3" t="n">
        <v>331</v>
      </c>
      <c r="BM38" s="3" t="n">
        <v>284</v>
      </c>
      <c r="BN38" s="3" t="n">
        <v>152</v>
      </c>
      <c r="BO38" s="3" t="n">
        <v>208</v>
      </c>
      <c r="BP38" s="3" t="n">
        <v>154</v>
      </c>
      <c r="BQ38" s="3" t="n">
        <v>153</v>
      </c>
      <c r="BR38" s="3" t="n">
        <v>163</v>
      </c>
      <c r="BS38" s="3" t="n">
        <v>157</v>
      </c>
      <c r="BT38" s="3" t="n">
        <v>188</v>
      </c>
      <c r="BU38" s="3" t="n">
        <v>199</v>
      </c>
      <c r="BV38" s="3" t="n">
        <v>226</v>
      </c>
      <c r="BW38" s="3" t="n">
        <v>210</v>
      </c>
      <c r="BX38" s="3" t="n">
        <v>333</v>
      </c>
      <c r="BY38" s="3" t="n">
        <v>165</v>
      </c>
      <c r="BZ38" s="3" t="n">
        <v>168</v>
      </c>
      <c r="CA38" s="3" t="n">
        <v>155</v>
      </c>
      <c r="CB38" s="3" t="n">
        <v>164</v>
      </c>
      <c r="CC38" s="3" t="n">
        <v>361</v>
      </c>
      <c r="CD38" s="3" t="n">
        <v>170</v>
      </c>
      <c r="CE38" s="3" t="n">
        <v>249</v>
      </c>
      <c r="CF38" s="3" t="n">
        <v>176</v>
      </c>
      <c r="CG38" s="3" t="n">
        <v>319</v>
      </c>
      <c r="CH38" s="3" t="n">
        <v>272</v>
      </c>
      <c r="CI38" s="3" t="n">
        <v>233</v>
      </c>
      <c r="CJ38" s="3" t="n">
        <v>212</v>
      </c>
      <c r="CK38" s="3" t="n">
        <v>235</v>
      </c>
      <c r="CL38" s="3" t="n">
        <v>214</v>
      </c>
      <c r="CM38" s="3" t="n">
        <v>230</v>
      </c>
      <c r="CN38" s="3" t="n">
        <v>211</v>
      </c>
      <c r="CO38" s="3" t="n">
        <v>236</v>
      </c>
      <c r="CP38" s="3" t="n">
        <v>225</v>
      </c>
      <c r="CQ38" s="3" t="n">
        <v>232</v>
      </c>
      <c r="CR38" s="3" t="n">
        <v>230</v>
      </c>
      <c r="CS38" s="3" t="n">
        <v>245</v>
      </c>
    </row>
    <row r="39">
      <c r="A39" s="2" t="n">
        <v>0.263599537037037</v>
      </c>
      <c r="B39" s="3" t="n">
        <v>296</v>
      </c>
      <c r="C39" s="3" t="n">
        <v>579</v>
      </c>
      <c r="D39" s="3" t="n">
        <v>252</v>
      </c>
      <c r="E39" s="3" t="n">
        <v>236</v>
      </c>
      <c r="F39" s="3" t="n">
        <v>227</v>
      </c>
      <c r="G39" s="3" t="n">
        <v>229</v>
      </c>
      <c r="H39" s="3" t="n">
        <v>204</v>
      </c>
      <c r="I39" s="3" t="n">
        <v>236</v>
      </c>
      <c r="J39" s="3" t="n">
        <v>215</v>
      </c>
      <c r="K39" s="3" t="n">
        <v>199</v>
      </c>
      <c r="L39" s="3" t="n">
        <v>204</v>
      </c>
      <c r="M39" s="3" t="n">
        <v>249</v>
      </c>
      <c r="N39" s="3" t="n">
        <v>274</v>
      </c>
      <c r="O39" s="3" t="n">
        <v>234</v>
      </c>
      <c r="P39" s="3" t="n">
        <v>195</v>
      </c>
      <c r="Q39" s="3" t="n">
        <v>196</v>
      </c>
      <c r="R39" s="3" t="n">
        <v>176</v>
      </c>
      <c r="S39" s="3" t="n">
        <v>188</v>
      </c>
      <c r="T39" s="3" t="n">
        <v>158</v>
      </c>
      <c r="U39" s="3" t="n">
        <v>157</v>
      </c>
      <c r="V39" s="3" t="n">
        <v>153</v>
      </c>
      <c r="W39" s="3" t="n">
        <v>149</v>
      </c>
      <c r="X39" s="3" t="n">
        <v>163</v>
      </c>
      <c r="Y39" s="3" t="n">
        <v>378</v>
      </c>
      <c r="Z39" s="3" t="n">
        <v>242</v>
      </c>
      <c r="AA39" s="3" t="n">
        <v>432</v>
      </c>
      <c r="AB39" s="3" t="n">
        <v>407</v>
      </c>
      <c r="AC39" s="3" t="n">
        <v>172</v>
      </c>
      <c r="AD39" s="3" t="n">
        <v>167</v>
      </c>
      <c r="AE39" s="3" t="n">
        <v>165</v>
      </c>
      <c r="AF39" s="3" t="n">
        <v>180</v>
      </c>
      <c r="AG39" s="3" t="n">
        <v>138</v>
      </c>
      <c r="AH39" s="3" t="n">
        <v>261</v>
      </c>
      <c r="AI39" s="3" t="n">
        <v>239</v>
      </c>
      <c r="AJ39" s="3" t="n">
        <v>336</v>
      </c>
      <c r="AK39" s="3" t="n">
        <v>398</v>
      </c>
      <c r="AL39" s="3" t="n">
        <v>300</v>
      </c>
      <c r="AM39" s="3" t="n">
        <v>337</v>
      </c>
      <c r="AN39" s="3" t="n">
        <v>288</v>
      </c>
      <c r="AO39" s="3" t="n">
        <v>179</v>
      </c>
      <c r="AP39" s="3" t="n">
        <v>155</v>
      </c>
      <c r="AQ39" s="3" t="n">
        <v>235</v>
      </c>
      <c r="AR39" s="3" t="n">
        <v>166</v>
      </c>
      <c r="AS39" s="3" t="n">
        <v>235</v>
      </c>
      <c r="AT39" s="3" t="n">
        <v>142</v>
      </c>
      <c r="AU39" s="3" t="n">
        <v>133</v>
      </c>
      <c r="AV39" s="3" t="n">
        <v>141</v>
      </c>
      <c r="AW39" s="3" t="n">
        <v>196</v>
      </c>
      <c r="AX39" s="3" t="n">
        <v>241</v>
      </c>
      <c r="AY39" s="3" t="n">
        <v>186</v>
      </c>
      <c r="AZ39" s="3" t="n">
        <v>162</v>
      </c>
      <c r="BA39" s="3" t="n">
        <v>238</v>
      </c>
      <c r="BB39" s="3" t="n">
        <v>125</v>
      </c>
      <c r="BC39" s="3" t="n">
        <v>134</v>
      </c>
      <c r="BD39" s="3" t="n">
        <v>139</v>
      </c>
      <c r="BE39" s="3" t="n">
        <v>140</v>
      </c>
      <c r="BF39" s="3" t="n">
        <v>139</v>
      </c>
      <c r="BG39" s="3" t="n">
        <v>137</v>
      </c>
      <c r="BH39" s="3" t="n">
        <v>283</v>
      </c>
      <c r="BI39" s="3" t="n">
        <v>217</v>
      </c>
      <c r="BJ39" s="3" t="n">
        <v>243</v>
      </c>
      <c r="BK39" s="3" t="n">
        <v>182</v>
      </c>
      <c r="BL39" s="3" t="n">
        <v>352</v>
      </c>
      <c r="BM39" s="3" t="n">
        <v>287</v>
      </c>
      <c r="BN39" s="3" t="n">
        <v>168</v>
      </c>
      <c r="BO39" s="3" t="n">
        <v>202</v>
      </c>
      <c r="BP39" s="3" t="n">
        <v>153</v>
      </c>
      <c r="BQ39" s="3" t="n">
        <v>154</v>
      </c>
      <c r="BR39" s="3" t="n">
        <v>161</v>
      </c>
      <c r="BS39" s="3" t="n">
        <v>157</v>
      </c>
      <c r="BT39" s="3" t="n">
        <v>187</v>
      </c>
      <c r="BU39" s="3" t="n">
        <v>192</v>
      </c>
      <c r="BV39" s="3" t="n">
        <v>234</v>
      </c>
      <c r="BW39" s="3" t="n">
        <v>224</v>
      </c>
      <c r="BX39" s="3" t="n">
        <v>329</v>
      </c>
      <c r="BY39" s="3" t="n">
        <v>174</v>
      </c>
      <c r="BZ39" s="3" t="n">
        <v>171</v>
      </c>
      <c r="CA39" s="3" t="n">
        <v>165</v>
      </c>
      <c r="CB39" s="3" t="n">
        <v>166</v>
      </c>
      <c r="CC39" s="3" t="n">
        <v>361</v>
      </c>
      <c r="CD39" s="3" t="n">
        <v>174</v>
      </c>
      <c r="CE39" s="3" t="n">
        <v>257</v>
      </c>
      <c r="CF39" s="3" t="n">
        <v>188</v>
      </c>
      <c r="CG39" s="3" t="n">
        <v>273</v>
      </c>
      <c r="CH39" s="3" t="n">
        <v>285</v>
      </c>
      <c r="CI39" s="3" t="n">
        <v>247</v>
      </c>
      <c r="CJ39" s="3" t="n">
        <v>212</v>
      </c>
      <c r="CK39" s="3" t="n">
        <v>225</v>
      </c>
      <c r="CL39" s="3" t="n">
        <v>213</v>
      </c>
      <c r="CM39" s="3" t="n">
        <v>225</v>
      </c>
      <c r="CN39" s="3" t="n">
        <v>226</v>
      </c>
      <c r="CO39" s="3" t="n">
        <v>226</v>
      </c>
      <c r="CP39" s="3" t="n">
        <v>236</v>
      </c>
      <c r="CQ39" s="3" t="n">
        <v>237</v>
      </c>
      <c r="CR39" s="3" t="n">
        <v>231</v>
      </c>
      <c r="CS39" s="3" t="n">
        <v>236</v>
      </c>
    </row>
    <row r="40">
      <c r="A40" s="2" t="n">
        <v>0.2705439814814815</v>
      </c>
      <c r="B40" s="3" t="n">
        <v>300</v>
      </c>
      <c r="C40" s="3" t="n">
        <v>583</v>
      </c>
      <c r="D40" s="3" t="n">
        <v>239</v>
      </c>
      <c r="E40" s="3" t="n">
        <v>235</v>
      </c>
      <c r="F40" s="3" t="n">
        <v>232</v>
      </c>
      <c r="G40" s="3" t="n">
        <v>231</v>
      </c>
      <c r="H40" s="3" t="n">
        <v>215</v>
      </c>
      <c r="I40" s="3" t="n">
        <v>230</v>
      </c>
      <c r="J40" s="3" t="n">
        <v>215</v>
      </c>
      <c r="K40" s="3" t="n">
        <v>198</v>
      </c>
      <c r="L40" s="3" t="n">
        <v>212</v>
      </c>
      <c r="M40" s="3" t="n">
        <v>246</v>
      </c>
      <c r="N40" s="3" t="n">
        <v>280</v>
      </c>
      <c r="O40" s="3" t="n">
        <v>240</v>
      </c>
      <c r="P40" s="3" t="n">
        <v>201</v>
      </c>
      <c r="Q40" s="3" t="n">
        <v>199</v>
      </c>
      <c r="R40" s="3" t="n">
        <v>175</v>
      </c>
      <c r="S40" s="3" t="n">
        <v>173</v>
      </c>
      <c r="T40" s="3" t="n">
        <v>162</v>
      </c>
      <c r="U40" s="3" t="n">
        <v>155</v>
      </c>
      <c r="V40" s="3" t="n">
        <v>161</v>
      </c>
      <c r="W40" s="3" t="n">
        <v>155</v>
      </c>
      <c r="X40" s="3" t="n">
        <v>160</v>
      </c>
      <c r="Y40" s="3" t="n">
        <v>381</v>
      </c>
      <c r="Z40" s="3" t="n">
        <v>246</v>
      </c>
      <c r="AA40" s="3" t="n">
        <v>433</v>
      </c>
      <c r="AB40" s="3" t="n">
        <v>434</v>
      </c>
      <c r="AC40" s="3" t="n">
        <v>170</v>
      </c>
      <c r="AD40" s="3" t="n">
        <v>173</v>
      </c>
      <c r="AE40" s="3" t="n">
        <v>174</v>
      </c>
      <c r="AF40" s="3" t="n">
        <v>174</v>
      </c>
      <c r="AG40" s="3" t="n">
        <v>141</v>
      </c>
      <c r="AH40" s="3" t="n">
        <v>270</v>
      </c>
      <c r="AI40" s="3" t="n">
        <v>255</v>
      </c>
      <c r="AJ40" s="3" t="n">
        <v>337</v>
      </c>
      <c r="AK40" s="3" t="n">
        <v>444</v>
      </c>
      <c r="AL40" s="3" t="n">
        <v>313</v>
      </c>
      <c r="AM40" s="3" t="n">
        <v>344</v>
      </c>
      <c r="AN40" s="3" t="n">
        <v>286</v>
      </c>
      <c r="AO40" s="3" t="n">
        <v>192</v>
      </c>
      <c r="AP40" s="3" t="n">
        <v>162</v>
      </c>
      <c r="AQ40" s="3" t="n">
        <v>242</v>
      </c>
      <c r="AR40" s="3" t="n">
        <v>174</v>
      </c>
      <c r="AS40" s="3" t="n">
        <v>253</v>
      </c>
      <c r="AT40" s="3" t="n">
        <v>147</v>
      </c>
      <c r="AU40" s="3" t="n">
        <v>142</v>
      </c>
      <c r="AV40" s="3" t="n">
        <v>142</v>
      </c>
      <c r="AW40" s="3" t="n">
        <v>198</v>
      </c>
      <c r="AX40" s="3" t="n">
        <v>241</v>
      </c>
      <c r="AY40" s="3" t="n">
        <v>181</v>
      </c>
      <c r="AZ40" s="3" t="n">
        <v>163</v>
      </c>
      <c r="BA40" s="3" t="n">
        <v>245</v>
      </c>
      <c r="BB40" s="3" t="n">
        <v>131</v>
      </c>
      <c r="BC40" s="3" t="n">
        <v>130</v>
      </c>
      <c r="BD40" s="3" t="n">
        <v>139</v>
      </c>
      <c r="BE40" s="3" t="n">
        <v>143</v>
      </c>
      <c r="BF40" s="3" t="n">
        <v>150</v>
      </c>
      <c r="BG40" s="3" t="n">
        <v>142</v>
      </c>
      <c r="BH40" s="3" t="n">
        <v>290</v>
      </c>
      <c r="BI40" s="3" t="n">
        <v>220</v>
      </c>
      <c r="BJ40" s="3" t="n">
        <v>257</v>
      </c>
      <c r="BK40" s="3" t="n">
        <v>197</v>
      </c>
      <c r="BL40" s="3" t="n">
        <v>363</v>
      </c>
      <c r="BM40" s="3" t="n">
        <v>300</v>
      </c>
      <c r="BN40" s="3" t="n">
        <v>161</v>
      </c>
      <c r="BO40" s="3" t="n">
        <v>203</v>
      </c>
      <c r="BP40" s="3" t="n">
        <v>149</v>
      </c>
      <c r="BQ40" s="3" t="n">
        <v>156</v>
      </c>
      <c r="BR40" s="3" t="n">
        <v>157</v>
      </c>
      <c r="BS40" s="3" t="n">
        <v>156</v>
      </c>
      <c r="BT40" s="3" t="n">
        <v>200</v>
      </c>
      <c r="BU40" s="3" t="n">
        <v>213</v>
      </c>
      <c r="BV40" s="3" t="n">
        <v>243</v>
      </c>
      <c r="BW40" s="3" t="n">
        <v>215</v>
      </c>
      <c r="BX40" s="3" t="n">
        <v>357</v>
      </c>
      <c r="BY40" s="3" t="n">
        <v>177</v>
      </c>
      <c r="BZ40" s="3" t="n">
        <v>176</v>
      </c>
      <c r="CA40" s="3" t="n">
        <v>160</v>
      </c>
      <c r="CB40" s="3" t="n">
        <v>172</v>
      </c>
      <c r="CC40" s="3" t="n">
        <v>383</v>
      </c>
      <c r="CD40" s="3" t="n">
        <v>183</v>
      </c>
      <c r="CE40" s="3" t="n">
        <v>261</v>
      </c>
      <c r="CF40" s="3" t="n">
        <v>186</v>
      </c>
      <c r="CG40" s="3" t="n">
        <v>290</v>
      </c>
      <c r="CH40" s="3" t="n">
        <v>259</v>
      </c>
      <c r="CI40" s="3" t="n">
        <v>236</v>
      </c>
      <c r="CJ40" s="3" t="n">
        <v>213</v>
      </c>
      <c r="CK40" s="3" t="n">
        <v>237</v>
      </c>
      <c r="CL40" s="3" t="n">
        <v>206</v>
      </c>
      <c r="CM40" s="3" t="n">
        <v>219</v>
      </c>
      <c r="CN40" s="3" t="n">
        <v>226</v>
      </c>
      <c r="CO40" s="3" t="n">
        <v>235</v>
      </c>
      <c r="CP40" s="3" t="n">
        <v>227</v>
      </c>
      <c r="CQ40" s="3" t="n">
        <v>234</v>
      </c>
      <c r="CR40" s="3" t="n">
        <v>226</v>
      </c>
      <c r="CS40" s="3" t="n">
        <v>238</v>
      </c>
    </row>
    <row r="41">
      <c r="A41" s="2" t="n">
        <v>0.2774884259259259</v>
      </c>
      <c r="B41" s="3" t="n">
        <v>289</v>
      </c>
      <c r="C41" s="3" t="n">
        <v>593</v>
      </c>
      <c r="D41" s="3" t="n">
        <v>245</v>
      </c>
      <c r="E41" s="3" t="n">
        <v>236</v>
      </c>
      <c r="F41" s="3" t="n">
        <v>229</v>
      </c>
      <c r="G41" s="3" t="n">
        <v>234</v>
      </c>
      <c r="H41" s="3" t="n">
        <v>216</v>
      </c>
      <c r="I41" s="3" t="n">
        <v>231</v>
      </c>
      <c r="J41" s="3" t="n">
        <v>225</v>
      </c>
      <c r="K41" s="3" t="n">
        <v>210</v>
      </c>
      <c r="L41" s="3" t="n">
        <v>203</v>
      </c>
      <c r="M41" s="3" t="n">
        <v>237</v>
      </c>
      <c r="N41" s="3" t="n">
        <v>276</v>
      </c>
      <c r="O41" s="3" t="n">
        <v>230</v>
      </c>
      <c r="P41" s="3" t="n">
        <v>203</v>
      </c>
      <c r="Q41" s="3" t="n">
        <v>190</v>
      </c>
      <c r="R41" s="3" t="n">
        <v>180</v>
      </c>
      <c r="S41" s="3" t="n">
        <v>174</v>
      </c>
      <c r="T41" s="3" t="n">
        <v>166</v>
      </c>
      <c r="U41" s="3" t="n">
        <v>161</v>
      </c>
      <c r="V41" s="3" t="n">
        <v>156</v>
      </c>
      <c r="W41" s="3" t="n">
        <v>143</v>
      </c>
      <c r="X41" s="3" t="n">
        <v>161</v>
      </c>
      <c r="Y41" s="3" t="n">
        <v>381</v>
      </c>
      <c r="Z41" s="3" t="n">
        <v>247</v>
      </c>
      <c r="AA41" s="3" t="n">
        <v>460</v>
      </c>
      <c r="AB41" s="3" t="n">
        <v>437</v>
      </c>
      <c r="AC41" s="3" t="n">
        <v>173</v>
      </c>
      <c r="AD41" s="3" t="n">
        <v>170</v>
      </c>
      <c r="AE41" s="3" t="n">
        <v>179</v>
      </c>
      <c r="AF41" s="3" t="n">
        <v>178</v>
      </c>
      <c r="AG41" s="3" t="n">
        <v>139</v>
      </c>
      <c r="AH41" s="3" t="n">
        <v>270</v>
      </c>
      <c r="AI41" s="3" t="n">
        <v>249</v>
      </c>
      <c r="AJ41" s="3" t="n">
        <v>360</v>
      </c>
      <c r="AK41" s="3" t="n">
        <v>465</v>
      </c>
      <c r="AL41" s="3" t="n">
        <v>316</v>
      </c>
      <c r="AM41" s="3" t="n">
        <v>345</v>
      </c>
      <c r="AN41" s="3" t="n">
        <v>288</v>
      </c>
      <c r="AO41" s="3" t="n">
        <v>199</v>
      </c>
      <c r="AP41" s="3" t="n">
        <v>171</v>
      </c>
      <c r="AQ41" s="3" t="n">
        <v>255</v>
      </c>
      <c r="AR41" s="3" t="n">
        <v>165</v>
      </c>
      <c r="AS41" s="3" t="n">
        <v>255</v>
      </c>
      <c r="AT41" s="3" t="n">
        <v>150</v>
      </c>
      <c r="AU41" s="3" t="n">
        <v>130</v>
      </c>
      <c r="AV41" s="3" t="n">
        <v>151</v>
      </c>
      <c r="AW41" s="3" t="n">
        <v>206</v>
      </c>
      <c r="AX41" s="3" t="n">
        <v>247</v>
      </c>
      <c r="AY41" s="3" t="n">
        <v>174</v>
      </c>
      <c r="AZ41" s="3" t="n">
        <v>173</v>
      </c>
      <c r="BA41" s="3" t="n">
        <v>247</v>
      </c>
      <c r="BB41" s="3" t="n">
        <v>130</v>
      </c>
      <c r="BC41" s="3" t="n">
        <v>150</v>
      </c>
      <c r="BD41" s="3" t="n">
        <v>141</v>
      </c>
      <c r="BE41" s="3" t="n">
        <v>145</v>
      </c>
      <c r="BF41" s="3" t="n">
        <v>145</v>
      </c>
      <c r="BG41" s="3" t="n">
        <v>141</v>
      </c>
      <c r="BH41" s="3" t="n">
        <v>291</v>
      </c>
      <c r="BI41" s="3" t="n">
        <v>218</v>
      </c>
      <c r="BJ41" s="3" t="n">
        <v>254</v>
      </c>
      <c r="BK41" s="3" t="n">
        <v>196</v>
      </c>
      <c r="BL41" s="3" t="n">
        <v>364</v>
      </c>
      <c r="BM41" s="3" t="n">
        <v>294</v>
      </c>
      <c r="BN41" s="3" t="n">
        <v>165</v>
      </c>
      <c r="BO41" s="3" t="n">
        <v>208</v>
      </c>
      <c r="BP41" s="3" t="n">
        <v>153</v>
      </c>
      <c r="BQ41" s="3" t="n">
        <v>155</v>
      </c>
      <c r="BR41" s="3" t="n">
        <v>161</v>
      </c>
      <c r="BS41" s="3" t="n">
        <v>162</v>
      </c>
      <c r="BT41" s="3" t="n">
        <v>205</v>
      </c>
      <c r="BU41" s="3" t="n">
        <v>214</v>
      </c>
      <c r="BV41" s="3" t="n">
        <v>238</v>
      </c>
      <c r="BW41" s="3" t="n">
        <v>211</v>
      </c>
      <c r="BX41" s="3" t="n">
        <v>349</v>
      </c>
      <c r="BY41" s="3" t="n">
        <v>177</v>
      </c>
      <c r="BZ41" s="3" t="n">
        <v>177</v>
      </c>
      <c r="CA41" s="3" t="n">
        <v>177</v>
      </c>
      <c r="CB41" s="3" t="n">
        <v>167</v>
      </c>
      <c r="CC41" s="3" t="n">
        <v>393</v>
      </c>
      <c r="CD41" s="3" t="n">
        <v>175</v>
      </c>
      <c r="CE41" s="3" t="n">
        <v>258</v>
      </c>
      <c r="CF41" s="3" t="n">
        <v>189</v>
      </c>
      <c r="CG41" s="3" t="n">
        <v>274</v>
      </c>
      <c r="CH41" s="3" t="n">
        <v>259</v>
      </c>
      <c r="CI41" s="3" t="n">
        <v>242</v>
      </c>
      <c r="CJ41" s="3" t="n">
        <v>222</v>
      </c>
      <c r="CK41" s="3" t="n">
        <v>242</v>
      </c>
      <c r="CL41" s="3" t="n">
        <v>220</v>
      </c>
      <c r="CM41" s="3" t="n">
        <v>243</v>
      </c>
      <c r="CN41" s="3" t="n">
        <v>226</v>
      </c>
      <c r="CO41" s="3" t="n">
        <v>243</v>
      </c>
      <c r="CP41" s="3" t="n">
        <v>241</v>
      </c>
      <c r="CQ41" s="3" t="n">
        <v>250</v>
      </c>
      <c r="CR41" s="3" t="n">
        <v>227</v>
      </c>
      <c r="CS41" s="3" t="n">
        <v>251</v>
      </c>
    </row>
    <row r="42">
      <c r="A42" s="2" t="n">
        <v>0.2844328703703703</v>
      </c>
      <c r="B42" s="3" t="n">
        <v>308</v>
      </c>
      <c r="C42" s="3" t="n">
        <v>598</v>
      </c>
      <c r="D42" s="3" t="n">
        <v>253</v>
      </c>
      <c r="E42" s="3" t="n">
        <v>239</v>
      </c>
      <c r="F42" s="3" t="n">
        <v>242</v>
      </c>
      <c r="G42" s="3" t="n">
        <v>240</v>
      </c>
      <c r="H42" s="3" t="n">
        <v>221</v>
      </c>
      <c r="I42" s="3" t="n">
        <v>224</v>
      </c>
      <c r="J42" s="3" t="n">
        <v>205</v>
      </c>
      <c r="K42" s="3" t="n">
        <v>209</v>
      </c>
      <c r="L42" s="3" t="n">
        <v>211</v>
      </c>
      <c r="M42" s="3" t="n">
        <v>249</v>
      </c>
      <c r="N42" s="3" t="n">
        <v>288</v>
      </c>
      <c r="O42" s="3" t="n">
        <v>232</v>
      </c>
      <c r="P42" s="3" t="n">
        <v>191</v>
      </c>
      <c r="Q42" s="3" t="n">
        <v>194</v>
      </c>
      <c r="R42" s="3" t="n">
        <v>184</v>
      </c>
      <c r="S42" s="3" t="n">
        <v>174</v>
      </c>
      <c r="T42" s="3" t="n">
        <v>168</v>
      </c>
      <c r="U42" s="3" t="n">
        <v>166</v>
      </c>
      <c r="V42" s="3" t="n">
        <v>162</v>
      </c>
      <c r="W42" s="3" t="n">
        <v>153</v>
      </c>
      <c r="X42" s="3" t="n">
        <v>170</v>
      </c>
      <c r="Y42" s="3" t="n">
        <v>393</v>
      </c>
      <c r="Z42" s="3" t="n">
        <v>246</v>
      </c>
      <c r="AA42" s="3" t="n">
        <v>481</v>
      </c>
      <c r="AB42" s="3" t="n">
        <v>436</v>
      </c>
      <c r="AC42" s="3" t="n">
        <v>176</v>
      </c>
      <c r="AD42" s="3" t="n">
        <v>186</v>
      </c>
      <c r="AE42" s="3" t="n">
        <v>176</v>
      </c>
      <c r="AF42" s="3" t="n">
        <v>177</v>
      </c>
      <c r="AG42" s="3" t="n">
        <v>126</v>
      </c>
      <c r="AH42" s="3" t="n">
        <v>279</v>
      </c>
      <c r="AI42" s="3" t="n">
        <v>255</v>
      </c>
      <c r="AJ42" s="3" t="n">
        <v>352</v>
      </c>
      <c r="AK42" s="3" t="n">
        <v>463</v>
      </c>
      <c r="AL42" s="3" t="n">
        <v>319</v>
      </c>
      <c r="AM42" s="3" t="n">
        <v>363</v>
      </c>
      <c r="AN42" s="3" t="n">
        <v>304</v>
      </c>
      <c r="AO42" s="3" t="n">
        <v>195</v>
      </c>
      <c r="AP42" s="3" t="n">
        <v>172</v>
      </c>
      <c r="AQ42" s="3" t="n">
        <v>244</v>
      </c>
      <c r="AR42" s="3" t="n">
        <v>176</v>
      </c>
      <c r="AS42" s="3" t="n">
        <v>249</v>
      </c>
      <c r="AT42" s="3" t="n">
        <v>147</v>
      </c>
      <c r="AU42" s="3" t="n">
        <v>135</v>
      </c>
      <c r="AV42" s="3" t="n">
        <v>144</v>
      </c>
      <c r="AW42" s="3" t="n">
        <v>203</v>
      </c>
      <c r="AX42" s="3" t="n">
        <v>249</v>
      </c>
      <c r="AY42" s="3" t="n">
        <v>190</v>
      </c>
      <c r="AZ42" s="3" t="n">
        <v>166</v>
      </c>
      <c r="BA42" s="3" t="n">
        <v>255</v>
      </c>
      <c r="BB42" s="3" t="n">
        <v>130</v>
      </c>
      <c r="BC42" s="3" t="n">
        <v>139</v>
      </c>
      <c r="BD42" s="3" t="n">
        <v>140</v>
      </c>
      <c r="BE42" s="3" t="n">
        <v>142</v>
      </c>
      <c r="BF42" s="3" t="n">
        <v>134</v>
      </c>
      <c r="BG42" s="3" t="n">
        <v>144</v>
      </c>
      <c r="BH42" s="3" t="n">
        <v>303</v>
      </c>
      <c r="BI42" s="3" t="n">
        <v>224</v>
      </c>
      <c r="BJ42" s="3" t="n">
        <v>269</v>
      </c>
      <c r="BK42" s="3" t="n">
        <v>194</v>
      </c>
      <c r="BL42" s="3" t="n">
        <v>375</v>
      </c>
      <c r="BM42" s="3" t="n">
        <v>305</v>
      </c>
      <c r="BN42" s="3" t="n">
        <v>161</v>
      </c>
      <c r="BO42" s="3" t="n">
        <v>222</v>
      </c>
      <c r="BP42" s="3" t="n">
        <v>153</v>
      </c>
      <c r="BQ42" s="3" t="n">
        <v>168</v>
      </c>
      <c r="BR42" s="3" t="n">
        <v>168</v>
      </c>
      <c r="BS42" s="3" t="n">
        <v>161</v>
      </c>
      <c r="BT42" s="3" t="n">
        <v>207</v>
      </c>
      <c r="BU42" s="3" t="n">
        <v>215</v>
      </c>
      <c r="BV42" s="3" t="n">
        <v>241</v>
      </c>
      <c r="BW42" s="3" t="n">
        <v>222</v>
      </c>
      <c r="BX42" s="3" t="n">
        <v>380</v>
      </c>
      <c r="BY42" s="3" t="n">
        <v>174</v>
      </c>
      <c r="BZ42" s="3" t="n">
        <v>174</v>
      </c>
      <c r="CA42" s="3" t="n">
        <v>170</v>
      </c>
      <c r="CB42" s="3" t="n">
        <v>173</v>
      </c>
      <c r="CC42" s="3" t="n">
        <v>406</v>
      </c>
      <c r="CD42" s="3" t="n">
        <v>183</v>
      </c>
      <c r="CE42" s="3" t="n">
        <v>287</v>
      </c>
      <c r="CF42" s="3" t="n">
        <v>193</v>
      </c>
      <c r="CG42" s="3" t="n">
        <v>302</v>
      </c>
      <c r="CH42" s="3" t="n">
        <v>275</v>
      </c>
      <c r="CI42" s="3" t="n">
        <v>243</v>
      </c>
      <c r="CJ42" s="3" t="n">
        <v>225</v>
      </c>
      <c r="CK42" s="3" t="n">
        <v>252</v>
      </c>
      <c r="CL42" s="3" t="n">
        <v>220</v>
      </c>
      <c r="CM42" s="3" t="n">
        <v>241</v>
      </c>
      <c r="CN42" s="3" t="n">
        <v>227</v>
      </c>
      <c r="CO42" s="3" t="n">
        <v>242</v>
      </c>
      <c r="CP42" s="3" t="n">
        <v>231</v>
      </c>
      <c r="CQ42" s="3" t="n">
        <v>240</v>
      </c>
      <c r="CR42" s="3" t="n">
        <v>233</v>
      </c>
      <c r="CS42" s="3" t="n">
        <v>243</v>
      </c>
    </row>
    <row r="43">
      <c r="A43" s="2" t="n">
        <v>0.2913773148148148</v>
      </c>
      <c r="B43" s="3" t="n">
        <v>299</v>
      </c>
      <c r="C43" s="3" t="n">
        <v>623</v>
      </c>
      <c r="D43" s="3" t="n">
        <v>252</v>
      </c>
      <c r="E43" s="3" t="n">
        <v>249</v>
      </c>
      <c r="F43" s="3" t="n">
        <v>245</v>
      </c>
      <c r="G43" s="3" t="n">
        <v>239</v>
      </c>
      <c r="H43" s="3" t="n">
        <v>228</v>
      </c>
      <c r="I43" s="3" t="n">
        <v>232</v>
      </c>
      <c r="J43" s="3" t="n">
        <v>219</v>
      </c>
      <c r="K43" s="3" t="n">
        <v>208</v>
      </c>
      <c r="L43" s="3" t="n">
        <v>203</v>
      </c>
      <c r="M43" s="3" t="n">
        <v>249</v>
      </c>
      <c r="N43" s="3" t="n">
        <v>283</v>
      </c>
      <c r="O43" s="3" t="n">
        <v>244</v>
      </c>
      <c r="P43" s="3" t="n">
        <v>205</v>
      </c>
      <c r="Q43" s="3" t="n">
        <v>189</v>
      </c>
      <c r="R43" s="3" t="n">
        <v>178</v>
      </c>
      <c r="S43" s="3" t="n">
        <v>175</v>
      </c>
      <c r="T43" s="3" t="n">
        <v>175</v>
      </c>
      <c r="U43" s="3" t="n">
        <v>167</v>
      </c>
      <c r="V43" s="3" t="n">
        <v>163</v>
      </c>
      <c r="W43" s="3" t="n">
        <v>160</v>
      </c>
      <c r="X43" s="3" t="n">
        <v>168</v>
      </c>
      <c r="Y43" s="3" t="n">
        <v>399</v>
      </c>
      <c r="Z43" s="3" t="n">
        <v>247</v>
      </c>
      <c r="AA43" s="3" t="n">
        <v>477</v>
      </c>
      <c r="AB43" s="3" t="n">
        <v>451</v>
      </c>
      <c r="AC43" s="3" t="n">
        <v>191</v>
      </c>
      <c r="AD43" s="3" t="n">
        <v>187</v>
      </c>
      <c r="AE43" s="3" t="n">
        <v>181</v>
      </c>
      <c r="AF43" s="3" t="n">
        <v>183</v>
      </c>
      <c r="AG43" s="3" t="n">
        <v>138</v>
      </c>
      <c r="AH43" s="3" t="n">
        <v>283</v>
      </c>
      <c r="AI43" s="3" t="n">
        <v>267</v>
      </c>
      <c r="AJ43" s="3" t="n">
        <v>349</v>
      </c>
      <c r="AK43" s="3" t="n">
        <v>460</v>
      </c>
      <c r="AL43" s="3" t="n">
        <v>359</v>
      </c>
      <c r="AM43" s="3" t="n">
        <v>359</v>
      </c>
      <c r="AN43" s="3" t="n">
        <v>307</v>
      </c>
      <c r="AO43" s="3" t="n">
        <v>201</v>
      </c>
      <c r="AP43" s="3" t="n">
        <v>179</v>
      </c>
      <c r="AQ43" s="3" t="n">
        <v>247</v>
      </c>
      <c r="AR43" s="3" t="n">
        <v>183</v>
      </c>
      <c r="AS43" s="3" t="n">
        <v>263</v>
      </c>
      <c r="AT43" s="3" t="n">
        <v>149</v>
      </c>
      <c r="AU43" s="3" t="n">
        <v>132</v>
      </c>
      <c r="AV43" s="3" t="n">
        <v>153</v>
      </c>
      <c r="AW43" s="3" t="n">
        <v>215</v>
      </c>
      <c r="AX43" s="3" t="n">
        <v>251</v>
      </c>
      <c r="AY43" s="3" t="n">
        <v>188</v>
      </c>
      <c r="AZ43" s="3" t="n">
        <v>179</v>
      </c>
      <c r="BA43" s="3" t="n">
        <v>265</v>
      </c>
      <c r="BB43" s="3" t="n">
        <v>137</v>
      </c>
      <c r="BC43" s="3" t="n">
        <v>140</v>
      </c>
      <c r="BD43" s="3" t="n">
        <v>142</v>
      </c>
      <c r="BE43" s="3" t="n">
        <v>140</v>
      </c>
      <c r="BF43" s="3" t="n">
        <v>155</v>
      </c>
      <c r="BG43" s="3" t="n">
        <v>138</v>
      </c>
      <c r="BH43" s="3" t="n">
        <v>326</v>
      </c>
      <c r="BI43" s="3" t="n">
        <v>210</v>
      </c>
      <c r="BJ43" s="3" t="n">
        <v>241</v>
      </c>
      <c r="BK43" s="3" t="n">
        <v>196</v>
      </c>
      <c r="BL43" s="3" t="n">
        <v>380</v>
      </c>
      <c r="BM43" s="3" t="n">
        <v>325</v>
      </c>
      <c r="BN43" s="3" t="n">
        <v>163</v>
      </c>
      <c r="BO43" s="3" t="n">
        <v>223</v>
      </c>
      <c r="BP43" s="3" t="n">
        <v>153</v>
      </c>
      <c r="BQ43" s="3" t="n">
        <v>153</v>
      </c>
      <c r="BR43" s="3" t="n">
        <v>166</v>
      </c>
      <c r="BS43" s="3" t="n">
        <v>164</v>
      </c>
      <c r="BT43" s="3" t="n">
        <v>211</v>
      </c>
      <c r="BU43" s="3" t="n">
        <v>213</v>
      </c>
      <c r="BV43" s="3" t="n">
        <v>248</v>
      </c>
      <c r="BW43" s="3" t="n">
        <v>233</v>
      </c>
      <c r="BX43" s="3" t="n">
        <v>381</v>
      </c>
      <c r="BY43" s="3" t="n">
        <v>166</v>
      </c>
      <c r="BZ43" s="3" t="n">
        <v>186</v>
      </c>
      <c r="CA43" s="3" t="n">
        <v>175</v>
      </c>
      <c r="CB43" s="3" t="n">
        <v>181</v>
      </c>
      <c r="CC43" s="3" t="n">
        <v>413</v>
      </c>
      <c r="CD43" s="3" t="n">
        <v>183</v>
      </c>
      <c r="CE43" s="3" t="n">
        <v>289</v>
      </c>
      <c r="CF43" s="3" t="n">
        <v>203</v>
      </c>
      <c r="CG43" s="3" t="n">
        <v>325</v>
      </c>
      <c r="CH43" s="3" t="n">
        <v>306</v>
      </c>
      <c r="CI43" s="3" t="n">
        <v>249</v>
      </c>
      <c r="CJ43" s="3" t="n">
        <v>231</v>
      </c>
      <c r="CK43" s="3" t="n">
        <v>249</v>
      </c>
      <c r="CL43" s="3" t="n">
        <v>226</v>
      </c>
      <c r="CM43" s="3" t="n">
        <v>231</v>
      </c>
      <c r="CN43" s="3" t="n">
        <v>228</v>
      </c>
      <c r="CO43" s="3" t="n">
        <v>243</v>
      </c>
      <c r="CP43" s="3" t="n">
        <v>246</v>
      </c>
      <c r="CQ43" s="3" t="n">
        <v>242</v>
      </c>
      <c r="CR43" s="3" t="n">
        <v>242</v>
      </c>
      <c r="CS43" s="3" t="n">
        <v>239</v>
      </c>
    </row>
    <row r="44">
      <c r="A44" s="2" t="n">
        <v>0.2983217592592592</v>
      </c>
      <c r="B44" s="3" t="n">
        <v>307</v>
      </c>
      <c r="C44" s="3" t="n">
        <v>635</v>
      </c>
      <c r="D44" s="3" t="n">
        <v>252</v>
      </c>
      <c r="E44" s="3" t="n">
        <v>259</v>
      </c>
      <c r="F44" s="3" t="n">
        <v>244</v>
      </c>
      <c r="G44" s="3" t="n">
        <v>251</v>
      </c>
      <c r="H44" s="3" t="n">
        <v>235</v>
      </c>
      <c r="I44" s="3" t="n">
        <v>246</v>
      </c>
      <c r="J44" s="3" t="n">
        <v>229</v>
      </c>
      <c r="K44" s="3" t="n">
        <v>225</v>
      </c>
      <c r="L44" s="3" t="n">
        <v>215</v>
      </c>
      <c r="M44" s="3" t="n">
        <v>264</v>
      </c>
      <c r="N44" s="3" t="n">
        <v>280</v>
      </c>
      <c r="O44" s="3" t="n">
        <v>228</v>
      </c>
      <c r="P44" s="3" t="n">
        <v>195</v>
      </c>
      <c r="Q44" s="3" t="n">
        <v>202</v>
      </c>
      <c r="R44" s="3" t="n">
        <v>178</v>
      </c>
      <c r="S44" s="3" t="n">
        <v>176</v>
      </c>
      <c r="T44" s="3" t="n">
        <v>171</v>
      </c>
      <c r="U44" s="3" t="n">
        <v>178</v>
      </c>
      <c r="V44" s="3" t="n">
        <v>167</v>
      </c>
      <c r="W44" s="3" t="n">
        <v>163</v>
      </c>
      <c r="X44" s="3" t="n">
        <v>178</v>
      </c>
      <c r="Y44" s="3" t="n">
        <v>399</v>
      </c>
      <c r="Z44" s="3" t="n">
        <v>246</v>
      </c>
      <c r="AA44" s="3" t="n">
        <v>503</v>
      </c>
      <c r="AB44" s="3" t="n">
        <v>482</v>
      </c>
      <c r="AC44" s="3" t="n">
        <v>185</v>
      </c>
      <c r="AD44" s="3" t="n">
        <v>188</v>
      </c>
      <c r="AE44" s="3" t="n">
        <v>178</v>
      </c>
      <c r="AF44" s="3" t="n">
        <v>183</v>
      </c>
      <c r="AG44" s="3" t="n">
        <v>147</v>
      </c>
      <c r="AH44" s="3" t="n">
        <v>300</v>
      </c>
      <c r="AI44" s="3" t="n">
        <v>264</v>
      </c>
      <c r="AJ44" s="3" t="n">
        <v>376</v>
      </c>
      <c r="AK44" s="3" t="n">
        <v>430</v>
      </c>
      <c r="AL44" s="3" t="n">
        <v>357</v>
      </c>
      <c r="AM44" s="3" t="n">
        <v>368</v>
      </c>
      <c r="AN44" s="3" t="n">
        <v>304</v>
      </c>
      <c r="AO44" s="3" t="n">
        <v>194</v>
      </c>
      <c r="AP44" s="3" t="n">
        <v>177</v>
      </c>
      <c r="AQ44" s="3" t="n">
        <v>264</v>
      </c>
      <c r="AR44" s="3" t="n">
        <v>173</v>
      </c>
      <c r="AS44" s="3" t="n">
        <v>274</v>
      </c>
      <c r="AT44" s="3" t="n">
        <v>157</v>
      </c>
      <c r="AU44" s="3" t="n">
        <v>147</v>
      </c>
      <c r="AV44" s="3" t="n">
        <v>151</v>
      </c>
      <c r="AW44" s="3" t="n">
        <v>208</v>
      </c>
      <c r="AX44" s="3" t="n">
        <v>255</v>
      </c>
      <c r="AY44" s="3" t="n">
        <v>206</v>
      </c>
      <c r="AZ44" s="3" t="n">
        <v>173</v>
      </c>
      <c r="BA44" s="3" t="n">
        <v>268</v>
      </c>
      <c r="BB44" s="3" t="n">
        <v>142</v>
      </c>
      <c r="BC44" s="3" t="n">
        <v>144</v>
      </c>
      <c r="BD44" s="3" t="n">
        <v>144</v>
      </c>
      <c r="BE44" s="3" t="n">
        <v>150</v>
      </c>
      <c r="BF44" s="3" t="n">
        <v>147</v>
      </c>
      <c r="BG44" s="3" t="n">
        <v>145</v>
      </c>
      <c r="BH44" s="3" t="n">
        <v>324</v>
      </c>
      <c r="BI44" s="3" t="n">
        <v>243</v>
      </c>
      <c r="BJ44" s="3" t="n">
        <v>269</v>
      </c>
      <c r="BK44" s="3" t="n">
        <v>196</v>
      </c>
      <c r="BL44" s="3" t="n">
        <v>383</v>
      </c>
      <c r="BM44" s="3" t="n">
        <v>318</v>
      </c>
      <c r="BN44" s="3" t="n">
        <v>167</v>
      </c>
      <c r="BO44" s="3" t="n">
        <v>231</v>
      </c>
      <c r="BP44" s="3" t="n">
        <v>162</v>
      </c>
      <c r="BQ44" s="3" t="n">
        <v>155</v>
      </c>
      <c r="BR44" s="3" t="n">
        <v>169</v>
      </c>
      <c r="BS44" s="3" t="n">
        <v>171</v>
      </c>
      <c r="BT44" s="3" t="n">
        <v>216</v>
      </c>
      <c r="BU44" s="3" t="n">
        <v>220</v>
      </c>
      <c r="BV44" s="3" t="n">
        <v>252</v>
      </c>
      <c r="BW44" s="3" t="n">
        <v>227</v>
      </c>
      <c r="BX44" s="3" t="n">
        <v>385</v>
      </c>
      <c r="BY44" s="3" t="n">
        <v>190</v>
      </c>
      <c r="BZ44" s="3" t="n">
        <v>174</v>
      </c>
      <c r="CA44" s="3" t="n">
        <v>177</v>
      </c>
      <c r="CB44" s="3" t="n">
        <v>187</v>
      </c>
      <c r="CC44" s="3" t="n">
        <v>424</v>
      </c>
      <c r="CD44" s="3" t="n">
        <v>192</v>
      </c>
      <c r="CE44" s="3" t="n">
        <v>285</v>
      </c>
      <c r="CF44" s="3" t="n">
        <v>198</v>
      </c>
      <c r="CG44" s="3" t="n">
        <v>298</v>
      </c>
      <c r="CH44" s="3" t="n">
        <v>284</v>
      </c>
      <c r="CI44" s="3" t="n">
        <v>264</v>
      </c>
      <c r="CJ44" s="3" t="n">
        <v>234</v>
      </c>
      <c r="CK44" s="3" t="n">
        <v>248</v>
      </c>
      <c r="CL44" s="3" t="n">
        <v>229</v>
      </c>
      <c r="CM44" s="3" t="n">
        <v>235</v>
      </c>
      <c r="CN44" s="3" t="n">
        <v>230</v>
      </c>
      <c r="CO44" s="3" t="n">
        <v>240</v>
      </c>
      <c r="CP44" s="3" t="n">
        <v>241</v>
      </c>
      <c r="CQ44" s="3" t="n">
        <v>244</v>
      </c>
      <c r="CR44" s="3" t="n">
        <v>242</v>
      </c>
      <c r="CS44" s="3" t="n">
        <v>245</v>
      </c>
    </row>
    <row r="45">
      <c r="A45" s="2" t="n">
        <v>0.3052662037037037</v>
      </c>
      <c r="B45" s="3" t="n">
        <v>320</v>
      </c>
      <c r="C45" s="3" t="n">
        <v>661</v>
      </c>
      <c r="D45" s="3" t="n">
        <v>267</v>
      </c>
      <c r="E45" s="3" t="n">
        <v>253</v>
      </c>
      <c r="F45" s="3" t="n">
        <v>260</v>
      </c>
      <c r="G45" s="3" t="n">
        <v>248</v>
      </c>
      <c r="H45" s="3" t="n">
        <v>228</v>
      </c>
      <c r="I45" s="3" t="n">
        <v>237</v>
      </c>
      <c r="J45" s="3" t="n">
        <v>236</v>
      </c>
      <c r="K45" s="3" t="n">
        <v>215</v>
      </c>
      <c r="L45" s="3" t="n">
        <v>215</v>
      </c>
      <c r="M45" s="3" t="n">
        <v>269</v>
      </c>
      <c r="N45" s="3" t="n">
        <v>296</v>
      </c>
      <c r="O45" s="3" t="n">
        <v>233</v>
      </c>
      <c r="P45" s="3" t="n">
        <v>212</v>
      </c>
      <c r="Q45" s="3" t="n">
        <v>209</v>
      </c>
      <c r="R45" s="3" t="n">
        <v>183</v>
      </c>
      <c r="S45" s="3" t="n">
        <v>179</v>
      </c>
      <c r="T45" s="3" t="n">
        <v>173</v>
      </c>
      <c r="U45" s="3" t="n">
        <v>175</v>
      </c>
      <c r="V45" s="3" t="n">
        <v>167</v>
      </c>
      <c r="W45" s="3" t="n">
        <v>160</v>
      </c>
      <c r="X45" s="3" t="n">
        <v>177</v>
      </c>
      <c r="Y45" s="3" t="n">
        <v>418</v>
      </c>
      <c r="Z45" s="3" t="n">
        <v>250</v>
      </c>
      <c r="AA45" s="3" t="n">
        <v>510</v>
      </c>
      <c r="AB45" s="3" t="n">
        <v>489</v>
      </c>
      <c r="AC45" s="3" t="n">
        <v>186</v>
      </c>
      <c r="AD45" s="3" t="n">
        <v>187</v>
      </c>
      <c r="AE45" s="3" t="n">
        <v>178</v>
      </c>
      <c r="AF45" s="3" t="n">
        <v>189</v>
      </c>
      <c r="AG45" s="3" t="n">
        <v>150</v>
      </c>
      <c r="AH45" s="3" t="n">
        <v>313</v>
      </c>
      <c r="AI45" s="3" t="n">
        <v>265</v>
      </c>
      <c r="AJ45" s="3" t="n">
        <v>379</v>
      </c>
      <c r="AK45" s="3" t="n">
        <v>457</v>
      </c>
      <c r="AL45" s="3" t="n">
        <v>362</v>
      </c>
      <c r="AM45" s="3" t="n">
        <v>377</v>
      </c>
      <c r="AN45" s="3" t="n">
        <v>327</v>
      </c>
      <c r="AO45" s="3" t="n">
        <v>212</v>
      </c>
      <c r="AP45" s="3" t="n">
        <v>179</v>
      </c>
      <c r="AQ45" s="3" t="n">
        <v>261</v>
      </c>
      <c r="AR45" s="3" t="n">
        <v>176</v>
      </c>
      <c r="AS45" s="3" t="n">
        <v>274</v>
      </c>
      <c r="AT45" s="3" t="n">
        <v>156</v>
      </c>
      <c r="AU45" s="3" t="n">
        <v>146</v>
      </c>
      <c r="AV45" s="3" t="n">
        <v>156</v>
      </c>
      <c r="AW45" s="3" t="n">
        <v>211</v>
      </c>
      <c r="AX45" s="3" t="n">
        <v>263</v>
      </c>
      <c r="AY45" s="3" t="n">
        <v>203</v>
      </c>
      <c r="AZ45" s="3" t="n">
        <v>176</v>
      </c>
      <c r="BA45" s="3" t="n">
        <v>276</v>
      </c>
      <c r="BB45" s="3" t="n">
        <v>139</v>
      </c>
      <c r="BC45" s="3" t="n">
        <v>143</v>
      </c>
      <c r="BD45" s="3" t="n">
        <v>149</v>
      </c>
      <c r="BE45" s="3" t="n">
        <v>148</v>
      </c>
      <c r="BF45" s="3" t="n">
        <v>149</v>
      </c>
      <c r="BG45" s="3" t="n">
        <v>143</v>
      </c>
      <c r="BH45" s="3" t="n">
        <v>341</v>
      </c>
      <c r="BI45" s="3" t="n">
        <v>231</v>
      </c>
      <c r="BJ45" s="3" t="n">
        <v>290</v>
      </c>
      <c r="BK45" s="3" t="n">
        <v>213</v>
      </c>
      <c r="BL45" s="3" t="n">
        <v>406</v>
      </c>
      <c r="BM45" s="3" t="n">
        <v>329</v>
      </c>
      <c r="BN45" s="3" t="n">
        <v>165</v>
      </c>
      <c r="BO45" s="3" t="n">
        <v>228</v>
      </c>
      <c r="BP45" s="3" t="n">
        <v>155</v>
      </c>
      <c r="BQ45" s="3" t="n">
        <v>156</v>
      </c>
      <c r="BR45" s="3" t="n">
        <v>182</v>
      </c>
      <c r="BS45" s="3" t="n">
        <v>168</v>
      </c>
      <c r="BT45" s="3" t="n">
        <v>206</v>
      </c>
      <c r="BU45" s="3" t="n">
        <v>218</v>
      </c>
      <c r="BV45" s="3" t="n">
        <v>253</v>
      </c>
      <c r="BW45" s="3" t="n">
        <v>240</v>
      </c>
      <c r="BX45" s="3" t="n">
        <v>405</v>
      </c>
      <c r="BY45" s="3" t="n">
        <v>186</v>
      </c>
      <c r="BZ45" s="3" t="n">
        <v>177</v>
      </c>
      <c r="CA45" s="3" t="n">
        <v>176</v>
      </c>
      <c r="CB45" s="3" t="n">
        <v>180</v>
      </c>
      <c r="CC45" s="3" t="n">
        <v>432</v>
      </c>
      <c r="CD45" s="3" t="n">
        <v>190</v>
      </c>
      <c r="CE45" s="3" t="n">
        <v>294</v>
      </c>
      <c r="CF45" s="3" t="n">
        <v>207</v>
      </c>
      <c r="CG45" s="3" t="n">
        <v>325</v>
      </c>
      <c r="CH45" s="3" t="n">
        <v>313</v>
      </c>
      <c r="CI45" s="3" t="n">
        <v>261</v>
      </c>
      <c r="CJ45" s="3" t="n">
        <v>235</v>
      </c>
      <c r="CK45" s="3" t="n">
        <v>250</v>
      </c>
      <c r="CL45" s="3" t="n">
        <v>229</v>
      </c>
      <c r="CM45" s="3" t="n">
        <v>245</v>
      </c>
      <c r="CN45" s="3" t="n">
        <v>240</v>
      </c>
      <c r="CO45" s="3" t="n">
        <v>252</v>
      </c>
      <c r="CP45" s="3" t="n">
        <v>249</v>
      </c>
      <c r="CQ45" s="3" t="n">
        <v>265</v>
      </c>
      <c r="CR45" s="3" t="n">
        <v>250</v>
      </c>
      <c r="CS45" s="3" t="n">
        <v>248</v>
      </c>
    </row>
    <row r="46">
      <c r="A46" s="2" t="n">
        <v>0.3122106481481481</v>
      </c>
      <c r="B46" s="3" t="n">
        <v>325</v>
      </c>
      <c r="C46" s="3" t="n">
        <v>676</v>
      </c>
      <c r="D46" s="3" t="n">
        <v>277</v>
      </c>
      <c r="E46" s="3" t="n">
        <v>268</v>
      </c>
      <c r="F46" s="3" t="n">
        <v>248</v>
      </c>
      <c r="G46" s="3" t="n">
        <v>249</v>
      </c>
      <c r="H46" s="3" t="n">
        <v>248</v>
      </c>
      <c r="I46" s="3" t="n">
        <v>244</v>
      </c>
      <c r="J46" s="3" t="n">
        <v>238</v>
      </c>
      <c r="K46" s="3" t="n">
        <v>225</v>
      </c>
      <c r="L46" s="3" t="n">
        <v>224</v>
      </c>
      <c r="M46" s="3" t="n">
        <v>268</v>
      </c>
      <c r="N46" s="3" t="n">
        <v>330</v>
      </c>
      <c r="O46" s="3" t="n">
        <v>255</v>
      </c>
      <c r="P46" s="3" t="n">
        <v>222</v>
      </c>
      <c r="Q46" s="3" t="n">
        <v>206</v>
      </c>
      <c r="R46" s="3" t="n">
        <v>192</v>
      </c>
      <c r="S46" s="3" t="n">
        <v>183</v>
      </c>
      <c r="T46" s="3" t="n">
        <v>173</v>
      </c>
      <c r="U46" s="3" t="n">
        <v>182</v>
      </c>
      <c r="V46" s="3" t="n">
        <v>169</v>
      </c>
      <c r="W46" s="3" t="n">
        <v>167</v>
      </c>
      <c r="X46" s="3" t="n">
        <v>185</v>
      </c>
      <c r="Y46" s="3" t="n">
        <v>414</v>
      </c>
      <c r="Z46" s="3" t="n">
        <v>257</v>
      </c>
      <c r="AA46" s="3" t="n">
        <v>523</v>
      </c>
      <c r="AB46" s="3" t="n">
        <v>500</v>
      </c>
      <c r="AC46" s="3" t="n">
        <v>179</v>
      </c>
      <c r="AD46" s="3" t="n">
        <v>196</v>
      </c>
      <c r="AE46" s="3" t="n">
        <v>193</v>
      </c>
      <c r="AF46" s="3" t="n">
        <v>185</v>
      </c>
      <c r="AG46" s="3" t="n">
        <v>146</v>
      </c>
      <c r="AH46" s="3" t="n">
        <v>324</v>
      </c>
      <c r="AI46" s="3" t="n">
        <v>277</v>
      </c>
      <c r="AJ46" s="3" t="n">
        <v>389</v>
      </c>
      <c r="AK46" s="3" t="n">
        <v>481</v>
      </c>
      <c r="AL46" s="3" t="n">
        <v>365</v>
      </c>
      <c r="AM46" s="3" t="n">
        <v>395</v>
      </c>
      <c r="AN46" s="3" t="n">
        <v>334</v>
      </c>
      <c r="AO46" s="3" t="n">
        <v>217</v>
      </c>
      <c r="AP46" s="3" t="n">
        <v>181</v>
      </c>
      <c r="AQ46" s="3" t="n">
        <v>264</v>
      </c>
      <c r="AR46" s="3" t="n">
        <v>177</v>
      </c>
      <c r="AS46" s="3" t="n">
        <v>278</v>
      </c>
      <c r="AT46" s="3" t="n">
        <v>144</v>
      </c>
      <c r="AU46" s="3" t="n">
        <v>155</v>
      </c>
      <c r="AV46" s="3" t="n">
        <v>156</v>
      </c>
      <c r="AW46" s="3" t="n">
        <v>216</v>
      </c>
      <c r="AX46" s="3" t="n">
        <v>266</v>
      </c>
      <c r="AY46" s="3" t="n">
        <v>197</v>
      </c>
      <c r="AZ46" s="3" t="n">
        <v>181</v>
      </c>
      <c r="BA46" s="3" t="n">
        <v>282</v>
      </c>
      <c r="BB46" s="3" t="n">
        <v>144</v>
      </c>
      <c r="BC46" s="3" t="n">
        <v>155</v>
      </c>
      <c r="BD46" s="3" t="n">
        <v>154</v>
      </c>
      <c r="BE46" s="3" t="n">
        <v>145</v>
      </c>
      <c r="BF46" s="3" t="n">
        <v>164</v>
      </c>
      <c r="BG46" s="3" t="n">
        <v>151</v>
      </c>
      <c r="BH46" s="3" t="n">
        <v>340</v>
      </c>
      <c r="BI46" s="3" t="n">
        <v>237</v>
      </c>
      <c r="BJ46" s="3" t="n">
        <v>262</v>
      </c>
      <c r="BK46" s="3" t="n">
        <v>213</v>
      </c>
      <c r="BL46" s="3" t="n">
        <v>425</v>
      </c>
      <c r="BM46" s="3" t="n">
        <v>338</v>
      </c>
      <c r="BN46" s="3" t="n">
        <v>173</v>
      </c>
      <c r="BO46" s="3" t="n">
        <v>231</v>
      </c>
      <c r="BP46" s="3" t="n">
        <v>162</v>
      </c>
      <c r="BQ46" s="3" t="n">
        <v>168</v>
      </c>
      <c r="BR46" s="3" t="n">
        <v>177</v>
      </c>
      <c r="BS46" s="3" t="n">
        <v>171</v>
      </c>
      <c r="BT46" s="3" t="n">
        <v>231</v>
      </c>
      <c r="BU46" s="3" t="n">
        <v>226</v>
      </c>
      <c r="BV46" s="3" t="n">
        <v>256</v>
      </c>
      <c r="BW46" s="3" t="n">
        <v>251</v>
      </c>
      <c r="BX46" s="3" t="n">
        <v>405</v>
      </c>
      <c r="BY46" s="3" t="n">
        <v>184</v>
      </c>
      <c r="BZ46" s="3" t="n">
        <v>185</v>
      </c>
      <c r="CA46" s="3" t="n">
        <v>191</v>
      </c>
      <c r="CB46" s="3" t="n">
        <v>165</v>
      </c>
      <c r="CC46" s="3" t="n">
        <v>443</v>
      </c>
      <c r="CD46" s="3" t="n">
        <v>187</v>
      </c>
      <c r="CE46" s="3" t="n">
        <v>306</v>
      </c>
      <c r="CF46" s="3" t="n">
        <v>206</v>
      </c>
      <c r="CG46" s="3" t="n">
        <v>308</v>
      </c>
      <c r="CH46" s="3" t="n">
        <v>322</v>
      </c>
      <c r="CI46" s="3" t="n">
        <v>261</v>
      </c>
      <c r="CJ46" s="3" t="n">
        <v>245</v>
      </c>
      <c r="CK46" s="3" t="n">
        <v>241</v>
      </c>
      <c r="CL46" s="3" t="n">
        <v>227</v>
      </c>
      <c r="CM46" s="3" t="n">
        <v>235</v>
      </c>
      <c r="CN46" s="3" t="n">
        <v>243</v>
      </c>
      <c r="CO46" s="3" t="n">
        <v>250</v>
      </c>
      <c r="CP46" s="3" t="n">
        <v>241</v>
      </c>
      <c r="CQ46" s="3" t="n">
        <v>237</v>
      </c>
      <c r="CR46" s="3" t="n">
        <v>246</v>
      </c>
      <c r="CS46" s="3" t="n">
        <v>256</v>
      </c>
    </row>
    <row r="47">
      <c r="A47" s="2" t="n">
        <v>0.3191550925925926</v>
      </c>
      <c r="B47" s="3" t="n">
        <v>318</v>
      </c>
      <c r="C47" s="3" t="n">
        <v>683</v>
      </c>
      <c r="D47" s="3" t="n">
        <v>266</v>
      </c>
      <c r="E47" s="3" t="n">
        <v>265</v>
      </c>
      <c r="F47" s="3" t="n">
        <v>259</v>
      </c>
      <c r="G47" s="3" t="n">
        <v>246</v>
      </c>
      <c r="H47" s="3" t="n">
        <v>246</v>
      </c>
      <c r="I47" s="3" t="n">
        <v>245</v>
      </c>
      <c r="J47" s="3" t="n">
        <v>221</v>
      </c>
      <c r="K47" s="3" t="n">
        <v>227</v>
      </c>
      <c r="L47" s="3" t="n">
        <v>225</v>
      </c>
      <c r="M47" s="3" t="n">
        <v>292</v>
      </c>
      <c r="N47" s="3" t="n">
        <v>315</v>
      </c>
      <c r="O47" s="3" t="n">
        <v>232</v>
      </c>
      <c r="P47" s="3" t="n">
        <v>217</v>
      </c>
      <c r="Q47" s="3" t="n">
        <v>211</v>
      </c>
      <c r="R47" s="3" t="n">
        <v>192</v>
      </c>
      <c r="S47" s="3" t="n">
        <v>180</v>
      </c>
      <c r="T47" s="3" t="n">
        <v>188</v>
      </c>
      <c r="U47" s="3" t="n">
        <v>175</v>
      </c>
      <c r="V47" s="3" t="n">
        <v>169</v>
      </c>
      <c r="W47" s="3" t="n">
        <v>164</v>
      </c>
      <c r="X47" s="3" t="n">
        <v>179</v>
      </c>
      <c r="Y47" s="3" t="n">
        <v>437</v>
      </c>
      <c r="Z47" s="3" t="n">
        <v>256</v>
      </c>
      <c r="AA47" s="3" t="n">
        <v>527</v>
      </c>
      <c r="AB47" s="3" t="n">
        <v>516</v>
      </c>
      <c r="AC47" s="3" t="n">
        <v>190</v>
      </c>
      <c r="AD47" s="3" t="n">
        <v>193</v>
      </c>
      <c r="AE47" s="3" t="n">
        <v>189</v>
      </c>
      <c r="AF47" s="3" t="n">
        <v>192</v>
      </c>
      <c r="AG47" s="3" t="n">
        <v>144</v>
      </c>
      <c r="AH47" s="3" t="n">
        <v>305</v>
      </c>
      <c r="AI47" s="3" t="n">
        <v>274</v>
      </c>
      <c r="AJ47" s="3" t="n">
        <v>389</v>
      </c>
      <c r="AK47" s="3" t="n">
        <v>475</v>
      </c>
      <c r="AL47" s="3" t="n">
        <v>355</v>
      </c>
      <c r="AM47" s="3" t="n">
        <v>394</v>
      </c>
      <c r="AN47" s="3" t="n">
        <v>339</v>
      </c>
      <c r="AO47" s="3" t="n">
        <v>220</v>
      </c>
      <c r="AP47" s="3" t="n">
        <v>176</v>
      </c>
      <c r="AQ47" s="3" t="n">
        <v>272</v>
      </c>
      <c r="AR47" s="3" t="n">
        <v>187</v>
      </c>
      <c r="AS47" s="3" t="n">
        <v>285</v>
      </c>
      <c r="AT47" s="3" t="n">
        <v>153</v>
      </c>
      <c r="AU47" s="3" t="n">
        <v>150</v>
      </c>
      <c r="AV47" s="3" t="n">
        <v>159</v>
      </c>
      <c r="AW47" s="3" t="n">
        <v>210</v>
      </c>
      <c r="AX47" s="3" t="n">
        <v>266</v>
      </c>
      <c r="AY47" s="3" t="n">
        <v>203</v>
      </c>
      <c r="AZ47" s="3" t="n">
        <v>193</v>
      </c>
      <c r="BA47" s="3" t="n">
        <v>285</v>
      </c>
      <c r="BB47" s="3" t="n">
        <v>150</v>
      </c>
      <c r="BC47" s="3" t="n">
        <v>149</v>
      </c>
      <c r="BD47" s="3" t="n">
        <v>150</v>
      </c>
      <c r="BE47" s="3" t="n">
        <v>163</v>
      </c>
      <c r="BF47" s="3" t="n">
        <v>154</v>
      </c>
      <c r="BG47" s="3" t="n">
        <v>159</v>
      </c>
      <c r="BH47" s="3" t="n">
        <v>352</v>
      </c>
      <c r="BI47" s="3" t="n">
        <v>232</v>
      </c>
      <c r="BJ47" s="3" t="n">
        <v>300</v>
      </c>
      <c r="BK47" s="3" t="n">
        <v>210</v>
      </c>
      <c r="BL47" s="3" t="n">
        <v>423</v>
      </c>
      <c r="BM47" s="3" t="n">
        <v>344</v>
      </c>
      <c r="BN47" s="3" t="n">
        <v>170</v>
      </c>
      <c r="BO47" s="3" t="n">
        <v>231</v>
      </c>
      <c r="BP47" s="3" t="n">
        <v>167</v>
      </c>
      <c r="BQ47" s="3" t="n">
        <v>172</v>
      </c>
      <c r="BR47" s="3" t="n">
        <v>170</v>
      </c>
      <c r="BS47" s="3" t="n">
        <v>169</v>
      </c>
      <c r="BT47" s="3" t="n">
        <v>228</v>
      </c>
      <c r="BU47" s="3" t="n">
        <v>229</v>
      </c>
      <c r="BV47" s="3" t="n">
        <v>261</v>
      </c>
      <c r="BW47" s="3" t="n">
        <v>252</v>
      </c>
      <c r="BX47" s="3" t="n">
        <v>413</v>
      </c>
      <c r="BY47" s="3" t="n">
        <v>191</v>
      </c>
      <c r="BZ47" s="3" t="n">
        <v>195</v>
      </c>
      <c r="CA47" s="3" t="n">
        <v>182</v>
      </c>
      <c r="CB47" s="3" t="n">
        <v>187</v>
      </c>
      <c r="CC47" s="3" t="n">
        <v>436</v>
      </c>
      <c r="CD47" s="3" t="n">
        <v>194</v>
      </c>
      <c r="CE47" s="3" t="n">
        <v>308</v>
      </c>
      <c r="CF47" s="3" t="n">
        <v>218</v>
      </c>
      <c r="CG47" s="3" t="n">
        <v>359</v>
      </c>
      <c r="CH47" s="3" t="n">
        <v>306</v>
      </c>
      <c r="CI47" s="3" t="n">
        <v>262</v>
      </c>
      <c r="CJ47" s="3" t="n">
        <v>250</v>
      </c>
      <c r="CK47" s="3" t="n">
        <v>266</v>
      </c>
      <c r="CL47" s="3" t="n">
        <v>247</v>
      </c>
      <c r="CM47" s="3" t="n">
        <v>253</v>
      </c>
      <c r="CN47" s="3" t="n">
        <v>238</v>
      </c>
      <c r="CO47" s="3" t="n">
        <v>244</v>
      </c>
      <c r="CP47" s="3" t="n">
        <v>249</v>
      </c>
      <c r="CQ47" s="3" t="n">
        <v>248</v>
      </c>
      <c r="CR47" s="3" t="n">
        <v>240</v>
      </c>
      <c r="CS47" s="3" t="n">
        <v>242</v>
      </c>
    </row>
    <row r="48">
      <c r="A48" s="2" t="n">
        <v>0.326099537037037</v>
      </c>
      <c r="B48" s="3" t="n">
        <v>327</v>
      </c>
      <c r="C48" s="3" t="n">
        <v>672</v>
      </c>
      <c r="D48" s="3" t="n">
        <v>271</v>
      </c>
      <c r="E48" s="3" t="n">
        <v>263</v>
      </c>
      <c r="F48" s="3" t="n">
        <v>266</v>
      </c>
      <c r="G48" s="3" t="n">
        <v>265</v>
      </c>
      <c r="H48" s="3" t="n">
        <v>239</v>
      </c>
      <c r="I48" s="3" t="n">
        <v>244</v>
      </c>
      <c r="J48" s="3" t="n">
        <v>241</v>
      </c>
      <c r="K48" s="3" t="n">
        <v>232</v>
      </c>
      <c r="L48" s="3" t="n">
        <v>224</v>
      </c>
      <c r="M48" s="3" t="n">
        <v>265</v>
      </c>
      <c r="N48" s="3" t="n">
        <v>306</v>
      </c>
      <c r="O48" s="3" t="n">
        <v>256</v>
      </c>
      <c r="P48" s="3" t="n">
        <v>227</v>
      </c>
      <c r="Q48" s="3" t="n">
        <v>222</v>
      </c>
      <c r="R48" s="3" t="n">
        <v>188</v>
      </c>
      <c r="S48" s="3" t="n">
        <v>186</v>
      </c>
      <c r="T48" s="3" t="n">
        <v>179</v>
      </c>
      <c r="U48" s="3" t="n">
        <v>184</v>
      </c>
      <c r="V48" s="3" t="n">
        <v>174</v>
      </c>
      <c r="W48" s="3" t="n">
        <v>171</v>
      </c>
      <c r="X48" s="3" t="n">
        <v>184</v>
      </c>
      <c r="Y48" s="3" t="n">
        <v>451</v>
      </c>
      <c r="Z48" s="3" t="n">
        <v>268</v>
      </c>
      <c r="AA48" s="3" t="n">
        <v>532</v>
      </c>
      <c r="AB48" s="3" t="n">
        <v>524</v>
      </c>
      <c r="AC48" s="3" t="n">
        <v>195</v>
      </c>
      <c r="AD48" s="3" t="n">
        <v>193</v>
      </c>
      <c r="AE48" s="3" t="n">
        <v>189</v>
      </c>
      <c r="AF48" s="3" t="n">
        <v>194</v>
      </c>
      <c r="AG48" s="3" t="n">
        <v>156</v>
      </c>
      <c r="AH48" s="3" t="n">
        <v>318</v>
      </c>
      <c r="AI48" s="3" t="n">
        <v>284</v>
      </c>
      <c r="AJ48" s="3" t="n">
        <v>399</v>
      </c>
      <c r="AK48" s="3" t="n">
        <v>470</v>
      </c>
      <c r="AL48" s="3" t="n">
        <v>357</v>
      </c>
      <c r="AM48" s="3" t="n">
        <v>413</v>
      </c>
      <c r="AN48" s="3" t="n">
        <v>348</v>
      </c>
      <c r="AO48" s="3" t="n">
        <v>204</v>
      </c>
      <c r="AP48" s="3" t="n">
        <v>177</v>
      </c>
      <c r="AQ48" s="3" t="n">
        <v>287</v>
      </c>
      <c r="AR48" s="3" t="n">
        <v>184</v>
      </c>
      <c r="AS48" s="3" t="n">
        <v>300</v>
      </c>
      <c r="AT48" s="3" t="n">
        <v>165</v>
      </c>
      <c r="AU48" s="3" t="n">
        <v>152</v>
      </c>
      <c r="AV48" s="3" t="n">
        <v>159</v>
      </c>
      <c r="AW48" s="3" t="n">
        <v>231</v>
      </c>
      <c r="AX48" s="3" t="n">
        <v>264</v>
      </c>
      <c r="AY48" s="3" t="n">
        <v>218</v>
      </c>
      <c r="AZ48" s="3" t="n">
        <v>189</v>
      </c>
      <c r="BA48" s="3" t="n">
        <v>295</v>
      </c>
      <c r="BB48" s="3" t="n">
        <v>141</v>
      </c>
      <c r="BC48" s="3" t="n">
        <v>158</v>
      </c>
      <c r="BD48" s="3" t="n">
        <v>147</v>
      </c>
      <c r="BE48" s="3" t="n">
        <v>153</v>
      </c>
      <c r="BF48" s="3" t="n">
        <v>156</v>
      </c>
      <c r="BG48" s="3" t="n">
        <v>152</v>
      </c>
      <c r="BH48" s="3" t="n">
        <v>355</v>
      </c>
      <c r="BI48" s="3" t="n">
        <v>249</v>
      </c>
      <c r="BJ48" s="3" t="n">
        <v>286</v>
      </c>
      <c r="BK48" s="3" t="n">
        <v>210</v>
      </c>
      <c r="BL48" s="3" t="n">
        <v>423</v>
      </c>
      <c r="BM48" s="3" t="n">
        <v>354</v>
      </c>
      <c r="BN48" s="3" t="n">
        <v>170</v>
      </c>
      <c r="BO48" s="3" t="n">
        <v>243</v>
      </c>
      <c r="BP48" s="3" t="n">
        <v>174</v>
      </c>
      <c r="BQ48" s="3" t="n">
        <v>175</v>
      </c>
      <c r="BR48" s="3" t="n">
        <v>176</v>
      </c>
      <c r="BS48" s="3" t="n">
        <v>173</v>
      </c>
      <c r="BT48" s="3" t="n">
        <v>235</v>
      </c>
      <c r="BU48" s="3" t="n">
        <v>233</v>
      </c>
      <c r="BV48" s="3" t="n">
        <v>263</v>
      </c>
      <c r="BW48" s="3" t="n">
        <v>249</v>
      </c>
      <c r="BX48" s="3" t="n">
        <v>414</v>
      </c>
      <c r="BY48" s="3" t="n">
        <v>200</v>
      </c>
      <c r="BZ48" s="3" t="n">
        <v>183</v>
      </c>
      <c r="CA48" s="3" t="n">
        <v>188</v>
      </c>
      <c r="CB48" s="3" t="n">
        <v>201</v>
      </c>
      <c r="CC48" s="3" t="n">
        <v>456</v>
      </c>
      <c r="CD48" s="3" t="n">
        <v>200</v>
      </c>
      <c r="CE48" s="3" t="n">
        <v>319</v>
      </c>
      <c r="CF48" s="3" t="n">
        <v>209</v>
      </c>
      <c r="CG48" s="3" t="n">
        <v>320</v>
      </c>
      <c r="CH48" s="3" t="n">
        <v>291</v>
      </c>
      <c r="CI48" s="3" t="n">
        <v>278</v>
      </c>
      <c r="CJ48" s="3" t="n">
        <v>249</v>
      </c>
      <c r="CK48" s="3" t="n">
        <v>265</v>
      </c>
      <c r="CL48" s="3" t="n">
        <v>252</v>
      </c>
      <c r="CM48" s="3" t="n">
        <v>230</v>
      </c>
      <c r="CN48" s="3" t="n">
        <v>237</v>
      </c>
      <c r="CO48" s="3" t="n">
        <v>248</v>
      </c>
      <c r="CP48" s="3" t="n">
        <v>250</v>
      </c>
      <c r="CQ48" s="3" t="n">
        <v>243</v>
      </c>
      <c r="CR48" s="3" t="n">
        <v>226</v>
      </c>
      <c r="CS48" s="3" t="n">
        <v>255</v>
      </c>
    </row>
    <row r="49">
      <c r="A49" s="2" t="n">
        <v>0.3330439814814815</v>
      </c>
      <c r="B49" s="3" t="n">
        <v>337</v>
      </c>
      <c r="C49" s="3" t="n">
        <v>677</v>
      </c>
      <c r="D49" s="3" t="n">
        <v>277</v>
      </c>
      <c r="E49" s="3" t="n">
        <v>266</v>
      </c>
      <c r="F49" s="3" t="n">
        <v>271</v>
      </c>
      <c r="G49" s="3" t="n">
        <v>262</v>
      </c>
      <c r="H49" s="3" t="n">
        <v>241</v>
      </c>
      <c r="I49" s="3" t="n">
        <v>263</v>
      </c>
      <c r="J49" s="3" t="n">
        <v>232</v>
      </c>
      <c r="K49" s="3" t="n">
        <v>237</v>
      </c>
      <c r="L49" s="3" t="n">
        <v>223</v>
      </c>
      <c r="M49" s="3" t="n">
        <v>297</v>
      </c>
      <c r="N49" s="3" t="n">
        <v>313</v>
      </c>
      <c r="O49" s="3" t="n">
        <v>256</v>
      </c>
      <c r="P49" s="3" t="n">
        <v>224</v>
      </c>
      <c r="Q49" s="3" t="n">
        <v>213</v>
      </c>
      <c r="R49" s="3" t="n">
        <v>201</v>
      </c>
      <c r="S49" s="3" t="n">
        <v>191</v>
      </c>
      <c r="T49" s="3" t="n">
        <v>188</v>
      </c>
      <c r="U49" s="3" t="n">
        <v>186</v>
      </c>
      <c r="V49" s="3" t="n">
        <v>176</v>
      </c>
      <c r="W49" s="3" t="n">
        <v>162</v>
      </c>
      <c r="X49" s="3" t="n">
        <v>170</v>
      </c>
      <c r="Y49" s="3" t="n">
        <v>451</v>
      </c>
      <c r="Z49" s="3" t="n">
        <v>261</v>
      </c>
      <c r="AA49" s="3" t="n">
        <v>562</v>
      </c>
      <c r="AB49" s="3" t="n">
        <v>542</v>
      </c>
      <c r="AC49" s="3" t="n">
        <v>175</v>
      </c>
      <c r="AD49" s="3" t="n">
        <v>203</v>
      </c>
      <c r="AE49" s="3" t="n">
        <v>182</v>
      </c>
      <c r="AF49" s="3" t="n">
        <v>204</v>
      </c>
      <c r="AG49" s="3" t="n">
        <v>153</v>
      </c>
      <c r="AH49" s="3" t="n">
        <v>317</v>
      </c>
      <c r="AI49" s="3" t="n">
        <v>281</v>
      </c>
      <c r="AJ49" s="3" t="n">
        <v>384</v>
      </c>
      <c r="AK49" s="3" t="n">
        <v>487</v>
      </c>
      <c r="AL49" s="3" t="n">
        <v>428</v>
      </c>
      <c r="AM49" s="3" t="n">
        <v>424</v>
      </c>
      <c r="AN49" s="3" t="n">
        <v>334</v>
      </c>
      <c r="AO49" s="3" t="n">
        <v>221</v>
      </c>
      <c r="AP49" s="3" t="n">
        <v>185</v>
      </c>
      <c r="AQ49" s="3" t="n">
        <v>277</v>
      </c>
      <c r="AR49" s="3" t="n">
        <v>184</v>
      </c>
      <c r="AS49" s="3" t="n">
        <v>298</v>
      </c>
      <c r="AT49" s="3" t="n">
        <v>159</v>
      </c>
      <c r="AU49" s="3" t="n">
        <v>152</v>
      </c>
      <c r="AV49" s="3" t="n">
        <v>175</v>
      </c>
      <c r="AW49" s="3" t="n">
        <v>225</v>
      </c>
      <c r="AX49" s="3" t="n">
        <v>287</v>
      </c>
      <c r="AY49" s="3" t="n">
        <v>211</v>
      </c>
      <c r="AZ49" s="3" t="n">
        <v>193</v>
      </c>
      <c r="BA49" s="3" t="n">
        <v>296</v>
      </c>
      <c r="BB49" s="3" t="n">
        <v>146</v>
      </c>
      <c r="BC49" s="3" t="n">
        <v>152</v>
      </c>
      <c r="BD49" s="3" t="n">
        <v>158</v>
      </c>
      <c r="BE49" s="3" t="n">
        <v>167</v>
      </c>
      <c r="BF49" s="3" t="n">
        <v>160</v>
      </c>
      <c r="BG49" s="3" t="n">
        <v>160</v>
      </c>
      <c r="BH49" s="3" t="n">
        <v>358</v>
      </c>
      <c r="BI49" s="3" t="n">
        <v>265</v>
      </c>
      <c r="BJ49" s="3" t="n">
        <v>296</v>
      </c>
      <c r="BK49" s="3" t="n">
        <v>212</v>
      </c>
      <c r="BL49" s="3" t="n">
        <v>449</v>
      </c>
      <c r="BM49" s="3" t="n">
        <v>353</v>
      </c>
      <c r="BN49" s="3" t="n">
        <v>183</v>
      </c>
      <c r="BO49" s="3" t="n">
        <v>251</v>
      </c>
      <c r="BP49" s="3" t="n">
        <v>172</v>
      </c>
      <c r="BQ49" s="3" t="n">
        <v>176</v>
      </c>
      <c r="BR49" s="3" t="n">
        <v>177</v>
      </c>
      <c r="BS49" s="3" t="n">
        <v>188</v>
      </c>
      <c r="BT49" s="3" t="n">
        <v>227</v>
      </c>
      <c r="BU49" s="3" t="n">
        <v>237</v>
      </c>
      <c r="BV49" s="3" t="n">
        <v>288</v>
      </c>
      <c r="BW49" s="3" t="n">
        <v>260</v>
      </c>
      <c r="BX49" s="3" t="n">
        <v>436</v>
      </c>
      <c r="BY49" s="3" t="n">
        <v>193</v>
      </c>
      <c r="BZ49" s="3" t="n">
        <v>193</v>
      </c>
      <c r="CA49" s="3" t="n">
        <v>186</v>
      </c>
      <c r="CB49" s="3" t="n">
        <v>194</v>
      </c>
      <c r="CC49" s="3" t="n">
        <v>461</v>
      </c>
      <c r="CD49" s="3" t="n">
        <v>206</v>
      </c>
      <c r="CE49" s="3" t="n">
        <v>336</v>
      </c>
      <c r="CF49" s="3" t="n">
        <v>224</v>
      </c>
      <c r="CG49" s="3" t="n">
        <v>326</v>
      </c>
      <c r="CH49" s="3" t="n">
        <v>309</v>
      </c>
      <c r="CI49" s="3" t="n">
        <v>269</v>
      </c>
      <c r="CJ49" s="3" t="n">
        <v>265</v>
      </c>
      <c r="CK49" s="3" t="n">
        <v>261</v>
      </c>
      <c r="CL49" s="3" t="n">
        <v>248</v>
      </c>
      <c r="CM49" s="3" t="n">
        <v>246</v>
      </c>
      <c r="CN49" s="3" t="n">
        <v>237</v>
      </c>
      <c r="CO49" s="3" t="n">
        <v>256</v>
      </c>
      <c r="CP49" s="3" t="n">
        <v>245</v>
      </c>
      <c r="CQ49" s="3" t="n">
        <v>244</v>
      </c>
      <c r="CR49" s="3" t="n">
        <v>245</v>
      </c>
      <c r="CS49" s="3" t="n">
        <v>244</v>
      </c>
    </row>
    <row r="50">
      <c r="A50" s="2" t="n">
        <v>0.3399884259259259</v>
      </c>
      <c r="B50" s="3" t="n">
        <v>333</v>
      </c>
      <c r="C50" s="3" t="n">
        <v>702</v>
      </c>
      <c r="D50" s="3" t="n">
        <v>272</v>
      </c>
      <c r="E50" s="3" t="n">
        <v>268</v>
      </c>
      <c r="F50" s="3" t="n">
        <v>277</v>
      </c>
      <c r="G50" s="3" t="n">
        <v>265</v>
      </c>
      <c r="H50" s="3" t="n">
        <v>265</v>
      </c>
      <c r="I50" s="3" t="n">
        <v>255</v>
      </c>
      <c r="J50" s="3" t="n">
        <v>241</v>
      </c>
      <c r="K50" s="3" t="n">
        <v>234</v>
      </c>
      <c r="L50" s="3" t="n">
        <v>241</v>
      </c>
      <c r="M50" s="3" t="n">
        <v>275</v>
      </c>
      <c r="N50" s="3" t="n">
        <v>303</v>
      </c>
      <c r="O50" s="3" t="n">
        <v>257</v>
      </c>
      <c r="P50" s="3" t="n">
        <v>221</v>
      </c>
      <c r="Q50" s="3" t="n">
        <v>210</v>
      </c>
      <c r="R50" s="3" t="n">
        <v>197</v>
      </c>
      <c r="S50" s="3" t="n">
        <v>193</v>
      </c>
      <c r="T50" s="3" t="n">
        <v>196</v>
      </c>
      <c r="U50" s="3" t="n">
        <v>179</v>
      </c>
      <c r="V50" s="3" t="n">
        <v>176</v>
      </c>
      <c r="W50" s="3" t="n">
        <v>165</v>
      </c>
      <c r="X50" s="3" t="n">
        <v>184</v>
      </c>
      <c r="Y50" s="3" t="n">
        <v>461</v>
      </c>
      <c r="Z50" s="3" t="n">
        <v>256</v>
      </c>
      <c r="AA50" s="3" t="n">
        <v>585</v>
      </c>
      <c r="AB50" s="3" t="n">
        <v>545</v>
      </c>
      <c r="AC50" s="3" t="n">
        <v>199</v>
      </c>
      <c r="AD50" s="3" t="n">
        <v>201</v>
      </c>
      <c r="AE50" s="3" t="n">
        <v>204</v>
      </c>
      <c r="AF50" s="3" t="n">
        <v>201</v>
      </c>
      <c r="AG50" s="3" t="n">
        <v>159</v>
      </c>
      <c r="AH50" s="3" t="n">
        <v>320</v>
      </c>
      <c r="AI50" s="3" t="n">
        <v>301</v>
      </c>
      <c r="AJ50" s="3" t="n">
        <v>407</v>
      </c>
      <c r="AK50" s="3" t="n">
        <v>502</v>
      </c>
      <c r="AL50" s="3" t="n">
        <v>368</v>
      </c>
      <c r="AM50" s="3" t="n">
        <v>423</v>
      </c>
      <c r="AN50" s="3" t="n">
        <v>354</v>
      </c>
      <c r="AO50" s="3" t="n">
        <v>225</v>
      </c>
      <c r="AP50" s="3" t="n">
        <v>192</v>
      </c>
      <c r="AQ50" s="3" t="n">
        <v>295</v>
      </c>
      <c r="AR50" s="3" t="n">
        <v>190</v>
      </c>
      <c r="AS50" s="3" t="n">
        <v>293</v>
      </c>
      <c r="AT50" s="3" t="n">
        <v>163</v>
      </c>
      <c r="AU50" s="3" t="n">
        <v>147</v>
      </c>
      <c r="AV50" s="3" t="n">
        <v>159</v>
      </c>
      <c r="AW50" s="3" t="n">
        <v>232</v>
      </c>
      <c r="AX50" s="3" t="n">
        <v>278</v>
      </c>
      <c r="AY50" s="3" t="n">
        <v>212</v>
      </c>
      <c r="AZ50" s="3" t="n">
        <v>200</v>
      </c>
      <c r="BA50" s="3" t="n">
        <v>299</v>
      </c>
      <c r="BB50" s="3" t="n">
        <v>146</v>
      </c>
      <c r="BC50" s="3" t="n">
        <v>160</v>
      </c>
      <c r="BD50" s="3" t="n">
        <v>153</v>
      </c>
      <c r="BE50" s="3" t="n">
        <v>154</v>
      </c>
      <c r="BF50" s="3" t="n">
        <v>152</v>
      </c>
      <c r="BG50" s="3" t="n">
        <v>163</v>
      </c>
      <c r="BH50" s="3" t="n">
        <v>366</v>
      </c>
      <c r="BI50" s="3" t="n">
        <v>247</v>
      </c>
      <c r="BJ50" s="3" t="n">
        <v>278</v>
      </c>
      <c r="BK50" s="3" t="n">
        <v>217</v>
      </c>
      <c r="BL50" s="3" t="n">
        <v>467</v>
      </c>
      <c r="BM50" s="3" t="n">
        <v>356</v>
      </c>
      <c r="BN50" s="3" t="n">
        <v>183</v>
      </c>
      <c r="BO50" s="3" t="n">
        <v>249</v>
      </c>
      <c r="BP50" s="3" t="n">
        <v>174</v>
      </c>
      <c r="BQ50" s="3" t="n">
        <v>175</v>
      </c>
      <c r="BR50" s="3" t="n">
        <v>184</v>
      </c>
      <c r="BS50" s="3" t="n">
        <v>182</v>
      </c>
      <c r="BT50" s="3" t="n">
        <v>235</v>
      </c>
      <c r="BU50" s="3" t="n">
        <v>231</v>
      </c>
      <c r="BV50" s="3" t="n">
        <v>268</v>
      </c>
      <c r="BW50" s="3" t="n">
        <v>262</v>
      </c>
      <c r="BX50" s="3" t="n">
        <v>440</v>
      </c>
      <c r="BY50" s="3" t="n">
        <v>196</v>
      </c>
      <c r="BZ50" s="3" t="n">
        <v>191</v>
      </c>
      <c r="CA50" s="3" t="n">
        <v>199</v>
      </c>
      <c r="CB50" s="3" t="n">
        <v>189</v>
      </c>
      <c r="CC50" s="3" t="n">
        <v>469</v>
      </c>
      <c r="CD50" s="3" t="n">
        <v>204</v>
      </c>
      <c r="CE50" s="3" t="n">
        <v>346</v>
      </c>
      <c r="CF50" s="3" t="n">
        <v>215</v>
      </c>
      <c r="CG50" s="3" t="n">
        <v>324</v>
      </c>
      <c r="CH50" s="3" t="n">
        <v>338</v>
      </c>
      <c r="CI50" s="3" t="n">
        <v>276</v>
      </c>
      <c r="CJ50" s="3" t="n">
        <v>258</v>
      </c>
      <c r="CK50" s="3" t="n">
        <v>266</v>
      </c>
      <c r="CL50" s="3" t="n">
        <v>256</v>
      </c>
      <c r="CM50" s="3" t="n">
        <v>238</v>
      </c>
      <c r="CN50" s="3" t="n">
        <v>239</v>
      </c>
      <c r="CO50" s="3" t="n">
        <v>262</v>
      </c>
      <c r="CP50" s="3" t="n">
        <v>235</v>
      </c>
      <c r="CQ50" s="3" t="n">
        <v>244</v>
      </c>
      <c r="CR50" s="3" t="n">
        <v>256</v>
      </c>
      <c r="CS50" s="3" t="n">
        <v>256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660</v>
      </c>
      <c r="C2" t="n">
        <v>812.5</v>
      </c>
      <c r="D2" t="n">
        <v>899.2805755395683</v>
      </c>
      <c r="E2" t="n">
        <v>1053.435114503817</v>
      </c>
      <c r="F2" t="n">
        <v>977.2727272727273</v>
      </c>
      <c r="G2" t="n">
        <v>984.8484848484848</v>
      </c>
      <c r="H2" t="n">
        <v>1024</v>
      </c>
      <c r="I2" t="n">
        <v>1142.857142857143</v>
      </c>
      <c r="J2" t="n">
        <v>971.2230215827337</v>
      </c>
      <c r="K2" t="n">
        <v>906.0402684563759</v>
      </c>
      <c r="L2" t="n">
        <v>853.3333333333334</v>
      </c>
      <c r="M2" t="n">
        <v>796.2962962962963</v>
      </c>
      <c r="N2" t="n">
        <v>1103.448275862069</v>
      </c>
      <c r="O2" t="n">
        <v>984.7328244274809</v>
      </c>
      <c r="P2" t="n">
        <v>1230.769230769231</v>
      </c>
      <c r="Q2" t="n">
        <v>1123.893805309734</v>
      </c>
      <c r="R2" t="n">
        <v>1144.230769230769</v>
      </c>
      <c r="S2" t="n">
        <v>1360.824742268041</v>
      </c>
      <c r="T2" t="n">
        <v>1257.425742574257</v>
      </c>
      <c r="U2" t="n">
        <v>1287.128712871287</v>
      </c>
      <c r="V2" t="n">
        <v>1196.261682242991</v>
      </c>
      <c r="W2" t="n">
        <v>1336.633663366337</v>
      </c>
      <c r="X2" t="n">
        <v>913.0434782608695</v>
      </c>
      <c r="Y2" t="n">
        <v>916.6666666666667</v>
      </c>
      <c r="Z2" t="n">
        <v>3355.555555555556</v>
      </c>
      <c r="AA2" t="n">
        <v>856.2091503267974</v>
      </c>
      <c r="AB2" t="n">
        <v>1076.335877862595</v>
      </c>
      <c r="AC2" t="n">
        <v>1032.520325203252</v>
      </c>
      <c r="AD2" t="n">
        <v>962.1212121212121</v>
      </c>
      <c r="AE2" t="n">
        <v>1039.370078740157</v>
      </c>
      <c r="AF2" t="n">
        <v>1252.336448598131</v>
      </c>
      <c r="AG2" t="n">
        <v>1068.965517241379</v>
      </c>
      <c r="AH2" t="n">
        <v>1038.461538461538</v>
      </c>
      <c r="AI2" t="n">
        <v>1032</v>
      </c>
      <c r="AJ2" t="n">
        <v>881.9444444444445</v>
      </c>
      <c r="AK2" t="n">
        <v>992.8057553956834</v>
      </c>
      <c r="AL2" t="n">
        <v>1179.856115107914</v>
      </c>
      <c r="AM2" t="n">
        <v>949.2753623188405</v>
      </c>
      <c r="AN2" t="n">
        <v>1104</v>
      </c>
      <c r="AO2" t="n">
        <v>1107.438016528926</v>
      </c>
      <c r="AP2" t="n">
        <v>1194.690265486726</v>
      </c>
      <c r="AQ2" t="n">
        <v>1123.893805309734</v>
      </c>
      <c r="AR2" t="n">
        <v>895.8333333333334</v>
      </c>
      <c r="AS2" t="n">
        <v>1136.363636363636</v>
      </c>
      <c r="AT2" t="n">
        <v>1151.260504201681</v>
      </c>
      <c r="AU2" t="n">
        <v>843.5374149659864</v>
      </c>
      <c r="AV2" t="n">
        <v>842.1052631578947</v>
      </c>
      <c r="AW2" t="n">
        <v>1123.076923076923</v>
      </c>
      <c r="AX2" t="n">
        <v>978.7234042553192</v>
      </c>
      <c r="AY2" t="n">
        <v>992.4812030075187</v>
      </c>
      <c r="AZ2" t="n">
        <v>1022.388059701492</v>
      </c>
      <c r="BA2" t="n">
        <v>1091.666666666667</v>
      </c>
      <c r="BB2" t="n">
        <v>966.6666666666667</v>
      </c>
      <c r="BC2" t="n">
        <v>1263.636363636364</v>
      </c>
      <c r="BD2" t="n">
        <v>1236.842105263158</v>
      </c>
      <c r="BE2" t="n">
        <v>1135.135135135135</v>
      </c>
      <c r="BF2" t="n">
        <v>1102.362204724409</v>
      </c>
      <c r="BG2" t="n">
        <v>1101.694915254237</v>
      </c>
      <c r="BH2" t="n">
        <v>1040.983606557377</v>
      </c>
      <c r="BI2" t="n">
        <v>863.6363636363636</v>
      </c>
      <c r="BJ2" t="n">
        <v>906.8322981366459</v>
      </c>
      <c r="BK2" t="n">
        <v>920.8633093525179</v>
      </c>
      <c r="BL2" t="n">
        <v>1142.857142857143</v>
      </c>
      <c r="BM2" t="n">
        <v>1000</v>
      </c>
      <c r="BN2" t="n">
        <v>984.251968503937</v>
      </c>
      <c r="BO2" t="n">
        <v>1147.540983606557</v>
      </c>
      <c r="BP2" t="n">
        <v>1119.65811965812</v>
      </c>
      <c r="BQ2" t="n">
        <v>1123.96694214876</v>
      </c>
      <c r="BR2" t="n">
        <v>1123.96694214876</v>
      </c>
      <c r="BS2" t="n">
        <v>1245.762711864407</v>
      </c>
      <c r="BT2" t="n">
        <v>958.0419580419581</v>
      </c>
      <c r="BU2" t="n">
        <v>1083.333333333333</v>
      </c>
      <c r="BV2" t="n">
        <v>971.830985915493</v>
      </c>
      <c r="BW2" t="n">
        <v>935.251798561151</v>
      </c>
      <c r="BX2" t="n">
        <v>1076.335877862595</v>
      </c>
      <c r="BY2" t="n">
        <v>1007.8125</v>
      </c>
      <c r="BZ2" t="n">
        <v>1007.751937984496</v>
      </c>
      <c r="CA2" t="n">
        <v>1031.496062992126</v>
      </c>
      <c r="CB2" t="n">
        <v>1015.625</v>
      </c>
      <c r="CC2" t="n">
        <v>1094.488188976378</v>
      </c>
      <c r="CD2" t="n">
        <v>1031.496062992126</v>
      </c>
      <c r="CE2" t="n">
        <v>1023.622047244094</v>
      </c>
      <c r="CF2" t="n">
        <v>1015.384615384615</v>
      </c>
      <c r="CG2" t="n">
        <v>958.3333333333334</v>
      </c>
      <c r="CH2" t="n">
        <v>919.2546583850932</v>
      </c>
      <c r="CI2" t="n">
        <v>765.8227848101266</v>
      </c>
      <c r="CJ2" t="n">
        <v>918.3673469387755</v>
      </c>
      <c r="CK2" t="n">
        <v>876.7123287671234</v>
      </c>
      <c r="CL2" t="n">
        <v>1052.631578947368</v>
      </c>
      <c r="CM2" t="n">
        <v>3136.363636363636</v>
      </c>
      <c r="CN2" t="n">
        <v>3155.555555555556</v>
      </c>
      <c r="CO2" t="n">
        <v>3133.333333333333</v>
      </c>
      <c r="CP2" t="n">
        <v>3222.222222222222</v>
      </c>
      <c r="CQ2" t="n">
        <v>3155.555555555556</v>
      </c>
      <c r="CR2" t="n">
        <v>2977.272727272727</v>
      </c>
      <c r="CS2" t="n">
        <v>3477.272727272727</v>
      </c>
    </row>
    <row r="3">
      <c r="A3" s="4" t="n">
        <v>10</v>
      </c>
      <c r="B3" t="n">
        <v>649.0384615384615</v>
      </c>
      <c r="C3" t="n">
        <v>784.4311377245508</v>
      </c>
      <c r="D3" t="n">
        <v>965.5172413793105</v>
      </c>
      <c r="E3" t="n">
        <v>934.3065693430656</v>
      </c>
      <c r="F3" t="n">
        <v>878.5714285714284</v>
      </c>
      <c r="G3" t="n">
        <v>899.2805755395683</v>
      </c>
      <c r="H3" t="n">
        <v>984.7328244274809</v>
      </c>
      <c r="I3" t="n">
        <v>1088</v>
      </c>
      <c r="J3" t="n">
        <v>931.5068493150685</v>
      </c>
      <c r="K3" t="n">
        <v>798.7421383647799</v>
      </c>
      <c r="L3" t="n">
        <v>778.4810126582279</v>
      </c>
      <c r="M3" t="n">
        <v>734.1040462427746</v>
      </c>
      <c r="N3" t="n">
        <v>966.8874172185431</v>
      </c>
      <c r="O3" t="n">
        <v>1007.35294117647</v>
      </c>
      <c r="P3" t="n">
        <v>1139.344262295082</v>
      </c>
      <c r="Q3" t="n">
        <v>1075.63025210084</v>
      </c>
      <c r="R3" t="n">
        <v>1163.636363636364</v>
      </c>
      <c r="S3" t="n">
        <v>1392.156862745098</v>
      </c>
      <c r="T3" t="n">
        <v>1238.095238095238</v>
      </c>
      <c r="U3" t="n">
        <v>1216.981132075472</v>
      </c>
      <c r="V3" t="n">
        <v>1166.666666666667</v>
      </c>
      <c r="W3" t="n">
        <v>1203.703703703704</v>
      </c>
      <c r="X3" t="n">
        <v>828.7671232876713</v>
      </c>
      <c r="Y3" t="n">
        <v>863.6363636363636</v>
      </c>
      <c r="Z3" t="n">
        <v>3386.363636363636</v>
      </c>
      <c r="AA3" t="n">
        <v>813.6645962732919</v>
      </c>
      <c r="AB3" t="n">
        <v>1007.35294117647</v>
      </c>
      <c r="AC3" t="n">
        <v>1038.461538461538</v>
      </c>
      <c r="AD3" t="n">
        <v>876.8115942028985</v>
      </c>
      <c r="AE3" t="n">
        <v>1007.518796992481</v>
      </c>
      <c r="AF3" t="n">
        <v>1318.58407079646</v>
      </c>
      <c r="AG3" t="n">
        <v>1090.16393442623</v>
      </c>
      <c r="AH3" t="n">
        <v>847.8260869565216</v>
      </c>
      <c r="AI3" t="n">
        <v>1015.151515151515</v>
      </c>
      <c r="AJ3" t="n">
        <v>861.8421052631579</v>
      </c>
      <c r="AK3" t="n">
        <v>864.8648648648649</v>
      </c>
      <c r="AL3" t="n">
        <v>972.7891156462586</v>
      </c>
      <c r="AM3" t="n">
        <v>944.4444444444446</v>
      </c>
      <c r="AN3" t="n">
        <v>1053.435114503817</v>
      </c>
      <c r="AO3" t="n">
        <v>1047.244094488189</v>
      </c>
      <c r="AP3" t="n">
        <v>1025.423728813559</v>
      </c>
      <c r="AQ3" t="n">
        <v>1189.655172413793</v>
      </c>
      <c r="AR3" t="n">
        <v>824.6753246753246</v>
      </c>
      <c r="AS3" t="n">
        <v>1198.275862068965</v>
      </c>
      <c r="AT3" t="n">
        <v>1000</v>
      </c>
      <c r="AU3" t="n">
        <v>812.9032258064516</v>
      </c>
      <c r="AV3" t="n">
        <v>835.7142857142857</v>
      </c>
      <c r="AW3" t="n">
        <v>1066.176470588235</v>
      </c>
      <c r="AX3" t="n">
        <v>919.4630872483222</v>
      </c>
      <c r="AY3" t="n">
        <v>1007.142857142857</v>
      </c>
      <c r="AZ3" t="n">
        <v>1014.184397163121</v>
      </c>
      <c r="BA3" t="n">
        <v>1015.748031496063</v>
      </c>
      <c r="BB3" t="n">
        <v>857.1428571428571</v>
      </c>
      <c r="BC3" t="n">
        <v>1173.913043478261</v>
      </c>
      <c r="BD3" t="n">
        <v>1140.495867768595</v>
      </c>
      <c r="BE3" t="n">
        <v>1042.735042735043</v>
      </c>
      <c r="BF3" t="n">
        <v>947.7611940298507</v>
      </c>
      <c r="BG3" t="n">
        <v>1112.903225806452</v>
      </c>
      <c r="BH3" t="n">
        <v>1094.488188976378</v>
      </c>
      <c r="BI3" t="n">
        <v>926.3803680981595</v>
      </c>
      <c r="BJ3" t="n">
        <v>870.5882352941176</v>
      </c>
      <c r="BK3" t="n">
        <v>945.2054794520549</v>
      </c>
      <c r="BL3" t="n">
        <v>970.1492537313433</v>
      </c>
      <c r="BM3" t="n">
        <v>926.470588235294</v>
      </c>
      <c r="BN3" t="n">
        <v>925.3731343283581</v>
      </c>
      <c r="BO3" t="n">
        <v>969.2307692307692</v>
      </c>
      <c r="BP3" t="n">
        <v>1097.560975609756</v>
      </c>
      <c r="BQ3" t="n">
        <v>1062.5</v>
      </c>
      <c r="BR3" t="n">
        <v>1046.511627906977</v>
      </c>
      <c r="BS3" t="n">
        <v>1088.709677419355</v>
      </c>
      <c r="BT3" t="n">
        <v>859.0604026845638</v>
      </c>
      <c r="BU3" t="n">
        <v>1043.478260869565</v>
      </c>
      <c r="BV3" t="n">
        <v>926.1744966442953</v>
      </c>
      <c r="BW3" t="n">
        <v>844.5945945945946</v>
      </c>
      <c r="BX3" t="n">
        <v>964.2857142857142</v>
      </c>
      <c r="BY3" t="n">
        <v>838.235294117647</v>
      </c>
      <c r="BZ3" t="n">
        <v>892.8571428571428</v>
      </c>
      <c r="CA3" t="n">
        <v>933.8235294117646</v>
      </c>
      <c r="CB3" t="n">
        <v>947.7611940298507</v>
      </c>
      <c r="CC3" t="n">
        <v>1045.112781954887</v>
      </c>
      <c r="CD3" t="n">
        <v>970.1492537313433</v>
      </c>
      <c r="CE3" t="n">
        <v>977.6119402985074</v>
      </c>
      <c r="CF3" t="n">
        <v>1065.693430656934</v>
      </c>
      <c r="CG3" t="n">
        <v>934.6405228758171</v>
      </c>
      <c r="CH3" t="n">
        <v>755.8139534883721</v>
      </c>
      <c r="CI3" t="n">
        <v>773.8095238095237</v>
      </c>
      <c r="CJ3" t="n">
        <v>903.2258064516129</v>
      </c>
      <c r="CK3" t="n">
        <v>787.0967741935484</v>
      </c>
      <c r="CL3" t="n">
        <v>971.6312056737589</v>
      </c>
      <c r="CM3" t="n">
        <v>3113.636363636364</v>
      </c>
      <c r="CN3" t="n">
        <v>3333.333333333333</v>
      </c>
      <c r="CO3" t="n">
        <v>3066.666666666667</v>
      </c>
      <c r="CP3" t="n">
        <v>2888.888888888889</v>
      </c>
      <c r="CQ3" t="n">
        <v>3044.444444444444</v>
      </c>
      <c r="CR3" t="n">
        <v>3159.090909090909</v>
      </c>
      <c r="CS3" t="n">
        <v>3318.181818181818</v>
      </c>
    </row>
    <row r="4">
      <c r="A4" s="4" t="n">
        <v>20</v>
      </c>
      <c r="B4" t="n">
        <v>589.2857142857142</v>
      </c>
      <c r="C4" t="n">
        <v>685.3932584269663</v>
      </c>
      <c r="D4" t="n">
        <v>864.516129032258</v>
      </c>
      <c r="E4" t="n">
        <v>891.1564625850341</v>
      </c>
      <c r="F4" t="n">
        <v>776.3157894736843</v>
      </c>
      <c r="G4" t="n">
        <v>900</v>
      </c>
      <c r="H4" t="n">
        <v>936.1702127659576</v>
      </c>
      <c r="I4" t="n">
        <v>1014.925373134328</v>
      </c>
      <c r="J4" t="n">
        <v>831.25</v>
      </c>
      <c r="K4" t="n">
        <v>687.8612716763006</v>
      </c>
      <c r="L4" t="n">
        <v>736.8421052631578</v>
      </c>
      <c r="M4" t="n">
        <v>696.8085106382979</v>
      </c>
      <c r="N4" t="n">
        <v>857.1428571428571</v>
      </c>
      <c r="O4" t="n">
        <v>889.6551724137931</v>
      </c>
      <c r="P4" t="n">
        <v>1030.769230769231</v>
      </c>
      <c r="Q4" t="n">
        <v>1039.68253968254</v>
      </c>
      <c r="R4" t="n">
        <v>1017.094017094017</v>
      </c>
      <c r="S4" t="n">
        <v>1185.185185185185</v>
      </c>
      <c r="T4" t="n">
        <v>1203.539823008849</v>
      </c>
      <c r="U4" t="n">
        <v>1201.754385964912</v>
      </c>
      <c r="V4" t="n">
        <v>1081.30081300813</v>
      </c>
      <c r="W4" t="n">
        <v>1129.310344827586</v>
      </c>
      <c r="X4" t="n">
        <v>847.1337579617834</v>
      </c>
      <c r="Y4" t="n">
        <v>827.3809523809523</v>
      </c>
      <c r="Z4" t="n">
        <v>3409.090909090909</v>
      </c>
      <c r="AA4" t="n">
        <v>801.1695906432748</v>
      </c>
      <c r="AB4" t="n">
        <v>924.1379310344828</v>
      </c>
      <c r="AC4" t="n">
        <v>978.4172661870502</v>
      </c>
      <c r="AD4" t="n">
        <v>865.771812080537</v>
      </c>
      <c r="AE4" t="n">
        <v>923.6111111111112</v>
      </c>
      <c r="AF4" t="n">
        <v>1049.180327868852</v>
      </c>
      <c r="AG4" t="n">
        <v>1053.030303030303</v>
      </c>
      <c r="AH4" t="n">
        <v>872.4832214765102</v>
      </c>
      <c r="AI4" t="n">
        <v>909.0909090909091</v>
      </c>
      <c r="AJ4" t="n">
        <v>774.390243902439</v>
      </c>
      <c r="AK4" t="n">
        <v>924.0506329113924</v>
      </c>
      <c r="AL4" t="n">
        <v>930.379746835443</v>
      </c>
      <c r="AM4" t="n">
        <v>902.5974025974026</v>
      </c>
      <c r="AN4" t="n">
        <v>942.4460431654676</v>
      </c>
      <c r="AO4" t="n">
        <v>948.5294117647059</v>
      </c>
      <c r="AP4" t="n">
        <v>960.6299212598425</v>
      </c>
      <c r="AQ4" t="n">
        <v>1016</v>
      </c>
      <c r="AR4" t="n">
        <v>711.7647058823529</v>
      </c>
      <c r="AS4" t="n">
        <v>1040</v>
      </c>
      <c r="AT4" t="n">
        <v>875.912408759124</v>
      </c>
      <c r="AU4" t="n">
        <v>714.2857142857142</v>
      </c>
      <c r="AV4" t="n">
        <v>781.4569536423842</v>
      </c>
      <c r="AW4" t="n">
        <v>910.9589041095891</v>
      </c>
      <c r="AX4" t="n">
        <v>813.6645962732919</v>
      </c>
      <c r="AY4" t="n">
        <v>880</v>
      </c>
      <c r="AZ4" t="n">
        <v>847.682119205298</v>
      </c>
      <c r="BA4" t="n">
        <v>919.1176470588234</v>
      </c>
      <c r="BB4" t="n">
        <v>808.8235294117646</v>
      </c>
      <c r="BC4" t="n">
        <v>1024.390243902439</v>
      </c>
      <c r="BD4" t="n">
        <v>923.6641221374045</v>
      </c>
      <c r="BE4" t="n">
        <v>976.3779527559055</v>
      </c>
      <c r="BF4" t="n">
        <v>856.1643835616439</v>
      </c>
      <c r="BG4" t="n">
        <v>977.6119402985074</v>
      </c>
      <c r="BH4" t="n">
        <v>912.4087591240875</v>
      </c>
      <c r="BI4" t="n">
        <v>788.5714285714287</v>
      </c>
      <c r="BJ4" t="n">
        <v>794.5945945945946</v>
      </c>
      <c r="BK4" t="n">
        <v>765.8227848101266</v>
      </c>
      <c r="BL4" t="n">
        <v>965.0349650349651</v>
      </c>
      <c r="BM4" t="n">
        <v>869.8630136986302</v>
      </c>
      <c r="BN4" t="n">
        <v>896.551724137931</v>
      </c>
      <c r="BO4" t="n">
        <v>899.9999999999999</v>
      </c>
      <c r="BP4" t="n">
        <v>1022.388059701492</v>
      </c>
      <c r="BQ4" t="n">
        <v>920.2898550724636</v>
      </c>
      <c r="BR4" t="n">
        <v>999.9999999999999</v>
      </c>
      <c r="BS4" t="n">
        <v>1030.075187969925</v>
      </c>
      <c r="BT4" t="n">
        <v>743.75</v>
      </c>
      <c r="BU4" t="n">
        <v>898.6486486486486</v>
      </c>
      <c r="BV4" t="n">
        <v>858.0246913580247</v>
      </c>
      <c r="BW4" t="n">
        <v>808.6419753086419</v>
      </c>
      <c r="BX4" t="n">
        <v>901.3157894736843</v>
      </c>
      <c r="BY4" t="n">
        <v>870.7482993197279</v>
      </c>
      <c r="BZ4" t="n">
        <v>814.5695364238411</v>
      </c>
      <c r="CA4" t="n">
        <v>801.3698630136987</v>
      </c>
      <c r="CB4" t="n">
        <v>855.1724137931035</v>
      </c>
      <c r="CC4" t="n">
        <v>881.9444444444445</v>
      </c>
      <c r="CD4" t="n">
        <v>854.1666666666667</v>
      </c>
      <c r="CE4" t="n">
        <v>868.0555555555557</v>
      </c>
      <c r="CF4" t="n">
        <v>896.551724137931</v>
      </c>
      <c r="CG4" t="n">
        <v>768.2926829268292</v>
      </c>
      <c r="CH4" t="n">
        <v>759.3582887700535</v>
      </c>
      <c r="CI4" t="n">
        <v>721.3114754098361</v>
      </c>
      <c r="CJ4" t="n">
        <v>770.5882352941176</v>
      </c>
      <c r="CK4" t="n">
        <v>704.1420118343195</v>
      </c>
      <c r="CL4" t="n">
        <v>849.6732026143791</v>
      </c>
      <c r="CM4" t="n">
        <v>3272.727272727273</v>
      </c>
      <c r="CN4" t="n">
        <v>3355.555555555556</v>
      </c>
      <c r="CO4" t="n">
        <v>3111.111111111111</v>
      </c>
      <c r="CP4" t="n">
        <v>3000</v>
      </c>
      <c r="CQ4" t="n">
        <v>3088.888888888889</v>
      </c>
      <c r="CR4" t="n">
        <v>3204.545454545455</v>
      </c>
      <c r="CS4" t="n">
        <v>3545.454545454545</v>
      </c>
    </row>
    <row r="5">
      <c r="A5" s="4" t="n">
        <v>30</v>
      </c>
      <c r="B5" t="n">
        <v>533.0578512396694</v>
      </c>
      <c r="C5" t="n">
        <v>735.4497354497355</v>
      </c>
      <c r="D5" t="n">
        <v>832.3353293413173</v>
      </c>
      <c r="E5" t="n">
        <v>849.0566037735849</v>
      </c>
      <c r="F5" t="n">
        <v>703.030303030303</v>
      </c>
      <c r="G5" t="n">
        <v>822.0858895705521</v>
      </c>
      <c r="H5" t="n">
        <v>875.8169934640523</v>
      </c>
      <c r="I5" t="n">
        <v>972.2222222222223</v>
      </c>
      <c r="J5" t="n">
        <v>737.1428571428572</v>
      </c>
      <c r="K5" t="n">
        <v>634.9206349206349</v>
      </c>
      <c r="L5" t="n">
        <v>695.1871657754011</v>
      </c>
      <c r="M5" t="n">
        <v>733.0097087378641</v>
      </c>
      <c r="N5" t="n">
        <v>837.2093023255815</v>
      </c>
      <c r="O5" t="n">
        <v>845.1612903225806</v>
      </c>
      <c r="P5" t="n">
        <v>985.6115107913669</v>
      </c>
      <c r="Q5" t="n">
        <v>948.5294117647059</v>
      </c>
      <c r="R5" t="n">
        <v>944.4444444444445</v>
      </c>
      <c r="S5" t="n">
        <v>1162.393162393162</v>
      </c>
      <c r="T5" t="n">
        <v>1114.754098360656</v>
      </c>
      <c r="U5" t="n">
        <v>1040.650406504065</v>
      </c>
      <c r="V5" t="n">
        <v>940.2985074626865</v>
      </c>
      <c r="W5" t="n">
        <v>1000</v>
      </c>
      <c r="X5" t="n">
        <v>705.8823529411765</v>
      </c>
      <c r="Y5" t="n">
        <v>760.8695652173914</v>
      </c>
      <c r="Z5" t="n">
        <v>3159.090909090909</v>
      </c>
      <c r="AA5" t="n">
        <v>670.2702702702703</v>
      </c>
      <c r="AB5" t="n">
        <v>845.1612903225806</v>
      </c>
      <c r="AC5" t="n">
        <v>873.3333333333334</v>
      </c>
      <c r="AD5" t="n">
        <v>717.7914110429448</v>
      </c>
      <c r="AE5" t="n">
        <v>840.7643312101911</v>
      </c>
      <c r="AF5" t="n">
        <v>954.8872180451127</v>
      </c>
      <c r="AG5" t="n">
        <v>855.1724137931035</v>
      </c>
      <c r="AH5" t="n">
        <v>748.4662576687116</v>
      </c>
      <c r="AI5" t="n">
        <v>832.258064516129</v>
      </c>
      <c r="AJ5" t="n">
        <v>723.1638418079096</v>
      </c>
      <c r="AK5" t="n">
        <v>766.0818713450292</v>
      </c>
      <c r="AL5" t="n">
        <v>923.5294117647059</v>
      </c>
      <c r="AM5" t="n">
        <v>763.6363636363636</v>
      </c>
      <c r="AN5" t="n">
        <v>886.6666666666667</v>
      </c>
      <c r="AO5" t="n">
        <v>885.1351351351352</v>
      </c>
      <c r="AP5" t="n">
        <v>827.3381294964028</v>
      </c>
      <c r="AQ5" t="n">
        <v>920.2898550724636</v>
      </c>
      <c r="AR5" t="n">
        <v>619.047619047619</v>
      </c>
      <c r="AS5" t="n">
        <v>941.6058394160583</v>
      </c>
      <c r="AT5" t="n">
        <v>833.3333333333334</v>
      </c>
      <c r="AU5" t="n">
        <v>681.3186813186813</v>
      </c>
      <c r="AV5" t="n">
        <v>721.2121212121211</v>
      </c>
      <c r="AW5" t="n">
        <v>898.7341772151899</v>
      </c>
      <c r="AX5" t="n">
        <v>748.5714285714287</v>
      </c>
      <c r="AY5" t="n">
        <v>769.6969696969696</v>
      </c>
      <c r="AZ5" t="n">
        <v>763.6363636363636</v>
      </c>
      <c r="BA5" t="n">
        <v>891.1564625850341</v>
      </c>
      <c r="BB5" t="n">
        <v>697.9865771812081</v>
      </c>
      <c r="BC5" t="n">
        <v>955.5555555555555</v>
      </c>
      <c r="BD5" t="n">
        <v>917.2413793103449</v>
      </c>
      <c r="BE5" t="n">
        <v>841.7266187050359</v>
      </c>
      <c r="BF5" t="n">
        <v>750</v>
      </c>
      <c r="BG5" t="n">
        <v>896.551724137931</v>
      </c>
      <c r="BH5" t="n">
        <v>837.8378378378379</v>
      </c>
      <c r="BI5" t="n">
        <v>696.3350785340314</v>
      </c>
      <c r="BJ5" t="n">
        <v>787.1287128712871</v>
      </c>
      <c r="BK5" t="n">
        <v>690.0584795321637</v>
      </c>
      <c r="BL5" t="n">
        <v>916.1290322580645</v>
      </c>
      <c r="BM5" t="n">
        <v>779.874213836478</v>
      </c>
      <c r="BN5" t="n">
        <v>734.1772151898734</v>
      </c>
      <c r="BO5" t="n">
        <v>758.1699346405229</v>
      </c>
      <c r="BP5" t="n">
        <v>827.5862068965517</v>
      </c>
      <c r="BQ5" t="n">
        <v>887.4172185430464</v>
      </c>
      <c r="BR5" t="n">
        <v>888.1578947368421</v>
      </c>
      <c r="BS5" t="n">
        <v>930.5555555555557</v>
      </c>
      <c r="BT5" t="n">
        <v>666.6666666666667</v>
      </c>
      <c r="BU5" t="n">
        <v>801.2422360248447</v>
      </c>
      <c r="BV5" t="n">
        <v>802.2598870056497</v>
      </c>
      <c r="BW5" t="n">
        <v>689.2655367231639</v>
      </c>
      <c r="BX5" t="n">
        <v>757.5757575757575</v>
      </c>
      <c r="BY5" t="n">
        <v>796.2962962962963</v>
      </c>
      <c r="BZ5" t="n">
        <v>725.609756097561</v>
      </c>
      <c r="CA5" t="n">
        <v>718.75</v>
      </c>
      <c r="CB5" t="n">
        <v>879.746835443038</v>
      </c>
      <c r="CC5" t="n">
        <v>838.7096774193549</v>
      </c>
      <c r="CD5" t="n">
        <v>815.2866242038217</v>
      </c>
      <c r="CE5" t="n">
        <v>826.9230769230769</v>
      </c>
      <c r="CF5" t="n">
        <v>808.9171974522293</v>
      </c>
      <c r="CG5" t="n">
        <v>741.5730337078652</v>
      </c>
      <c r="CH5" t="n">
        <v>639.0243902439025</v>
      </c>
      <c r="CI5" t="n">
        <v>670</v>
      </c>
      <c r="CJ5" t="n">
        <v>714.2857142857143</v>
      </c>
      <c r="CK5" t="n">
        <v>675.6756756756757</v>
      </c>
      <c r="CL5" t="n">
        <v>753.0120481927711</v>
      </c>
      <c r="CM5" t="n">
        <v>3431.818181818182</v>
      </c>
      <c r="CN5" t="n">
        <v>3177.777777777778</v>
      </c>
      <c r="CO5" t="n">
        <v>3200</v>
      </c>
      <c r="CP5" t="n">
        <v>3244.444444444444</v>
      </c>
      <c r="CQ5" t="n">
        <v>3222.222222222222</v>
      </c>
      <c r="CR5" t="n">
        <v>3045.454545454545</v>
      </c>
      <c r="CS5" t="n">
        <v>3590.909090909091</v>
      </c>
    </row>
    <row r="6">
      <c r="A6" s="4" t="n">
        <v>40</v>
      </c>
      <c r="B6" t="n">
        <v>505.8365758754863</v>
      </c>
      <c r="C6" t="n">
        <v>678.2178217821781</v>
      </c>
      <c r="D6" t="n">
        <v>751.3812154696133</v>
      </c>
      <c r="E6" t="n">
        <v>751.4450867052024</v>
      </c>
      <c r="F6" t="n">
        <v>773.4806629834254</v>
      </c>
      <c r="G6" t="n">
        <v>730.3370786516854</v>
      </c>
      <c r="H6" t="n">
        <v>797.6190476190476</v>
      </c>
      <c r="I6" t="n">
        <v>826.9230769230769</v>
      </c>
      <c r="J6" t="n">
        <v>634.020618556701</v>
      </c>
      <c r="K6" t="n">
        <v>588.5167464114833</v>
      </c>
      <c r="L6" t="n">
        <v>601.9417475728155</v>
      </c>
      <c r="M6" t="n">
        <v>566.3716814159292</v>
      </c>
      <c r="N6" t="n">
        <v>768.8172043010753</v>
      </c>
      <c r="O6" t="n">
        <v>773.8095238095237</v>
      </c>
      <c r="P6" t="n">
        <v>887.4172185430464</v>
      </c>
      <c r="Q6" t="n">
        <v>906.0402684563759</v>
      </c>
      <c r="R6" t="n">
        <v>890.5109489051094</v>
      </c>
      <c r="S6" t="n">
        <v>1125</v>
      </c>
      <c r="T6" t="n">
        <v>1029.850746268657</v>
      </c>
      <c r="U6" t="n">
        <v>999.9999999999999</v>
      </c>
      <c r="V6" t="n">
        <v>932.4324324324325</v>
      </c>
      <c r="W6" t="n">
        <v>905.7971014492753</v>
      </c>
      <c r="X6" t="n">
        <v>691.4893617021277</v>
      </c>
      <c r="Y6" t="n">
        <v>699.5073891625615</v>
      </c>
      <c r="Z6" t="n">
        <v>3204.545454545455</v>
      </c>
      <c r="AA6" t="n">
        <v>631.8407960199005</v>
      </c>
      <c r="AB6" t="n">
        <v>767.8571428571428</v>
      </c>
      <c r="AC6" t="n">
        <v>847.560975609756</v>
      </c>
      <c r="AD6" t="n">
        <v>648.0446927374302</v>
      </c>
      <c r="AE6" t="n">
        <v>728.3236994219653</v>
      </c>
      <c r="AF6" t="n">
        <v>938.3561643835617</v>
      </c>
      <c r="AG6" t="n">
        <v>704.4025157232704</v>
      </c>
      <c r="AH6" t="n">
        <v>694.4444444444445</v>
      </c>
      <c r="AI6" t="n">
        <v>709.3023255813954</v>
      </c>
      <c r="AJ6" t="n">
        <v>666.6666666666666</v>
      </c>
      <c r="AK6" t="n">
        <v>786.096256684492</v>
      </c>
      <c r="AL6" t="n">
        <v>822.5806451612904</v>
      </c>
      <c r="AM6" t="n">
        <v>726.2569832402235</v>
      </c>
      <c r="AN6" t="n">
        <v>834.3558282208588</v>
      </c>
      <c r="AO6" t="n">
        <v>857.1428571428571</v>
      </c>
      <c r="AP6" t="n">
        <v>777.7777777777778</v>
      </c>
      <c r="AQ6" t="n">
        <v>794.7019867549669</v>
      </c>
      <c r="AR6" t="n">
        <v>602.8708133971293</v>
      </c>
      <c r="AS6" t="n">
        <v>847.682119205298</v>
      </c>
      <c r="AT6" t="n">
        <v>664.6706586826347</v>
      </c>
      <c r="AU6" t="n">
        <v>613.8613861386139</v>
      </c>
      <c r="AV6" t="n">
        <v>631.8681318681319</v>
      </c>
      <c r="AW6" t="n">
        <v>815.0289017341041</v>
      </c>
      <c r="AX6" t="n">
        <v>647.6683937823834</v>
      </c>
      <c r="AY6" t="n">
        <v>698.3240223463688</v>
      </c>
      <c r="AZ6" t="n">
        <v>755.5555555555555</v>
      </c>
      <c r="BA6" t="n">
        <v>776.3975155279503</v>
      </c>
      <c r="BB6" t="n">
        <v>662.5766871165644</v>
      </c>
      <c r="BC6" t="n">
        <v>838.9261744966443</v>
      </c>
      <c r="BD6" t="n">
        <v>781.25</v>
      </c>
      <c r="BE6" t="n">
        <v>772.7272727272727</v>
      </c>
      <c r="BF6" t="n">
        <v>711.8644067796611</v>
      </c>
      <c r="BG6" t="n">
        <v>754.7169811320755</v>
      </c>
      <c r="BH6" t="n">
        <v>864.1975308641975</v>
      </c>
      <c r="BI6" t="n">
        <v>708.133971291866</v>
      </c>
      <c r="BJ6" t="n">
        <v>621.0045662100457</v>
      </c>
      <c r="BK6" t="n">
        <v>673.7967914438502</v>
      </c>
      <c r="BL6" t="n">
        <v>798.8165680473372</v>
      </c>
      <c r="BM6" t="n">
        <v>742.6900584795321</v>
      </c>
      <c r="BN6" t="n">
        <v>710.9826589595376</v>
      </c>
      <c r="BO6" t="n">
        <v>735.2941176470588</v>
      </c>
      <c r="BP6" t="n">
        <v>807.4534161490683</v>
      </c>
      <c r="BQ6" t="n">
        <v>748.5029940119761</v>
      </c>
      <c r="BR6" t="n">
        <v>761.9047619047618</v>
      </c>
      <c r="BS6" t="n">
        <v>873.4177215189874</v>
      </c>
      <c r="BT6" t="n">
        <v>605.2631578947369</v>
      </c>
      <c r="BU6" t="n">
        <v>762.7118644067797</v>
      </c>
      <c r="BV6" t="n">
        <v>711.340206185567</v>
      </c>
      <c r="BW6" t="n">
        <v>641.025641025641</v>
      </c>
      <c r="BX6" t="n">
        <v>692.3076923076924</v>
      </c>
      <c r="BY6" t="n">
        <v>681.5642458100559</v>
      </c>
      <c r="BZ6" t="n">
        <v>729.2817679558011</v>
      </c>
      <c r="CA6" t="n">
        <v>728.8135593220339</v>
      </c>
      <c r="CB6" t="n">
        <v>728.3236994219653</v>
      </c>
      <c r="CC6" t="n">
        <v>788.235294117647</v>
      </c>
      <c r="CD6" t="n">
        <v>720.9302325581396</v>
      </c>
      <c r="CE6" t="n">
        <v>735.2941176470588</v>
      </c>
      <c r="CF6" t="n">
        <v>777.7777777777777</v>
      </c>
      <c r="CG6" t="n">
        <v>671.7948717948718</v>
      </c>
      <c r="CH6" t="n">
        <v>617.1171171171171</v>
      </c>
      <c r="CI6" t="n">
        <v>596.3302752293578</v>
      </c>
      <c r="CJ6" t="n">
        <v>615.3846153846154</v>
      </c>
      <c r="CK6" t="n">
        <v>581.2807881773399</v>
      </c>
      <c r="CL6" t="n">
        <v>683.0601092896175</v>
      </c>
      <c r="CM6" t="n">
        <v>3386.363636363636</v>
      </c>
      <c r="CN6" t="n">
        <v>3311.111111111111</v>
      </c>
      <c r="CO6" t="n">
        <v>3311.111111111111</v>
      </c>
      <c r="CP6" t="n">
        <v>3244.444444444444</v>
      </c>
      <c r="CQ6" t="n">
        <v>3355.555555555556</v>
      </c>
      <c r="CR6" t="n">
        <v>3136.363636363636</v>
      </c>
      <c r="CS6" t="n">
        <v>3500</v>
      </c>
    </row>
    <row r="7">
      <c r="A7" s="4" t="n">
        <v>50</v>
      </c>
      <c r="B7" t="n">
        <v>501.8315018315018</v>
      </c>
      <c r="C7" t="n">
        <v>672.8110599078341</v>
      </c>
      <c r="D7" t="n">
        <v>688.4422110552764</v>
      </c>
      <c r="E7" t="n">
        <v>705.2631578947369</v>
      </c>
      <c r="F7" t="n">
        <v>641.4141414141413</v>
      </c>
      <c r="G7" t="n">
        <v>614.2131979695431</v>
      </c>
      <c r="H7" t="n">
        <v>733.695652173913</v>
      </c>
      <c r="I7" t="n">
        <v>741.1764705882352</v>
      </c>
      <c r="J7" t="n">
        <v>602.8037383177571</v>
      </c>
      <c r="K7" t="n">
        <v>504.3103448275862</v>
      </c>
      <c r="L7" t="n">
        <v>519.8237885462555</v>
      </c>
      <c r="M7" t="n">
        <v>506.0728744939271</v>
      </c>
      <c r="N7" t="n">
        <v>689.655172413793</v>
      </c>
      <c r="O7" t="n">
        <v>704.9180327868853</v>
      </c>
      <c r="P7" t="n">
        <v>781.8181818181818</v>
      </c>
      <c r="Q7" t="n">
        <v>777.7777777777777</v>
      </c>
      <c r="R7" t="n">
        <v>789.4736842105264</v>
      </c>
      <c r="S7" t="n">
        <v>950.7042253521128</v>
      </c>
      <c r="T7" t="n">
        <v>966.4429530201343</v>
      </c>
      <c r="U7" t="n">
        <v>846.6666666666667</v>
      </c>
      <c r="V7" t="n">
        <v>769.6969696969696</v>
      </c>
      <c r="W7" t="n">
        <v>800</v>
      </c>
      <c r="X7" t="n">
        <v>647.3429951690822</v>
      </c>
      <c r="Y7" t="n">
        <v>630.6306306306307</v>
      </c>
      <c r="Z7" t="n">
        <v>3250</v>
      </c>
      <c r="AA7" t="n">
        <v>629.6296296296297</v>
      </c>
      <c r="AB7" t="n">
        <v>726.775956284153</v>
      </c>
      <c r="AC7" t="n">
        <v>638.8888888888889</v>
      </c>
      <c r="AD7" t="n">
        <v>606.060606060606</v>
      </c>
      <c r="AE7" t="n">
        <v>634.020618556701</v>
      </c>
      <c r="AF7" t="n">
        <v>846.6257668711656</v>
      </c>
      <c r="AG7" t="n">
        <v>692.7374301675978</v>
      </c>
      <c r="AH7" t="n">
        <v>610</v>
      </c>
      <c r="AI7" t="n">
        <v>670.1570680628272</v>
      </c>
      <c r="AJ7" t="n">
        <v>589.6226415094339</v>
      </c>
      <c r="AK7" t="n">
        <v>631.0679611650486</v>
      </c>
      <c r="AL7" t="n">
        <v>724.1379310344827</v>
      </c>
      <c r="AM7" t="n">
        <v>653.0612244897959</v>
      </c>
      <c r="AN7" t="n">
        <v>687.1508379888269</v>
      </c>
      <c r="AO7" t="n">
        <v>721.5909090909091</v>
      </c>
      <c r="AP7" t="n">
        <v>674.5562130177515</v>
      </c>
      <c r="AQ7" t="n">
        <v>766.0818713450292</v>
      </c>
      <c r="AR7" t="n">
        <v>513.0434782608695</v>
      </c>
      <c r="AS7" t="n">
        <v>698.2248520710059</v>
      </c>
      <c r="AT7" t="n">
        <v>627.6595744680851</v>
      </c>
      <c r="AU7" t="n">
        <v>535.7142857142857</v>
      </c>
      <c r="AV7" t="n">
        <v>559.4059405940594</v>
      </c>
      <c r="AW7" t="n">
        <v>729.1666666666666</v>
      </c>
      <c r="AX7" t="n">
        <v>613.2075471698114</v>
      </c>
      <c r="AY7" t="n">
        <v>618.0904522613065</v>
      </c>
      <c r="AZ7" t="n">
        <v>663.3165829145728</v>
      </c>
      <c r="BA7" t="n">
        <v>711.8644067796611</v>
      </c>
      <c r="BB7" t="n">
        <v>584.6994535519126</v>
      </c>
      <c r="BC7" t="n">
        <v>748.5029940119761</v>
      </c>
      <c r="BD7" t="n">
        <v>677.7777777777778</v>
      </c>
      <c r="BE7" t="n">
        <v>709.3023255813954</v>
      </c>
      <c r="BF7" t="n">
        <v>605</v>
      </c>
      <c r="BG7" t="n">
        <v>683.3333333333334</v>
      </c>
      <c r="BH7" t="n">
        <v>735.9550561797753</v>
      </c>
      <c r="BI7" t="n">
        <v>608.695652173913</v>
      </c>
      <c r="BJ7" t="n">
        <v>616.0337552742616</v>
      </c>
      <c r="BK7" t="n">
        <v>627.4509803921569</v>
      </c>
      <c r="BL7" t="n">
        <v>711.2299465240642</v>
      </c>
      <c r="BM7" t="n">
        <v>644.3298969072165</v>
      </c>
      <c r="BN7" t="n">
        <v>632.1243523316062</v>
      </c>
      <c r="BO7" t="n">
        <v>703.7037037037037</v>
      </c>
      <c r="BP7" t="n">
        <v>674.1573033707865</v>
      </c>
      <c r="BQ7" t="n">
        <v>645.1612903225806</v>
      </c>
      <c r="BR7" t="n">
        <v>657.7540106951872</v>
      </c>
      <c r="BS7" t="n">
        <v>765.7142857142858</v>
      </c>
      <c r="BT7" t="n">
        <v>571.4285714285714</v>
      </c>
      <c r="BU7" t="n">
        <v>692.3076923076923</v>
      </c>
      <c r="BV7" t="n">
        <v>569.4444444444445</v>
      </c>
      <c r="BW7" t="n">
        <v>564.8148148148148</v>
      </c>
      <c r="BX7" t="n">
        <v>611.9402985074627</v>
      </c>
      <c r="BY7" t="n">
        <v>597.9899497487437</v>
      </c>
      <c r="BZ7" t="n">
        <v>623.7623762376237</v>
      </c>
      <c r="CA7" t="n">
        <v>641.4141414141413</v>
      </c>
      <c r="CB7" t="n">
        <v>661.4583333333334</v>
      </c>
      <c r="CC7" t="n">
        <v>638.2978723404256</v>
      </c>
      <c r="CD7" t="n">
        <v>647.3684210526316</v>
      </c>
      <c r="CE7" t="n">
        <v>614.9732620320856</v>
      </c>
      <c r="CF7" t="n">
        <v>702.1276595744681</v>
      </c>
      <c r="CG7" t="n">
        <v>649.5327102803739</v>
      </c>
      <c r="CH7" t="n">
        <v>605.8091286307055</v>
      </c>
      <c r="CI7" t="n">
        <v>512.5</v>
      </c>
      <c r="CJ7" t="n">
        <v>536.7965367965368</v>
      </c>
      <c r="CK7" t="n">
        <v>551.1111111111111</v>
      </c>
      <c r="CL7" t="n">
        <v>599.009900990099</v>
      </c>
      <c r="CM7" t="n">
        <v>3272.727272727273</v>
      </c>
      <c r="CN7" t="n">
        <v>3177.777777777778</v>
      </c>
      <c r="CO7" t="n">
        <v>3333.333333333333</v>
      </c>
      <c r="CP7" t="n">
        <v>3466.666666666667</v>
      </c>
      <c r="CQ7" t="n">
        <v>3244.444444444444</v>
      </c>
      <c r="CR7" t="n">
        <v>3204.545454545455</v>
      </c>
      <c r="CS7" t="n">
        <v>3568.181818181818</v>
      </c>
    </row>
    <row r="8">
      <c r="A8" s="4" t="n">
        <v>60</v>
      </c>
      <c r="B8" t="n">
        <v>460.4810996563574</v>
      </c>
      <c r="C8" t="n">
        <v>622.3175965665235</v>
      </c>
      <c r="D8" t="n">
        <v>603.6866359447005</v>
      </c>
      <c r="E8" t="n">
        <v>665.0485436893205</v>
      </c>
      <c r="F8" t="n">
        <v>578.7037037037037</v>
      </c>
      <c r="G8" t="n">
        <v>581.3953488372093</v>
      </c>
      <c r="H8" t="n">
        <v>702.9702970297029</v>
      </c>
      <c r="I8" t="n">
        <v>664.8648648648649</v>
      </c>
      <c r="J8" t="n">
        <v>523.404255319149</v>
      </c>
      <c r="K8" t="n">
        <v>515.7480314960629</v>
      </c>
      <c r="L8" t="n">
        <v>483.739837398374</v>
      </c>
      <c r="M8" t="n">
        <v>490.7063197026022</v>
      </c>
      <c r="N8" t="n">
        <v>677.2727272727273</v>
      </c>
      <c r="O8" t="n">
        <v>651.7412935323383</v>
      </c>
      <c r="P8" t="n">
        <v>714.2857142857143</v>
      </c>
      <c r="Q8" t="n">
        <v>698.3240223463688</v>
      </c>
      <c r="R8" t="n">
        <v>672.6190476190476</v>
      </c>
      <c r="S8" t="n">
        <v>834.3949044585987</v>
      </c>
      <c r="T8" t="n">
        <v>753.0120481927711</v>
      </c>
      <c r="U8" t="n">
        <v>778.443113772455</v>
      </c>
      <c r="V8" t="n">
        <v>655.7377049180328</v>
      </c>
      <c r="W8" t="n">
        <v>763.0057803468209</v>
      </c>
      <c r="X8" t="n">
        <v>555.0660792951542</v>
      </c>
      <c r="Y8" t="n">
        <v>607.4380165289257</v>
      </c>
      <c r="Z8" t="n">
        <v>3431.818181818182</v>
      </c>
      <c r="AA8" t="n">
        <v>614.7186147186147</v>
      </c>
      <c r="AB8" t="n">
        <v>696.5174129353234</v>
      </c>
      <c r="AC8" t="n">
        <v>613.0653266331658</v>
      </c>
      <c r="AD8" t="n">
        <v>541.2844036697247</v>
      </c>
      <c r="AE8" t="n">
        <v>562.7906976744187</v>
      </c>
      <c r="AF8" t="n">
        <v>620.8791208791209</v>
      </c>
      <c r="AG8" t="n">
        <v>603.0150753768844</v>
      </c>
      <c r="AH8" t="n">
        <v>524.8868778280543</v>
      </c>
      <c r="AI8" t="n">
        <v>577.4647887323944</v>
      </c>
      <c r="AJ8" t="n">
        <v>564.1025641025641</v>
      </c>
      <c r="AK8" t="n">
        <v>629.9559471365639</v>
      </c>
      <c r="AL8" t="n">
        <v>669.7247706422019</v>
      </c>
      <c r="AM8" t="n">
        <v>660.4651162790698</v>
      </c>
      <c r="AN8" t="n">
        <v>666.6666666666666</v>
      </c>
      <c r="AO8" t="n">
        <v>637.3056994818653</v>
      </c>
      <c r="AP8" t="n">
        <v>608.4656084656085</v>
      </c>
      <c r="AQ8" t="n">
        <v>652.6315789473684</v>
      </c>
      <c r="AR8" t="n">
        <v>452.3809523809524</v>
      </c>
      <c r="AS8" t="n">
        <v>675.531914893617</v>
      </c>
      <c r="AT8" t="n">
        <v>545.4545454545455</v>
      </c>
      <c r="AU8" t="n">
        <v>514.2857142857143</v>
      </c>
      <c r="AV8" t="n">
        <v>540.5405405405405</v>
      </c>
      <c r="AW8" t="n">
        <v>643.1924882629108</v>
      </c>
      <c r="AX8" t="n">
        <v>586.9565217391304</v>
      </c>
      <c r="AY8" t="n">
        <v>571.4285714285714</v>
      </c>
      <c r="AZ8" t="n">
        <v>593.6073059360731</v>
      </c>
      <c r="BA8" t="n">
        <v>647.9591836734694</v>
      </c>
      <c r="BB8" t="n">
        <v>529.7029702970297</v>
      </c>
      <c r="BC8" t="n">
        <v>652.4064171122994</v>
      </c>
      <c r="BD8" t="n">
        <v>640</v>
      </c>
      <c r="BE8" t="n">
        <v>619.7916666666666</v>
      </c>
      <c r="BF8" t="n">
        <v>542.9864253393665</v>
      </c>
      <c r="BG8" t="n">
        <v>582.0895522388059</v>
      </c>
      <c r="BH8" t="n">
        <v>661.6161616161615</v>
      </c>
      <c r="BI8" t="n">
        <v>593.6254980079681</v>
      </c>
      <c r="BJ8" t="n">
        <v>541.1764705882352</v>
      </c>
      <c r="BK8" t="n">
        <v>517.8571428571429</v>
      </c>
      <c r="BL8" t="n">
        <v>645.6310679611651</v>
      </c>
      <c r="BM8" t="n">
        <v>574.0740740740741</v>
      </c>
      <c r="BN8" t="n">
        <v>520.9302325581396</v>
      </c>
      <c r="BO8" t="n">
        <v>568.7203791469194</v>
      </c>
      <c r="BP8" t="n">
        <v>633.1658291457286</v>
      </c>
      <c r="BQ8" t="n">
        <v>567.3076923076924</v>
      </c>
      <c r="BR8" t="n">
        <v>609.7560975609756</v>
      </c>
      <c r="BS8" t="n">
        <v>603.0927835051547</v>
      </c>
      <c r="BT8" t="n">
        <v>495.6521739130434</v>
      </c>
      <c r="BU8" t="n">
        <v>597.2222222222223</v>
      </c>
      <c r="BV8" t="n">
        <v>540.084388185654</v>
      </c>
      <c r="BW8" t="n">
        <v>516.9491525423729</v>
      </c>
      <c r="BX8" t="n">
        <v>556.5610859728507</v>
      </c>
      <c r="BY8" t="n">
        <v>579.1855203619909</v>
      </c>
      <c r="BZ8" t="n">
        <v>573.9910313901345</v>
      </c>
      <c r="CA8" t="n">
        <v>555.045871559633</v>
      </c>
      <c r="CB8" t="n">
        <v>599.0566037735849</v>
      </c>
      <c r="CC8" t="n">
        <v>608.6956521739131</v>
      </c>
      <c r="CD8" t="n">
        <v>583.7320574162679</v>
      </c>
      <c r="CE8" t="n">
        <v>587.3786407766991</v>
      </c>
      <c r="CF8" t="n">
        <v>631.0679611650486</v>
      </c>
      <c r="CG8" t="n">
        <v>578.7234042553192</v>
      </c>
      <c r="CH8" t="n">
        <v>561.0687022900763</v>
      </c>
      <c r="CI8" t="n">
        <v>454.1984732824427</v>
      </c>
      <c r="CJ8" t="n">
        <v>531.496062992126</v>
      </c>
      <c r="CK8" t="n">
        <v>538.4615384615385</v>
      </c>
      <c r="CL8" t="n">
        <v>545.0450450450451</v>
      </c>
      <c r="CM8" t="n">
        <v>3159.090909090909</v>
      </c>
      <c r="CN8" t="n">
        <v>3400</v>
      </c>
      <c r="CO8" t="n">
        <v>3177.777777777778</v>
      </c>
      <c r="CP8" t="n">
        <v>3355.555555555556</v>
      </c>
      <c r="CQ8" t="n">
        <v>3155.555555555556</v>
      </c>
      <c r="CR8" t="n">
        <v>3295.454545454545</v>
      </c>
      <c r="CS8" t="n">
        <v>3545.454545454545</v>
      </c>
    </row>
    <row r="9">
      <c r="A9" s="4" t="n">
        <v>70</v>
      </c>
      <c r="B9" t="n">
        <v>445.9016393442623</v>
      </c>
      <c r="C9" t="n">
        <v>618.4738955823293</v>
      </c>
      <c r="D9" t="n">
        <v>614.7186147186147</v>
      </c>
      <c r="E9" t="n">
        <v>609.8654708520179</v>
      </c>
      <c r="F9" t="n">
        <v>593.0735930735931</v>
      </c>
      <c r="G9" t="n">
        <v>540.7725321888412</v>
      </c>
      <c r="H9" t="n">
        <v>615.3846153846154</v>
      </c>
      <c r="I9" t="n">
        <v>655.1724137931034</v>
      </c>
      <c r="J9" t="n">
        <v>507.8740157480315</v>
      </c>
      <c r="K9" t="n">
        <v>438.4057971014493</v>
      </c>
      <c r="L9" t="n">
        <v>458.6466165413534</v>
      </c>
      <c r="M9" t="n">
        <v>423.2081911262799</v>
      </c>
      <c r="N9" t="n">
        <v>582.9787234042553</v>
      </c>
      <c r="O9" t="n">
        <v>621.0045662100457</v>
      </c>
      <c r="P9" t="n">
        <v>623.1155778894472</v>
      </c>
      <c r="Q9" t="n">
        <v>658.1632653061224</v>
      </c>
      <c r="R9" t="n">
        <v>600</v>
      </c>
      <c r="S9" t="n">
        <v>747.1264367816093</v>
      </c>
      <c r="T9" t="n">
        <v>690.2173913043479</v>
      </c>
      <c r="U9" t="n">
        <v>686.4864864864865</v>
      </c>
      <c r="V9" t="n">
        <v>600.9852216748768</v>
      </c>
      <c r="W9" t="n">
        <v>677.0833333333334</v>
      </c>
      <c r="X9" t="n">
        <v>497.9591836734694</v>
      </c>
      <c r="Y9" t="n">
        <v>519.0839694656488</v>
      </c>
      <c r="Z9" t="n">
        <v>3136.363636363636</v>
      </c>
      <c r="AA9" t="n">
        <v>546.1847389558233</v>
      </c>
      <c r="AB9" t="n">
        <v>628.440366972477</v>
      </c>
      <c r="AC9" t="n">
        <v>548.3870967741935</v>
      </c>
      <c r="AD9" t="n">
        <v>472.5738396624473</v>
      </c>
      <c r="AE9" t="n">
        <v>508.6206896551724</v>
      </c>
      <c r="AF9" t="n">
        <v>669.9507389162561</v>
      </c>
      <c r="AG9" t="n">
        <v>502.262443438914</v>
      </c>
      <c r="AH9" t="n">
        <v>504.1666666666667</v>
      </c>
      <c r="AI9" t="n">
        <v>559.8290598290598</v>
      </c>
      <c r="AJ9" t="n">
        <v>470.8171206225681</v>
      </c>
      <c r="AK9" t="n">
        <v>536.5853658536586</v>
      </c>
      <c r="AL9" t="n">
        <v>595.7446808510639</v>
      </c>
      <c r="AM9" t="n">
        <v>594.8275862068965</v>
      </c>
      <c r="AN9" t="n">
        <v>612.9032258064516</v>
      </c>
      <c r="AO9" t="n">
        <v>584.1121495327103</v>
      </c>
      <c r="AP9" t="n">
        <v>557.6923076923077</v>
      </c>
      <c r="AQ9" t="n">
        <v>571.4285714285714</v>
      </c>
      <c r="AR9" t="n">
        <v>417.5824175824176</v>
      </c>
      <c r="AS9" t="n">
        <v>626.7942583732058</v>
      </c>
      <c r="AT9" t="n">
        <v>450.2164502164502</v>
      </c>
      <c r="AU9" t="n">
        <v>434.9442379182156</v>
      </c>
      <c r="AV9" t="n">
        <v>485.59670781893</v>
      </c>
      <c r="AW9" t="n">
        <v>598.2905982905983</v>
      </c>
      <c r="AX9" t="n">
        <v>495.9677419354839</v>
      </c>
      <c r="AY9" t="n">
        <v>502.1097046413502</v>
      </c>
      <c r="AZ9" t="n">
        <v>529.4117647058824</v>
      </c>
      <c r="BA9" t="n">
        <v>572.7699530516433</v>
      </c>
      <c r="BB9" t="n">
        <v>450</v>
      </c>
      <c r="BC9" t="n">
        <v>576.9230769230769</v>
      </c>
      <c r="BD9" t="n">
        <v>531.5315315315315</v>
      </c>
      <c r="BE9" t="n">
        <v>568.075117370892</v>
      </c>
      <c r="BF9" t="n">
        <v>479.3388429752066</v>
      </c>
      <c r="BG9" t="n">
        <v>518.018018018018</v>
      </c>
      <c r="BH9" t="n">
        <v>635.9447004608295</v>
      </c>
      <c r="BI9" t="n">
        <v>531.1355311355311</v>
      </c>
      <c r="BJ9" t="n">
        <v>589.7435897435897</v>
      </c>
      <c r="BK9" t="n">
        <v>553.2786885245902</v>
      </c>
      <c r="BL9" t="n">
        <v>596.4125560538116</v>
      </c>
      <c r="BM9" t="n">
        <v>531.6455696202532</v>
      </c>
      <c r="BN9" t="n">
        <v>493.6170212765958</v>
      </c>
      <c r="BO9" t="n">
        <v>508.6206896551724</v>
      </c>
      <c r="BP9" t="n">
        <v>568.1818181818181</v>
      </c>
      <c r="BQ9" t="n">
        <v>528.3842794759826</v>
      </c>
      <c r="BR9" t="n">
        <v>541.4847161572052</v>
      </c>
      <c r="BS9" t="n">
        <v>579.4392523364486</v>
      </c>
      <c r="BT9" t="n">
        <v>444.4444444444445</v>
      </c>
      <c r="BU9" t="n">
        <v>567.7966101694916</v>
      </c>
      <c r="BV9" t="n">
        <v>529.4117647058823</v>
      </c>
      <c r="BW9" t="n">
        <v>494.2084942084942</v>
      </c>
      <c r="BX9" t="n">
        <v>564.8535564853556</v>
      </c>
      <c r="BY9" t="n">
        <v>500</v>
      </c>
      <c r="BZ9" t="n">
        <v>473.2510288065844</v>
      </c>
      <c r="CA9" t="n">
        <v>504.2016806722689</v>
      </c>
      <c r="CB9" t="n">
        <v>538.7931034482758</v>
      </c>
      <c r="CC9" t="n">
        <v>566.3716814159292</v>
      </c>
      <c r="CD9" t="n">
        <v>510.9170305676856</v>
      </c>
      <c r="CE9" t="n">
        <v>561.9469026548672</v>
      </c>
      <c r="CF9" t="n">
        <v>537.7777777777777</v>
      </c>
      <c r="CG9" t="n">
        <v>603.9215686274509</v>
      </c>
      <c r="CH9" t="n">
        <v>536.8421052631579</v>
      </c>
      <c r="CI9" t="n">
        <v>473.3096085409252</v>
      </c>
      <c r="CJ9" t="n">
        <v>438.8489208633093</v>
      </c>
      <c r="CK9" t="n">
        <v>468.1647940074906</v>
      </c>
      <c r="CL9" t="n">
        <v>514.5228215767635</v>
      </c>
      <c r="CM9" t="n">
        <v>3250</v>
      </c>
      <c r="CN9" t="n">
        <v>3133.333333333333</v>
      </c>
      <c r="CO9" t="n">
        <v>3533.333333333333</v>
      </c>
      <c r="CP9" t="n">
        <v>3488.888888888889</v>
      </c>
      <c r="CQ9" t="n">
        <v>3377.777777777778</v>
      </c>
      <c r="CR9" t="n">
        <v>3250</v>
      </c>
      <c r="CS9" t="n">
        <v>3795.454545454545</v>
      </c>
    </row>
    <row r="10">
      <c r="A10" s="4" t="n">
        <v>80</v>
      </c>
      <c r="B10" t="n">
        <v>454.2586750788644</v>
      </c>
      <c r="C10" t="n">
        <v>608.3650190114068</v>
      </c>
      <c r="D10" t="n">
        <v>560.483870967742</v>
      </c>
      <c r="E10" t="n">
        <v>542.0168067226891</v>
      </c>
      <c r="F10" t="n">
        <v>520.1612903225806</v>
      </c>
      <c r="G10" t="n">
        <v>532</v>
      </c>
      <c r="H10" t="n">
        <v>564.8535564853556</v>
      </c>
      <c r="I10" t="n">
        <v>604.5454545454545</v>
      </c>
      <c r="J10" t="n">
        <v>449.2753623188406</v>
      </c>
      <c r="K10" t="n">
        <v>425.2491694352159</v>
      </c>
      <c r="L10" t="n">
        <v>418.1184668989548</v>
      </c>
      <c r="M10" t="n">
        <v>410.0946372239748</v>
      </c>
      <c r="N10" t="n">
        <v>604</v>
      </c>
      <c r="O10" t="n">
        <v>573.2217573221758</v>
      </c>
      <c r="P10" t="n">
        <v>572.0930232558139</v>
      </c>
      <c r="Q10" t="n">
        <v>602.8037383177571</v>
      </c>
      <c r="R10" t="n">
        <v>571.4285714285714</v>
      </c>
      <c r="S10" t="n">
        <v>678.7564766839378</v>
      </c>
      <c r="T10" t="n">
        <v>615.7635467980296</v>
      </c>
      <c r="U10" t="n">
        <v>588.2352941176471</v>
      </c>
      <c r="V10" t="n">
        <v>540.1785714285714</v>
      </c>
      <c r="W10" t="n">
        <v>597.1563981042655</v>
      </c>
      <c r="X10" t="n">
        <v>467.9245283018868</v>
      </c>
      <c r="Y10" t="n">
        <v>473.4982332155478</v>
      </c>
      <c r="Z10" t="n">
        <v>3500</v>
      </c>
      <c r="AA10" t="n">
        <v>498.12734082397</v>
      </c>
      <c r="AB10" t="n">
        <v>559.8290598290598</v>
      </c>
      <c r="AC10" t="n">
        <v>504.2016806722689</v>
      </c>
      <c r="AD10" t="n">
        <v>459.1439688715953</v>
      </c>
      <c r="AE10" t="n">
        <v>442.2310756972112</v>
      </c>
      <c r="AF10" t="n">
        <v>549.1071428571429</v>
      </c>
      <c r="AG10" t="n">
        <v>487.603305785124</v>
      </c>
      <c r="AH10" t="n">
        <v>488.5496183206106</v>
      </c>
      <c r="AI10" t="n">
        <v>494.1634241245136</v>
      </c>
      <c r="AJ10" t="n">
        <v>433.6917562724014</v>
      </c>
      <c r="AK10" t="n">
        <v>518.6567164179104</v>
      </c>
      <c r="AL10" t="n">
        <v>563.4920634920635</v>
      </c>
      <c r="AM10" t="n">
        <v>517.9282868525896</v>
      </c>
      <c r="AN10" t="n">
        <v>583.6909871244635</v>
      </c>
      <c r="AO10" t="n">
        <v>506.4377682403433</v>
      </c>
      <c r="AP10" t="n">
        <v>517.5438596491227</v>
      </c>
      <c r="AQ10" t="n">
        <v>508.695652173913</v>
      </c>
      <c r="AR10" t="n">
        <v>393.2203389830509</v>
      </c>
      <c r="AS10" t="n">
        <v>572.0524017467249</v>
      </c>
      <c r="AT10" t="n">
        <v>404.7619047619048</v>
      </c>
      <c r="AU10" t="n">
        <v>378.839590443686</v>
      </c>
      <c r="AV10" t="n">
        <v>439.3939393939394</v>
      </c>
      <c r="AW10" t="n">
        <v>531.496062992126</v>
      </c>
      <c r="AX10" t="n">
        <v>468.1647940074906</v>
      </c>
      <c r="AY10" t="n">
        <v>484.6153846153846</v>
      </c>
      <c r="AZ10" t="n">
        <v>460.9375</v>
      </c>
      <c r="BA10" t="n">
        <v>555.0847457627119</v>
      </c>
      <c r="BB10" t="n">
        <v>435.1464435146444</v>
      </c>
      <c r="BC10" t="n">
        <v>495.6140350877193</v>
      </c>
      <c r="BD10" t="n">
        <v>479.3388429752066</v>
      </c>
      <c r="BE10" t="n">
        <v>454.9356223175965</v>
      </c>
      <c r="BF10" t="n">
        <v>430.188679245283</v>
      </c>
      <c r="BG10" t="n">
        <v>479.5081967213115</v>
      </c>
      <c r="BH10" t="n">
        <v>576.271186440678</v>
      </c>
      <c r="BI10" t="n">
        <v>461.5384615384615</v>
      </c>
      <c r="BJ10" t="n">
        <v>494.9152542372881</v>
      </c>
      <c r="BK10" t="n">
        <v>464.4194756554307</v>
      </c>
      <c r="BL10" t="n">
        <v>551.8672199170124</v>
      </c>
      <c r="BM10" t="n">
        <v>486.4864864864865</v>
      </c>
      <c r="BN10" t="n">
        <v>480.46875</v>
      </c>
      <c r="BO10" t="n">
        <v>433.0708661417323</v>
      </c>
      <c r="BP10" t="n">
        <v>506.2240663900415</v>
      </c>
      <c r="BQ10" t="n">
        <v>475.8064516129032</v>
      </c>
      <c r="BR10" t="n">
        <v>504</v>
      </c>
      <c r="BS10" t="n">
        <v>517.0940170940171</v>
      </c>
      <c r="BT10" t="n">
        <v>397.8102189781022</v>
      </c>
      <c r="BU10" t="n">
        <v>536.6795366795367</v>
      </c>
      <c r="BV10" t="n">
        <v>492.7536231884058</v>
      </c>
      <c r="BW10" t="n">
        <v>424.0282685512368</v>
      </c>
      <c r="BX10" t="n">
        <v>505.7915057915058</v>
      </c>
      <c r="BY10" t="n">
        <v>466.1654135338346</v>
      </c>
      <c r="BZ10" t="n">
        <v>439.8496240601503</v>
      </c>
      <c r="CA10" t="n">
        <v>450</v>
      </c>
      <c r="CB10" t="n">
        <v>533.8645418326694</v>
      </c>
      <c r="CC10" t="n">
        <v>516.260162601626</v>
      </c>
      <c r="CD10" t="n">
        <v>508</v>
      </c>
      <c r="CE10" t="n">
        <v>481.7813765182186</v>
      </c>
      <c r="CF10" t="n">
        <v>497.9757085020243</v>
      </c>
      <c r="CG10" t="n">
        <v>537.3665480427046</v>
      </c>
      <c r="CH10" t="n">
        <v>437.6996805111821</v>
      </c>
      <c r="CI10" t="n">
        <v>450.3311258278146</v>
      </c>
      <c r="CJ10" t="n">
        <v>446.6666666666667</v>
      </c>
      <c r="CK10" t="n">
        <v>435.9861591695502</v>
      </c>
      <c r="CL10" t="n">
        <v>471.2643678160919</v>
      </c>
      <c r="CM10" t="n">
        <v>3681.818181818182</v>
      </c>
      <c r="CN10" t="n">
        <v>3444.444444444445</v>
      </c>
      <c r="CO10" t="n">
        <v>3444.444444444445</v>
      </c>
      <c r="CP10" t="n">
        <v>3266.666666666667</v>
      </c>
      <c r="CQ10" t="n">
        <v>3533.333333333333</v>
      </c>
      <c r="CR10" t="n">
        <v>3500</v>
      </c>
      <c r="CS10" t="n">
        <v>3795.454545454545</v>
      </c>
    </row>
    <row r="11">
      <c r="A11" s="4" t="n">
        <v>90</v>
      </c>
      <c r="B11" t="n">
        <v>430.7692307692308</v>
      </c>
      <c r="C11" t="n">
        <v>576.0869565217391</v>
      </c>
      <c r="D11" t="n">
        <v>509.5057034220532</v>
      </c>
      <c r="E11" t="n">
        <v>519.53125</v>
      </c>
      <c r="F11" t="n">
        <v>500</v>
      </c>
      <c r="G11" t="n">
        <v>516.8539325842696</v>
      </c>
      <c r="H11" t="n">
        <v>527.34375</v>
      </c>
      <c r="I11" t="n">
        <v>556.4853556485356</v>
      </c>
      <c r="J11" t="n">
        <v>419.4630872483222</v>
      </c>
      <c r="K11" t="n">
        <v>402.4767801857585</v>
      </c>
      <c r="L11" t="n">
        <v>372.9903536977492</v>
      </c>
      <c r="M11" t="n">
        <v>428.1437125748503</v>
      </c>
      <c r="N11" t="n">
        <v>563.9097744360902</v>
      </c>
      <c r="O11" t="n">
        <v>507.7519379844961</v>
      </c>
      <c r="P11" t="n">
        <v>562.7705627705627</v>
      </c>
      <c r="Q11" t="n">
        <v>584.4155844155844</v>
      </c>
      <c r="R11" t="n">
        <v>579.1855203619909</v>
      </c>
      <c r="S11" t="n">
        <v>630.3317535545024</v>
      </c>
      <c r="T11" t="n">
        <v>561.0859728506787</v>
      </c>
      <c r="U11" t="n">
        <v>569.5067264573991</v>
      </c>
      <c r="V11" t="n">
        <v>489.6265560165975</v>
      </c>
      <c r="W11" t="n">
        <v>528.3842794759826</v>
      </c>
      <c r="X11" t="n">
        <v>418.1184668989548</v>
      </c>
      <c r="Y11" t="n">
        <v>470.1986754966887</v>
      </c>
      <c r="Z11" t="n">
        <v>3500</v>
      </c>
      <c r="AA11" t="n">
        <v>492.9577464788733</v>
      </c>
      <c r="AB11" t="n">
        <v>590.3614457831326</v>
      </c>
      <c r="AC11" t="n">
        <v>509.6525096525097</v>
      </c>
      <c r="AD11" t="n">
        <v>411.552346570397</v>
      </c>
      <c r="AE11" t="n">
        <v>437.4999999999999</v>
      </c>
      <c r="AF11" t="n">
        <v>539.4190871369295</v>
      </c>
      <c r="AG11" t="n">
        <v>425.8555133079848</v>
      </c>
      <c r="AH11" t="n">
        <v>463.1578947368421</v>
      </c>
      <c r="AI11" t="n">
        <v>435.7142857142857</v>
      </c>
      <c r="AJ11" t="n">
        <v>451.5050167224081</v>
      </c>
      <c r="AK11" t="n">
        <v>510.2739726027398</v>
      </c>
      <c r="AL11" t="n">
        <v>522.2222222222222</v>
      </c>
      <c r="AM11" t="n">
        <v>501.8587360594795</v>
      </c>
      <c r="AN11" t="n">
        <v>540</v>
      </c>
      <c r="AO11" t="n">
        <v>519.8412698412699</v>
      </c>
      <c r="AP11" t="n">
        <v>447.5806451612903</v>
      </c>
      <c r="AQ11" t="n">
        <v>506.0240963855422</v>
      </c>
      <c r="AR11" t="n">
        <v>363.6363636363636</v>
      </c>
      <c r="AS11" t="n">
        <v>464</v>
      </c>
      <c r="AT11" t="n">
        <v>390.5109489051094</v>
      </c>
      <c r="AU11" t="n">
        <v>362.7760252365931</v>
      </c>
      <c r="AV11" t="n">
        <v>406.2500000000001</v>
      </c>
      <c r="AW11" t="n">
        <v>480.1444043321299</v>
      </c>
      <c r="AX11" t="n">
        <v>454.5454545454546</v>
      </c>
      <c r="AY11" t="n">
        <v>442.8571428571428</v>
      </c>
      <c r="AZ11" t="n">
        <v>472.7272727272727</v>
      </c>
      <c r="BA11" t="n">
        <v>521.4007782101168</v>
      </c>
      <c r="BB11" t="n">
        <v>435.1145038167939</v>
      </c>
      <c r="BC11" t="n">
        <v>461.5384615384615</v>
      </c>
      <c r="BD11" t="n">
        <v>437.2623574144487</v>
      </c>
      <c r="BE11" t="n">
        <v>435.2941176470588</v>
      </c>
      <c r="BF11" t="n">
        <v>403.5087719298246</v>
      </c>
      <c r="BG11" t="n">
        <v>441.5094339622642</v>
      </c>
      <c r="BH11" t="n">
        <v>521.0727969348659</v>
      </c>
      <c r="BI11" t="n">
        <v>426.791277258567</v>
      </c>
      <c r="BJ11" t="n">
        <v>460.0638977635783</v>
      </c>
      <c r="BK11" t="n">
        <v>437.5000000000001</v>
      </c>
      <c r="BL11" t="n">
        <v>532.8185328185328</v>
      </c>
      <c r="BM11" t="n">
        <v>455.1971326164874</v>
      </c>
      <c r="BN11" t="n">
        <v>407.942238267148</v>
      </c>
      <c r="BO11" t="n">
        <v>405.7971014492753</v>
      </c>
      <c r="BP11" t="n">
        <v>496.1538461538461</v>
      </c>
      <c r="BQ11" t="n">
        <v>442.8044280442804</v>
      </c>
      <c r="BR11" t="n">
        <v>466.9117647058823</v>
      </c>
      <c r="BS11" t="n">
        <v>460.6299212598425</v>
      </c>
      <c r="BT11" t="n">
        <v>361.4864864864865</v>
      </c>
      <c r="BU11" t="n">
        <v>485.8156028368795</v>
      </c>
      <c r="BV11" t="n">
        <v>481.6053511705686</v>
      </c>
      <c r="BW11" t="n">
        <v>416.3934426229508</v>
      </c>
      <c r="BX11" t="n">
        <v>474.9999999999999</v>
      </c>
      <c r="BY11" t="n">
        <v>399.3055555555556</v>
      </c>
      <c r="BZ11" t="n">
        <v>421.602787456446</v>
      </c>
      <c r="CA11" t="n">
        <v>414.8936170212766</v>
      </c>
      <c r="CB11" t="n">
        <v>437.4999999999999</v>
      </c>
      <c r="CC11" t="n">
        <v>541.3533834586466</v>
      </c>
      <c r="CD11" t="n">
        <v>487.0848708487085</v>
      </c>
      <c r="CE11" t="n">
        <v>451.4925373134328</v>
      </c>
      <c r="CF11" t="n">
        <v>477.7777777777778</v>
      </c>
      <c r="CG11" t="n">
        <v>476.9736842105263</v>
      </c>
      <c r="CH11" t="n">
        <v>433.7349397590361</v>
      </c>
      <c r="CI11" t="n">
        <v>432.6018808777429</v>
      </c>
      <c r="CJ11" t="n">
        <v>384.6153846153846</v>
      </c>
      <c r="CK11" t="n">
        <v>407.7669902912621</v>
      </c>
      <c r="CL11" t="n">
        <v>460.7142857142857</v>
      </c>
      <c r="CM11" t="n">
        <v>3568.181818181818</v>
      </c>
      <c r="CN11" t="n">
        <v>3466.666666666667</v>
      </c>
      <c r="CO11" t="n">
        <v>3555.555555555556</v>
      </c>
      <c r="CP11" t="n">
        <v>3333.333333333333</v>
      </c>
      <c r="CQ11" t="n">
        <v>3577.777777777778</v>
      </c>
      <c r="CR11" t="n">
        <v>3568.181818181818</v>
      </c>
      <c r="CS11" t="n">
        <v>3727.272727272727</v>
      </c>
    </row>
    <row r="12">
      <c r="A12" s="4" t="n">
        <v>100</v>
      </c>
      <c r="B12" t="n">
        <v>452.0958083832335</v>
      </c>
      <c r="C12" t="n">
        <v>613.7931034482759</v>
      </c>
      <c r="D12" t="n">
        <v>468.0851063829788</v>
      </c>
      <c r="E12" t="n">
        <v>505.4545454545454</v>
      </c>
      <c r="F12" t="n">
        <v>476.5342960288808</v>
      </c>
      <c r="G12" t="n">
        <v>493.0555555555556</v>
      </c>
      <c r="H12" t="n">
        <v>472.5274725274725</v>
      </c>
      <c r="I12" t="n">
        <v>507.7519379844961</v>
      </c>
      <c r="J12" t="n">
        <v>401.2539184952978</v>
      </c>
      <c r="K12" t="n">
        <v>329.4797687861272</v>
      </c>
      <c r="L12" t="n">
        <v>374.6223564954682</v>
      </c>
      <c r="M12" t="n">
        <v>421.2034383954155</v>
      </c>
      <c r="N12" t="n">
        <v>545.774647887324</v>
      </c>
      <c r="O12" t="n">
        <v>460.7142857142857</v>
      </c>
      <c r="P12" t="n">
        <v>530.3643724696357</v>
      </c>
      <c r="Q12" t="n">
        <v>540.3225806451613</v>
      </c>
      <c r="R12" t="n">
        <v>489.6265560165975</v>
      </c>
      <c r="S12" t="n">
        <v>554.5851528384279</v>
      </c>
      <c r="T12" t="n">
        <v>550.8474576271187</v>
      </c>
      <c r="U12" t="n">
        <v>504.1322314049587</v>
      </c>
      <c r="V12" t="n">
        <v>448.6692015209125</v>
      </c>
      <c r="W12" t="n">
        <v>536</v>
      </c>
      <c r="X12" t="n">
        <v>393.5483870967742</v>
      </c>
      <c r="Y12" t="n">
        <v>477.0642201834862</v>
      </c>
      <c r="Z12" t="n">
        <v>3409.090909090909</v>
      </c>
      <c r="AA12" t="n">
        <v>470.1986754966887</v>
      </c>
      <c r="AB12" t="n">
        <v>548.5074626865671</v>
      </c>
      <c r="AC12" t="n">
        <v>438.8489208633093</v>
      </c>
      <c r="AD12" t="n">
        <v>377.9264214046823</v>
      </c>
      <c r="AE12" t="n">
        <v>427.1186440677967</v>
      </c>
      <c r="AF12" t="n">
        <v>477.0992366412214</v>
      </c>
      <c r="AG12" t="n">
        <v>415.2249134948097</v>
      </c>
      <c r="AH12" t="n">
        <v>371.3355048859935</v>
      </c>
      <c r="AI12" t="n">
        <v>404.6052631578947</v>
      </c>
      <c r="AJ12" t="n">
        <v>411.7647058823529</v>
      </c>
      <c r="AK12" t="n">
        <v>487.2611464968153</v>
      </c>
      <c r="AL12" t="n">
        <v>551.7241379310345</v>
      </c>
      <c r="AM12" t="n">
        <v>500.0000000000001</v>
      </c>
      <c r="AN12" t="n">
        <v>509.2936802973977</v>
      </c>
      <c r="AO12" t="n">
        <v>421.2454212454212</v>
      </c>
      <c r="AP12" t="n">
        <v>403.7037037037037</v>
      </c>
      <c r="AQ12" t="n">
        <v>474.4525547445255</v>
      </c>
      <c r="AR12" t="n">
        <v>335.2941176470588</v>
      </c>
      <c r="AS12" t="n">
        <v>474.2647058823529</v>
      </c>
      <c r="AT12" t="n">
        <v>367.8929765886288</v>
      </c>
      <c r="AU12" t="n">
        <v>331.3953488372093</v>
      </c>
      <c r="AV12" t="n">
        <v>332.2683706070288</v>
      </c>
      <c r="AW12" t="n">
        <v>468.6468646864686</v>
      </c>
      <c r="AX12" t="n">
        <v>421.5686274509804</v>
      </c>
      <c r="AY12" t="n">
        <v>412.5412541254125</v>
      </c>
      <c r="AZ12" t="n">
        <v>406.0402684563759</v>
      </c>
      <c r="BA12" t="n">
        <v>437.2759856630824</v>
      </c>
      <c r="BB12" t="n">
        <v>340.4255319148937</v>
      </c>
      <c r="BC12" t="n">
        <v>420.6642066420664</v>
      </c>
      <c r="BD12" t="n">
        <v>370.6293706293707</v>
      </c>
      <c r="BE12" t="n">
        <v>437.2759856630824</v>
      </c>
      <c r="BF12" t="n">
        <v>392.2829581993569</v>
      </c>
      <c r="BG12" t="n">
        <v>391.0034602076125</v>
      </c>
      <c r="BH12" t="n">
        <v>489.2857142857142</v>
      </c>
      <c r="BI12" t="n">
        <v>368.1159420289856</v>
      </c>
      <c r="BJ12" t="n">
        <v>420.7317073170731</v>
      </c>
      <c r="BK12" t="n">
        <v>401.9292604501608</v>
      </c>
      <c r="BL12" t="n">
        <v>451.6129032258064</v>
      </c>
      <c r="BM12" t="n">
        <v>412.5412541254125</v>
      </c>
      <c r="BN12" t="n">
        <v>371.2374581939799</v>
      </c>
      <c r="BO12" t="n">
        <v>423.841059602649</v>
      </c>
      <c r="BP12" t="n">
        <v>468.0851063829788</v>
      </c>
      <c r="BQ12" t="n">
        <v>448.9795918367347</v>
      </c>
      <c r="BR12" t="n">
        <v>400</v>
      </c>
      <c r="BS12" t="n">
        <v>431.1594202898551</v>
      </c>
      <c r="BT12" t="n">
        <v>352.0249221183801</v>
      </c>
      <c r="BU12" t="n">
        <v>424.8366013071895</v>
      </c>
      <c r="BV12" t="n">
        <v>423.1974921630094</v>
      </c>
      <c r="BW12" t="n">
        <v>379.9392097264438</v>
      </c>
      <c r="BX12" t="n">
        <v>453.3333333333334</v>
      </c>
      <c r="BY12" t="n">
        <v>406.4516129032258</v>
      </c>
      <c r="BZ12" t="n">
        <v>358.0645161290323</v>
      </c>
      <c r="CA12" t="n">
        <v>392.1568627450981</v>
      </c>
      <c r="CB12" t="n">
        <v>408.1632653061225</v>
      </c>
      <c r="CC12" t="n">
        <v>491.2891986062718</v>
      </c>
      <c r="CD12" t="n">
        <v>428.082191780822</v>
      </c>
      <c r="CE12" t="n">
        <v>442.9065743944637</v>
      </c>
      <c r="CF12" t="n">
        <v>452.054794520548</v>
      </c>
      <c r="CG12" t="n">
        <v>435.9756097560975</v>
      </c>
      <c r="CH12" t="n">
        <v>468.3908045977012</v>
      </c>
      <c r="CI12" t="n">
        <v>374.6312684365781</v>
      </c>
      <c r="CJ12" t="n">
        <v>385.5072463768116</v>
      </c>
      <c r="CK12" t="n">
        <v>427.710843373494</v>
      </c>
      <c r="CL12" t="n">
        <v>425.7425742574258</v>
      </c>
      <c r="CM12" t="n">
        <v>3636.363636363636</v>
      </c>
      <c r="CN12" t="n">
        <v>3355.555555555556</v>
      </c>
      <c r="CO12" t="n">
        <v>3555.555555555556</v>
      </c>
      <c r="CP12" t="n">
        <v>3733.333333333333</v>
      </c>
      <c r="CQ12" t="n">
        <v>3644.444444444445</v>
      </c>
      <c r="CR12" t="n">
        <v>3613.636363636364</v>
      </c>
      <c r="CS12" t="n">
        <v>3522.727272727273</v>
      </c>
    </row>
    <row r="13">
      <c r="A13" s="4" t="n">
        <v>110</v>
      </c>
      <c r="B13" t="n">
        <v>440.9221902017292</v>
      </c>
      <c r="C13" t="n">
        <v>580</v>
      </c>
      <c r="D13" t="n">
        <v>467.7966101694915</v>
      </c>
      <c r="E13" t="n">
        <v>489.7260273972603</v>
      </c>
      <c r="F13" t="n">
        <v>479.5918367346939</v>
      </c>
      <c r="G13" t="n">
        <v>449.1803278688525</v>
      </c>
      <c r="H13" t="n">
        <v>448.6301369863014</v>
      </c>
      <c r="I13" t="n">
        <v>459.5588235294117</v>
      </c>
      <c r="J13" t="n">
        <v>387.0967741935484</v>
      </c>
      <c r="K13" t="n">
        <v>348.0662983425415</v>
      </c>
      <c r="L13" t="n">
        <v>368.5714285714286</v>
      </c>
      <c r="M13" t="n">
        <v>380.8219178082192</v>
      </c>
      <c r="N13" t="n">
        <v>463.0872483221477</v>
      </c>
      <c r="O13" t="n">
        <v>474.0484429065745</v>
      </c>
      <c r="P13" t="n">
        <v>486.7924528301887</v>
      </c>
      <c r="Q13" t="n">
        <v>500</v>
      </c>
      <c r="R13" t="n">
        <v>465.1162790697674</v>
      </c>
      <c r="S13" t="n">
        <v>544.7154471544716</v>
      </c>
      <c r="T13" t="n">
        <v>472.4409448818898</v>
      </c>
      <c r="U13" t="n">
        <v>484.7328244274809</v>
      </c>
      <c r="V13" t="n">
        <v>436.1702127659575</v>
      </c>
      <c r="W13" t="n">
        <v>433.3333333333333</v>
      </c>
      <c r="X13" t="n">
        <v>359.5166163141994</v>
      </c>
      <c r="Y13" t="n">
        <v>459.3023255813954</v>
      </c>
      <c r="Z13" t="n">
        <v>3636.363636363636</v>
      </c>
      <c r="AA13" t="n">
        <v>467.0846394984326</v>
      </c>
      <c r="AB13" t="n">
        <v>524.3055555555555</v>
      </c>
      <c r="AC13" t="n">
        <v>423.7288135593221</v>
      </c>
      <c r="AD13" t="n">
        <v>357.1428571428571</v>
      </c>
      <c r="AE13" t="n">
        <v>398.7341772151898</v>
      </c>
      <c r="AF13" t="n">
        <v>443.661971830986</v>
      </c>
      <c r="AG13" t="n">
        <v>333.3333333333333</v>
      </c>
      <c r="AH13" t="n">
        <v>370.4819277108434</v>
      </c>
      <c r="AI13" t="n">
        <v>382.9787234042553</v>
      </c>
      <c r="AJ13" t="n">
        <v>409.2219020172911</v>
      </c>
      <c r="AK13" t="n">
        <v>513.4328358208955</v>
      </c>
      <c r="AL13" t="n">
        <v>493.4640522875817</v>
      </c>
      <c r="AM13" t="n">
        <v>474.1935483870968</v>
      </c>
      <c r="AN13" t="n">
        <v>448.2758620689655</v>
      </c>
      <c r="AO13" t="n">
        <v>419.2439862542956</v>
      </c>
      <c r="AP13" t="n">
        <v>367.6975945017182</v>
      </c>
      <c r="AQ13" t="n">
        <v>425.6756756756757</v>
      </c>
      <c r="AR13" t="n">
        <v>341.7366946778712</v>
      </c>
      <c r="AS13" t="n">
        <v>456.0810810810811</v>
      </c>
      <c r="AT13" t="n">
        <v>319.8757763975155</v>
      </c>
      <c r="AU13" t="n">
        <v>288.8283378746594</v>
      </c>
      <c r="AV13" t="n">
        <v>375.7396449704142</v>
      </c>
      <c r="AW13" t="n">
        <v>415.3846153846154</v>
      </c>
      <c r="AX13" t="n">
        <v>411.214953271028</v>
      </c>
      <c r="AY13" t="n">
        <v>384.6153846153846</v>
      </c>
      <c r="AZ13" t="n">
        <v>384.1269841269841</v>
      </c>
      <c r="BA13" t="n">
        <v>420</v>
      </c>
      <c r="BB13" t="n">
        <v>321.3114754098361</v>
      </c>
      <c r="BC13" t="n">
        <v>380.952380952381</v>
      </c>
      <c r="BD13" t="n">
        <v>378.6407766990291</v>
      </c>
      <c r="BE13" t="n">
        <v>365.4485049833887</v>
      </c>
      <c r="BF13" t="n">
        <v>367.1641791044776</v>
      </c>
      <c r="BG13" t="n">
        <v>372.9903536977492</v>
      </c>
      <c r="BH13" t="n">
        <v>477.1241830065359</v>
      </c>
      <c r="BI13" t="n">
        <v>352.4590163934427</v>
      </c>
      <c r="BJ13" t="n">
        <v>454.2772861356932</v>
      </c>
      <c r="BK13" t="n">
        <v>361.4457831325301</v>
      </c>
      <c r="BL13" t="n">
        <v>451.5050167224081</v>
      </c>
      <c r="BM13" t="n">
        <v>413.5802469135803</v>
      </c>
      <c r="BN13" t="n">
        <v>372.6708074534162</v>
      </c>
      <c r="BO13" t="n">
        <v>348.7654320987654</v>
      </c>
      <c r="BP13" t="n">
        <v>391.4473684210527</v>
      </c>
      <c r="BQ13" t="n">
        <v>353.3123028391167</v>
      </c>
      <c r="BR13" t="n">
        <v>351.2658227848101</v>
      </c>
      <c r="BS13" t="n">
        <v>444.8160535117057</v>
      </c>
      <c r="BT13" t="n">
        <v>341.1078717201166</v>
      </c>
      <c r="BU13" t="n">
        <v>399.390243902439</v>
      </c>
      <c r="BV13" t="n">
        <v>416.6666666666666</v>
      </c>
      <c r="BW13" t="n">
        <v>354.2857142857143</v>
      </c>
      <c r="BX13" t="n">
        <v>420.0626959247649</v>
      </c>
      <c r="BY13" t="n">
        <v>375.3753753753754</v>
      </c>
      <c r="BZ13" t="n">
        <v>331.3253012048193</v>
      </c>
      <c r="CA13" t="n">
        <v>368.0981595092024</v>
      </c>
      <c r="CB13" t="n">
        <v>362.1794871794872</v>
      </c>
      <c r="CC13" t="n">
        <v>495.1456310679612</v>
      </c>
      <c r="CD13" t="n">
        <v>380.952380952381</v>
      </c>
      <c r="CE13" t="n">
        <v>425.8064516129032</v>
      </c>
      <c r="CF13" t="n">
        <v>400</v>
      </c>
      <c r="CG13" t="n">
        <v>425.7142857142857</v>
      </c>
      <c r="CH13" t="n">
        <v>393.4426229508197</v>
      </c>
      <c r="CI13" t="n">
        <v>401.7094017094017</v>
      </c>
      <c r="CJ13" t="n">
        <v>369.1460055096419</v>
      </c>
      <c r="CK13" t="n">
        <v>398.8439306358382</v>
      </c>
      <c r="CL13" t="n">
        <v>404.9844236760125</v>
      </c>
      <c r="CM13" t="n">
        <v>3750</v>
      </c>
      <c r="CN13" t="n">
        <v>3444.444444444445</v>
      </c>
      <c r="CO13" t="n">
        <v>3644.444444444445</v>
      </c>
      <c r="CP13" t="n">
        <v>3666.666666666667</v>
      </c>
      <c r="CQ13" t="n">
        <v>3622.222222222222</v>
      </c>
      <c r="CR13" t="n">
        <v>3636.363636363636</v>
      </c>
      <c r="CS13" t="n">
        <v>4113.636363636364</v>
      </c>
    </row>
    <row r="14">
      <c r="A14" s="4" t="n">
        <v>120</v>
      </c>
      <c r="B14" t="n">
        <v>442.2535211267606</v>
      </c>
      <c r="C14" t="n">
        <v>604.5016077170418</v>
      </c>
      <c r="D14" t="n">
        <v>459.8070739549839</v>
      </c>
      <c r="E14" t="n">
        <v>444.8051948051948</v>
      </c>
      <c r="F14" t="n">
        <v>438.0952380952381</v>
      </c>
      <c r="G14" t="n">
        <v>451.7133956386293</v>
      </c>
      <c r="H14" t="n">
        <v>414.7909967845659</v>
      </c>
      <c r="I14" t="n">
        <v>481.2286689419795</v>
      </c>
      <c r="J14" t="n">
        <v>403.899721448468</v>
      </c>
      <c r="K14" t="n">
        <v>346.6666666666667</v>
      </c>
      <c r="L14" t="n">
        <v>327.9132791327913</v>
      </c>
      <c r="M14" t="n">
        <v>355.8441558441559</v>
      </c>
      <c r="N14" t="n">
        <v>483.8709677419355</v>
      </c>
      <c r="O14" t="n">
        <v>463.8157894736842</v>
      </c>
      <c r="P14" t="n">
        <v>461.2676056338029</v>
      </c>
      <c r="Q14" t="n">
        <v>478.7234042553192</v>
      </c>
      <c r="R14" t="n">
        <v>428.0575539568345</v>
      </c>
      <c r="S14" t="n">
        <v>500</v>
      </c>
      <c r="T14" t="n">
        <v>483.5164835164835</v>
      </c>
      <c r="U14" t="n">
        <v>387.9003558718861</v>
      </c>
      <c r="V14" t="n">
        <v>401.9607843137255</v>
      </c>
      <c r="W14" t="n">
        <v>417.8082191780822</v>
      </c>
      <c r="X14" t="n">
        <v>344.8275862068966</v>
      </c>
      <c r="Y14" t="n">
        <v>424.5810055865922</v>
      </c>
      <c r="Z14" t="n">
        <v>3613.636363636364</v>
      </c>
      <c r="AA14" t="n">
        <v>485.0299401197605</v>
      </c>
      <c r="AB14" t="n">
        <v>488.5245901639344</v>
      </c>
      <c r="AC14" t="n">
        <v>395.4983922829582</v>
      </c>
      <c r="AD14" t="n">
        <v>333.3333333333333</v>
      </c>
      <c r="AE14" t="n">
        <v>351.3513513513514</v>
      </c>
      <c r="AF14" t="n">
        <v>411.7647058823529</v>
      </c>
      <c r="AG14" t="n">
        <v>333.3333333333333</v>
      </c>
      <c r="AH14" t="n">
        <v>373.2193732193733</v>
      </c>
      <c r="AI14" t="n">
        <v>352.2727272727273</v>
      </c>
      <c r="AJ14" t="n">
        <v>407.103825136612</v>
      </c>
      <c r="AK14" t="n">
        <v>480.225988700565</v>
      </c>
      <c r="AL14" t="n">
        <v>507.8369905956113</v>
      </c>
      <c r="AM14" t="n">
        <v>466.4634146341463</v>
      </c>
      <c r="AN14" t="n">
        <v>437.9084967320262</v>
      </c>
      <c r="AO14" t="n">
        <v>365.3846153846154</v>
      </c>
      <c r="AP14" t="n">
        <v>351.4376996805112</v>
      </c>
      <c r="AQ14" t="n">
        <v>389.4080996884735</v>
      </c>
      <c r="AR14" t="n">
        <v>323.5294117647059</v>
      </c>
      <c r="AS14" t="n">
        <v>378.125</v>
      </c>
      <c r="AT14" t="n">
        <v>317.0028818443805</v>
      </c>
      <c r="AU14" t="n">
        <v>298.9690721649484</v>
      </c>
      <c r="AV14" t="n">
        <v>305.5555555555555</v>
      </c>
      <c r="AW14" t="n">
        <v>406.8767908309456</v>
      </c>
      <c r="AX14" t="n">
        <v>426.4264264264264</v>
      </c>
      <c r="AY14" t="n">
        <v>361.2716763005781</v>
      </c>
      <c r="AZ14" t="n">
        <v>389.0577507598784</v>
      </c>
      <c r="BA14" t="n">
        <v>414.8606811145511</v>
      </c>
      <c r="BB14" t="n">
        <v>306.7484662576687</v>
      </c>
      <c r="BC14" t="n">
        <v>352.2012578616352</v>
      </c>
      <c r="BD14" t="n">
        <v>345.4545454545454</v>
      </c>
      <c r="BE14" t="n">
        <v>335.3846153846154</v>
      </c>
      <c r="BF14" t="n">
        <v>328.6118980169972</v>
      </c>
      <c r="BG14" t="n">
        <v>335.3115727002967</v>
      </c>
      <c r="BH14" t="n">
        <v>404.2553191489362</v>
      </c>
      <c r="BI14" t="n">
        <v>380.4627249357326</v>
      </c>
      <c r="BJ14" t="n">
        <v>379.6033994334278</v>
      </c>
      <c r="BK14" t="n">
        <v>359.7733711048159</v>
      </c>
      <c r="BL14" t="n">
        <v>457.1428571428572</v>
      </c>
      <c r="BM14" t="n">
        <v>412.7906976744187</v>
      </c>
      <c r="BN14" t="n">
        <v>338.235294117647</v>
      </c>
      <c r="BO14" t="n">
        <v>363.6363636363636</v>
      </c>
      <c r="BP14" t="n">
        <v>359.1331269349845</v>
      </c>
      <c r="BQ14" t="n">
        <v>362.2754491017964</v>
      </c>
      <c r="BR14" t="n">
        <v>376.1194029850746</v>
      </c>
      <c r="BS14" t="n">
        <v>341.6149068322981</v>
      </c>
      <c r="BT14" t="n">
        <v>305.1771117166213</v>
      </c>
      <c r="BU14" t="n">
        <v>375</v>
      </c>
      <c r="BV14" t="n">
        <v>373.2193732193733</v>
      </c>
      <c r="BW14" t="n">
        <v>333.3333333333333</v>
      </c>
      <c r="BX14" t="n">
        <v>401.7857142857143</v>
      </c>
      <c r="BY14" t="n">
        <v>332.3863636363637</v>
      </c>
      <c r="BZ14" t="n">
        <v>304.8433048433048</v>
      </c>
      <c r="CA14" t="n">
        <v>323.6994219653179</v>
      </c>
      <c r="CB14" t="n">
        <v>368.9024390243902</v>
      </c>
      <c r="CC14" t="n">
        <v>446.8085106382978</v>
      </c>
      <c r="CD14" t="n">
        <v>341.317365269461</v>
      </c>
      <c r="CE14" t="n">
        <v>399.3993993993994</v>
      </c>
      <c r="CF14" t="n">
        <v>394.1176470588235</v>
      </c>
      <c r="CG14" t="n">
        <v>436.8131868131868</v>
      </c>
      <c r="CH14" t="n">
        <v>417.7545691906005</v>
      </c>
      <c r="CI14" t="n">
        <v>368.8524590163934</v>
      </c>
      <c r="CJ14" t="n">
        <v>326.3157894736842</v>
      </c>
      <c r="CK14" t="n">
        <v>354.2234332425068</v>
      </c>
      <c r="CL14" t="n">
        <v>359.882005899705</v>
      </c>
      <c r="CM14" t="n">
        <v>3636.363636363636</v>
      </c>
      <c r="CN14" t="n">
        <v>3600</v>
      </c>
      <c r="CO14" t="n">
        <v>3666.666666666667</v>
      </c>
      <c r="CP14" t="n">
        <v>3822.222222222222</v>
      </c>
      <c r="CQ14" t="n">
        <v>3755.555555555556</v>
      </c>
      <c r="CR14" t="n">
        <v>3613.636363636364</v>
      </c>
      <c r="CS14" t="n">
        <v>3886.363636363636</v>
      </c>
    </row>
    <row r="15">
      <c r="A15" s="4" t="n">
        <v>130</v>
      </c>
      <c r="B15" t="n">
        <v>457.0637119113574</v>
      </c>
      <c r="C15" t="n">
        <v>649.0683229813665</v>
      </c>
      <c r="D15" t="n">
        <v>462.7329192546584</v>
      </c>
      <c r="E15" t="n">
        <v>461.3003095975232</v>
      </c>
      <c r="F15" t="n">
        <v>420.7317073170731</v>
      </c>
      <c r="G15" t="n">
        <v>425.1497005988024</v>
      </c>
      <c r="H15" t="n">
        <v>428.1345565749235</v>
      </c>
      <c r="I15" t="n">
        <v>440.1294498381877</v>
      </c>
      <c r="J15" t="n">
        <v>335.0923482849604</v>
      </c>
      <c r="K15" t="n">
        <v>333.3333333333333</v>
      </c>
      <c r="L15" t="n">
        <v>357.7023498694517</v>
      </c>
      <c r="M15" t="n">
        <v>357.8680203045685</v>
      </c>
      <c r="N15" t="n">
        <v>493.75</v>
      </c>
      <c r="O15" t="n">
        <v>430.8176100628931</v>
      </c>
      <c r="P15" t="n">
        <v>434.7826086956522</v>
      </c>
      <c r="Q15" t="n">
        <v>433.3333333333334</v>
      </c>
      <c r="R15" t="n">
        <v>410.7744107744108</v>
      </c>
      <c r="S15" t="n">
        <v>449.1228070175439</v>
      </c>
      <c r="T15" t="n">
        <v>443.298969072165</v>
      </c>
      <c r="U15" t="n">
        <v>382.0598006644518</v>
      </c>
      <c r="V15" t="n">
        <v>383.9009287925696</v>
      </c>
      <c r="W15" t="n">
        <v>400</v>
      </c>
      <c r="X15" t="n">
        <v>314.207650273224</v>
      </c>
      <c r="Y15" t="n">
        <v>441.1764705882353</v>
      </c>
      <c r="Z15" t="n">
        <v>3704.545454545455</v>
      </c>
      <c r="AA15" t="n">
        <v>487.1060171919771</v>
      </c>
      <c r="AB15" t="n">
        <v>495.2681388012618</v>
      </c>
      <c r="AC15" t="n">
        <v>341.5384615384615</v>
      </c>
      <c r="AD15" t="n">
        <v>308.7818696883853</v>
      </c>
      <c r="AE15" t="n">
        <v>323.6994219653179</v>
      </c>
      <c r="AF15" t="n">
        <v>385.8024691358025</v>
      </c>
      <c r="AG15" t="n">
        <v>316.5266106442577</v>
      </c>
      <c r="AH15" t="n">
        <v>358.6956521739131</v>
      </c>
      <c r="AI15" t="n">
        <v>367.5675675675676</v>
      </c>
      <c r="AJ15" t="n">
        <v>387.012987012987</v>
      </c>
      <c r="AK15" t="n">
        <v>476.8392370572207</v>
      </c>
      <c r="AL15" t="n">
        <v>496.9696969696969</v>
      </c>
      <c r="AM15" t="n">
        <v>457.7259475218659</v>
      </c>
      <c r="AN15" t="n">
        <v>433.0218068535825</v>
      </c>
      <c r="AO15" t="n">
        <v>375</v>
      </c>
      <c r="AP15" t="n">
        <v>345.3453453453453</v>
      </c>
      <c r="AQ15" t="n">
        <v>423.5294117647059</v>
      </c>
      <c r="AR15" t="n">
        <v>310.0775193798449</v>
      </c>
      <c r="AS15" t="n">
        <v>374.6312684365781</v>
      </c>
      <c r="AT15" t="n">
        <v>307.9019073569482</v>
      </c>
      <c r="AU15" t="n">
        <v>253.6945812807882</v>
      </c>
      <c r="AV15" t="n">
        <v>293.6507936507937</v>
      </c>
      <c r="AW15" t="n">
        <v>372.6027397260274</v>
      </c>
      <c r="AX15" t="n">
        <v>412.6074498567335</v>
      </c>
      <c r="AY15" t="n">
        <v>343.4903047091413</v>
      </c>
      <c r="AZ15" t="n">
        <v>371.6814159292035</v>
      </c>
      <c r="BA15" t="n">
        <v>382.3529411764706</v>
      </c>
      <c r="BB15" t="n">
        <v>296.1876832844575</v>
      </c>
      <c r="BC15" t="n">
        <v>349.2537313432836</v>
      </c>
      <c r="BD15" t="n">
        <v>330.4347826086957</v>
      </c>
      <c r="BE15" t="n">
        <v>329.4460641399417</v>
      </c>
      <c r="BF15" t="n">
        <v>334.2391304347826</v>
      </c>
      <c r="BG15" t="n">
        <v>320.2247191011236</v>
      </c>
      <c r="BH15" t="n">
        <v>400.5681818181818</v>
      </c>
      <c r="BI15" t="n">
        <v>390.9774436090225</v>
      </c>
      <c r="BJ15" t="n">
        <v>435.6164383561644</v>
      </c>
      <c r="BK15" t="n">
        <v>355.7951482479784</v>
      </c>
      <c r="BL15" t="n">
        <v>460.122699386503</v>
      </c>
      <c r="BM15" t="n">
        <v>384.8314606741573</v>
      </c>
      <c r="BN15" t="n">
        <v>298.8826815642458</v>
      </c>
      <c r="BO15" t="n">
        <v>325.8426966292135</v>
      </c>
      <c r="BP15" t="n">
        <v>349.1124260355029</v>
      </c>
      <c r="BQ15" t="n">
        <v>342.7762039660057</v>
      </c>
      <c r="BR15" t="n">
        <v>332.3943661971831</v>
      </c>
      <c r="BS15" t="n">
        <v>339.1812865497076</v>
      </c>
      <c r="BT15" t="n">
        <v>305.699481865285</v>
      </c>
      <c r="BU15" t="n">
        <v>346.7741935483871</v>
      </c>
      <c r="BV15" t="n">
        <v>421.1956521739131</v>
      </c>
      <c r="BW15" t="n">
        <v>346.1538461538461</v>
      </c>
      <c r="BX15" t="n">
        <v>424.5014245014245</v>
      </c>
      <c r="BY15" t="n">
        <v>328.8409703504043</v>
      </c>
      <c r="BZ15" t="n">
        <v>312.6684636118599</v>
      </c>
      <c r="CA15" t="n">
        <v>343.4903047091413</v>
      </c>
      <c r="CB15" t="n">
        <v>363.3720930232558</v>
      </c>
      <c r="CC15" t="n">
        <v>452.7220630372493</v>
      </c>
      <c r="CD15" t="n">
        <v>339.943342776204</v>
      </c>
      <c r="CE15" t="n">
        <v>394.8863636363637</v>
      </c>
      <c r="CF15" t="n">
        <v>337.0165745856354</v>
      </c>
      <c r="CG15" t="n">
        <v>395.2254641909814</v>
      </c>
      <c r="CH15" t="n">
        <v>387.3417721518987</v>
      </c>
      <c r="CI15" t="n">
        <v>373.6559139784947</v>
      </c>
      <c r="CJ15" t="n">
        <v>315.6565656565656</v>
      </c>
      <c r="CK15" t="n">
        <v>380.6970509383378</v>
      </c>
      <c r="CL15" t="n">
        <v>376.4044943820225</v>
      </c>
      <c r="CM15" t="n">
        <v>3886.363636363636</v>
      </c>
      <c r="CN15" t="n">
        <v>3600</v>
      </c>
      <c r="CO15" t="n">
        <v>3755.555555555556</v>
      </c>
      <c r="CP15" t="n">
        <v>3866.666666666667</v>
      </c>
      <c r="CQ15" t="n">
        <v>3688.888888888889</v>
      </c>
      <c r="CR15" t="n">
        <v>3818.181818181818</v>
      </c>
      <c r="CS15" t="n">
        <v>4000</v>
      </c>
    </row>
    <row r="16">
      <c r="A16" s="4" t="n">
        <v>140</v>
      </c>
      <c r="B16" t="n">
        <v>463.013698630137</v>
      </c>
      <c r="C16" t="n">
        <v>647.239263803681</v>
      </c>
      <c r="D16" t="n">
        <v>437.125748502994</v>
      </c>
      <c r="E16" t="n">
        <v>442.8152492668621</v>
      </c>
      <c r="F16" t="n">
        <v>427.2997032640949</v>
      </c>
      <c r="G16" t="n">
        <v>403.4582132564842</v>
      </c>
      <c r="H16" t="n">
        <v>417.1597633136095</v>
      </c>
      <c r="I16" t="n">
        <v>446.875</v>
      </c>
      <c r="J16" t="n">
        <v>333.3333333333333</v>
      </c>
      <c r="K16" t="n">
        <v>326.7813267813268</v>
      </c>
      <c r="L16" t="n">
        <v>337.5314861460957</v>
      </c>
      <c r="M16" t="n">
        <v>355.8897243107769</v>
      </c>
      <c r="N16" t="n">
        <v>480.4804804804805</v>
      </c>
      <c r="O16" t="n">
        <v>435.0453172205438</v>
      </c>
      <c r="P16" t="n">
        <v>396.1661341853035</v>
      </c>
      <c r="Q16" t="n">
        <v>428.5714285714286</v>
      </c>
      <c r="R16" t="n">
        <v>384.6153846153846</v>
      </c>
      <c r="S16" t="n">
        <v>447.3684210526316</v>
      </c>
      <c r="T16" t="n">
        <v>358.3061889250814</v>
      </c>
      <c r="U16" t="n">
        <v>357.3667711598746</v>
      </c>
      <c r="V16" t="n">
        <v>360.7038123167155</v>
      </c>
      <c r="W16" t="n">
        <v>380.3680981595092</v>
      </c>
      <c r="X16" t="n">
        <v>324.6073298429319</v>
      </c>
      <c r="Y16" t="n">
        <v>457.1428571428571</v>
      </c>
      <c r="Z16" t="n">
        <v>4045.454545454545</v>
      </c>
      <c r="AA16" t="n">
        <v>461.3259668508288</v>
      </c>
      <c r="AB16" t="n">
        <v>478.6585365853658</v>
      </c>
      <c r="AC16" t="n">
        <v>348.0825958702065</v>
      </c>
      <c r="AD16" t="n">
        <v>306.0109289617486</v>
      </c>
      <c r="AE16" t="n">
        <v>351.9553072625699</v>
      </c>
      <c r="AF16" t="n">
        <v>364.9851632047478</v>
      </c>
      <c r="AG16" t="n">
        <v>309.9730458221024</v>
      </c>
      <c r="AH16" t="n">
        <v>370.0787401574803</v>
      </c>
      <c r="AI16" t="n">
        <v>336.734693877551</v>
      </c>
      <c r="AJ16" t="n">
        <v>388.4711779448621</v>
      </c>
      <c r="AK16" t="n">
        <v>473.8219895287958</v>
      </c>
      <c r="AL16" t="n">
        <v>530.6122448979592</v>
      </c>
      <c r="AM16" t="n">
        <v>407.8212290502793</v>
      </c>
      <c r="AN16" t="n">
        <v>421.6867469879518</v>
      </c>
      <c r="AO16" t="n">
        <v>349.8542274052478</v>
      </c>
      <c r="AP16" t="n">
        <v>314.4475920679887</v>
      </c>
      <c r="AQ16" t="n">
        <v>380.952380952381</v>
      </c>
      <c r="AR16" t="n">
        <v>318.2957393483709</v>
      </c>
      <c r="AS16" t="n">
        <v>418.5393258426967</v>
      </c>
      <c r="AT16" t="n">
        <v>270.1298701298701</v>
      </c>
      <c r="AU16" t="n">
        <v>261.2826603325416</v>
      </c>
      <c r="AV16" t="n">
        <v>289.3401015228426</v>
      </c>
      <c r="AW16" t="n">
        <v>354.3307086614173</v>
      </c>
      <c r="AX16" t="n">
        <v>385.0415512465374</v>
      </c>
      <c r="AY16" t="n">
        <v>349.2063492063492</v>
      </c>
      <c r="AZ16" t="n">
        <v>364.6723646723647</v>
      </c>
      <c r="BA16" t="n">
        <v>392.757660167131</v>
      </c>
      <c r="BB16" t="n">
        <v>307.0422535211268</v>
      </c>
      <c r="BC16" t="n">
        <v>318.1818181818182</v>
      </c>
      <c r="BD16" t="n">
        <v>311.1111111111111</v>
      </c>
      <c r="BE16" t="n">
        <v>336.1344537815126</v>
      </c>
      <c r="BF16" t="n">
        <v>296.1038961038961</v>
      </c>
      <c r="BG16" t="n">
        <v>316.3538873994638</v>
      </c>
      <c r="BH16" t="n">
        <v>390.8355795148248</v>
      </c>
      <c r="BI16" t="n">
        <v>371.9806763285025</v>
      </c>
      <c r="BJ16" t="n">
        <v>411.2903225806452</v>
      </c>
      <c r="BK16" t="n">
        <v>339.3316195372751</v>
      </c>
      <c r="BL16" t="n">
        <v>455.6213017751479</v>
      </c>
      <c r="BM16" t="n">
        <v>393.048128342246</v>
      </c>
      <c r="BN16" t="n">
        <v>302.1390374331551</v>
      </c>
      <c r="BO16" t="n">
        <v>336.0215053763441</v>
      </c>
      <c r="BP16" t="n">
        <v>342.7762039660057</v>
      </c>
      <c r="BQ16" t="n">
        <v>329.7297297297297</v>
      </c>
      <c r="BR16" t="n">
        <v>308.3109919571045</v>
      </c>
      <c r="BS16" t="n">
        <v>321.2290502793296</v>
      </c>
      <c r="BT16" t="n">
        <v>300.7518796992481</v>
      </c>
      <c r="BU16" t="n">
        <v>349.6143958868894</v>
      </c>
      <c r="BV16" t="n">
        <v>378.9473684210526</v>
      </c>
      <c r="BW16" t="n">
        <v>320.8955223880597</v>
      </c>
      <c r="BX16" t="n">
        <v>410.8108108108108</v>
      </c>
      <c r="BY16" t="n">
        <v>312.5</v>
      </c>
      <c r="BZ16" t="n">
        <v>297.6501305483029</v>
      </c>
      <c r="CA16" t="n">
        <v>321.0526315789473</v>
      </c>
      <c r="CB16" t="n">
        <v>355.5555555555555</v>
      </c>
      <c r="CC16" t="n">
        <v>435.2617079889807</v>
      </c>
      <c r="CD16" t="n">
        <v>323.4501347708895</v>
      </c>
      <c r="CE16" t="n">
        <v>357.7235772357724</v>
      </c>
      <c r="CF16" t="n">
        <v>333.3333333333333</v>
      </c>
      <c r="CG16" t="n">
        <v>434.5549738219895</v>
      </c>
      <c r="CH16" t="n">
        <v>418.3168316831683</v>
      </c>
      <c r="CI16" t="n">
        <v>397.8779840848806</v>
      </c>
      <c r="CJ16" t="n">
        <v>361.3861386138614</v>
      </c>
      <c r="CK16" t="n">
        <v>389.4736842105263</v>
      </c>
      <c r="CL16" t="n">
        <v>384.1961852861036</v>
      </c>
      <c r="CM16" t="n">
        <v>3840.909090909091</v>
      </c>
      <c r="CN16" t="n">
        <v>3777.777777777778</v>
      </c>
      <c r="CO16" t="n">
        <v>3977.777777777778</v>
      </c>
      <c r="CP16" t="n">
        <v>3888.888888888889</v>
      </c>
      <c r="CQ16" t="n">
        <v>3844.444444444445</v>
      </c>
      <c r="CR16" t="n">
        <v>3840.909090909091</v>
      </c>
      <c r="CS16" t="n">
        <v>4068.181818181818</v>
      </c>
    </row>
    <row r="17">
      <c r="A17" s="4" t="n">
        <v>150</v>
      </c>
      <c r="B17" t="n">
        <v>494.5945945945946</v>
      </c>
      <c r="C17" t="n">
        <v>657.5757575757575</v>
      </c>
      <c r="D17" t="n">
        <v>469.3877551020408</v>
      </c>
      <c r="E17" t="n">
        <v>430.5949008498584</v>
      </c>
      <c r="F17" t="n">
        <v>436.4161849710983</v>
      </c>
      <c r="G17" t="n">
        <v>396.6480446927375</v>
      </c>
      <c r="H17" t="n">
        <v>385.2691218130312</v>
      </c>
      <c r="I17" t="n">
        <v>437.6899696048632</v>
      </c>
      <c r="J17" t="n">
        <v>352.5</v>
      </c>
      <c r="K17" t="n">
        <v>323.0403800475059</v>
      </c>
      <c r="L17" t="n">
        <v>320.2933985330073</v>
      </c>
      <c r="M17" t="n">
        <v>397.0588235294118</v>
      </c>
      <c r="N17" t="n">
        <v>474.9262536873156</v>
      </c>
      <c r="O17" t="n">
        <v>434.402332361516</v>
      </c>
      <c r="P17" t="n">
        <v>381.5384615384615</v>
      </c>
      <c r="Q17" t="n">
        <v>395.1367781155015</v>
      </c>
      <c r="R17" t="n">
        <v>346.5045592705167</v>
      </c>
      <c r="S17" t="n">
        <v>407.5235109717868</v>
      </c>
      <c r="T17" t="n">
        <v>380.503144654088</v>
      </c>
      <c r="U17" t="n">
        <v>351.1904761904761</v>
      </c>
      <c r="V17" t="n">
        <v>342.7762039660057</v>
      </c>
      <c r="W17" t="n">
        <v>354.6511627906977</v>
      </c>
      <c r="X17" t="n">
        <v>317.258883248731</v>
      </c>
      <c r="Y17" t="n">
        <v>461.1528822055138</v>
      </c>
      <c r="Z17" t="n">
        <v>4000</v>
      </c>
      <c r="AA17" t="n">
        <v>504.0650406504065</v>
      </c>
      <c r="AB17" t="n">
        <v>511.7647058823529</v>
      </c>
      <c r="AC17" t="n">
        <v>354.2857142857143</v>
      </c>
      <c r="AD17" t="n">
        <v>313.9841688654354</v>
      </c>
      <c r="AE17" t="n">
        <v>326.1455525606469</v>
      </c>
      <c r="AF17" t="n">
        <v>358.1661891117479</v>
      </c>
      <c r="AG17" t="n">
        <v>286.0824742268041</v>
      </c>
      <c r="AH17" t="n">
        <v>375</v>
      </c>
      <c r="AI17" t="n">
        <v>349.7536945812807</v>
      </c>
      <c r="AJ17" t="n">
        <v>381.9951338199514</v>
      </c>
      <c r="AK17" t="n">
        <v>481.0126582278481</v>
      </c>
      <c r="AL17" t="n">
        <v>484.3304843304844</v>
      </c>
      <c r="AM17" t="n">
        <v>448.9247311827957</v>
      </c>
      <c r="AN17" t="n">
        <v>430.635838150289</v>
      </c>
      <c r="AO17" t="n">
        <v>339.83286908078</v>
      </c>
      <c r="AP17" t="n">
        <v>314.3631436314363</v>
      </c>
      <c r="AQ17" t="n">
        <v>378.6666666666667</v>
      </c>
      <c r="AR17" t="n">
        <v>285.3658536585366</v>
      </c>
      <c r="AS17" t="n">
        <v>360.9625668449198</v>
      </c>
      <c r="AT17" t="n">
        <v>276.8079800498753</v>
      </c>
      <c r="AU17" t="n">
        <v>276.4976958525345</v>
      </c>
      <c r="AV17" t="n">
        <v>285.012285012285</v>
      </c>
      <c r="AW17" t="n">
        <v>374.3589743589744</v>
      </c>
      <c r="AX17" t="n">
        <v>407.103825136612</v>
      </c>
      <c r="AY17" t="n">
        <v>351.2820512820513</v>
      </c>
      <c r="AZ17" t="n">
        <v>365.6509695290859</v>
      </c>
      <c r="BA17" t="n">
        <v>381.3333333333333</v>
      </c>
      <c r="BB17" t="n">
        <v>290.7608695652174</v>
      </c>
      <c r="BC17" t="n">
        <v>329.700272479564</v>
      </c>
      <c r="BD17" t="n">
        <v>307.277628032345</v>
      </c>
      <c r="BE17" t="n">
        <v>293.010752688172</v>
      </c>
      <c r="BF17" t="n">
        <v>289.2768079800499</v>
      </c>
      <c r="BG17" t="n">
        <v>303.3419023136246</v>
      </c>
      <c r="BH17" t="n">
        <v>365.979381443299</v>
      </c>
      <c r="BI17" t="n">
        <v>330.9692671394799</v>
      </c>
      <c r="BJ17" t="n">
        <v>398.4168865435356</v>
      </c>
      <c r="BK17" t="n">
        <v>329.145728643216</v>
      </c>
      <c r="BL17" t="n">
        <v>458.6894586894587</v>
      </c>
      <c r="BM17" t="n">
        <v>391.1917098445596</v>
      </c>
      <c r="BN17" t="n">
        <v>322.9974160206718</v>
      </c>
      <c r="BO17" t="n">
        <v>329.0155440414508</v>
      </c>
      <c r="BP17" t="n">
        <v>332.425068119891</v>
      </c>
      <c r="BQ17" t="n">
        <v>314.2857142857143</v>
      </c>
      <c r="BR17" t="n">
        <v>315.9268929503916</v>
      </c>
      <c r="BS17" t="n">
        <v>318.3023872679045</v>
      </c>
      <c r="BT17" t="n">
        <v>272.9468599033817</v>
      </c>
      <c r="BU17" t="n">
        <v>347.2906403940887</v>
      </c>
      <c r="BV17" t="n">
        <v>380.4627249357326</v>
      </c>
      <c r="BW17" t="n">
        <v>326.8765133171913</v>
      </c>
      <c r="BX17" t="n">
        <v>401.5748031496063</v>
      </c>
      <c r="BY17" t="n">
        <v>313.1313131313131</v>
      </c>
      <c r="BZ17" t="n">
        <v>313.1313131313131</v>
      </c>
      <c r="CA17" t="n">
        <v>323.1552162849873</v>
      </c>
      <c r="CB17" t="n">
        <v>344.0860215053763</v>
      </c>
      <c r="CC17" t="n">
        <v>452.1276595744681</v>
      </c>
      <c r="CD17" t="n">
        <v>323.8341968911917</v>
      </c>
      <c r="CE17" t="n">
        <v>370.0787401574803</v>
      </c>
      <c r="CF17" t="n">
        <v>326.5822784810126</v>
      </c>
      <c r="CG17" t="n">
        <v>437.0179948586118</v>
      </c>
      <c r="CH17" t="n">
        <v>396.1352657004831</v>
      </c>
      <c r="CI17" t="n">
        <v>404.6997389033942</v>
      </c>
      <c r="CJ17" t="n">
        <v>342.1686746987952</v>
      </c>
      <c r="CK17" t="n">
        <v>383.419689119171</v>
      </c>
      <c r="CL17" t="n">
        <v>361.7021276595744</v>
      </c>
      <c r="CM17" t="n">
        <v>3863.636363636364</v>
      </c>
      <c r="CN17" t="n">
        <v>3377.777777777778</v>
      </c>
      <c r="CO17" t="n">
        <v>3800</v>
      </c>
      <c r="CP17" t="n">
        <v>3666.666666666667</v>
      </c>
      <c r="CQ17" t="n">
        <v>4066.666666666667</v>
      </c>
      <c r="CR17" t="n">
        <v>3931.818181818182</v>
      </c>
      <c r="CS17" t="n">
        <v>4477.272727272728</v>
      </c>
    </row>
    <row r="18">
      <c r="A18" s="4" t="n">
        <v>160</v>
      </c>
      <c r="B18" t="n">
        <v>486.6310160427807</v>
      </c>
      <c r="C18" t="n">
        <v>714.7147147147147</v>
      </c>
      <c r="D18" t="n">
        <v>445.7142857142857</v>
      </c>
      <c r="E18" t="n">
        <v>432.1329639889197</v>
      </c>
      <c r="F18" t="n">
        <v>423.3983286908078</v>
      </c>
      <c r="G18" t="n">
        <v>390.8355795148248</v>
      </c>
      <c r="H18" t="n">
        <v>366.3101604278075</v>
      </c>
      <c r="I18" t="n">
        <v>419.0751445086706</v>
      </c>
      <c r="J18" t="n">
        <v>346.3414634146342</v>
      </c>
      <c r="K18" t="n">
        <v>311.9266055045871</v>
      </c>
      <c r="L18" t="n">
        <v>320.6650831353919</v>
      </c>
      <c r="M18" t="n">
        <v>378.3132530120482</v>
      </c>
      <c r="N18" t="n">
        <v>488.3720930232558</v>
      </c>
      <c r="O18" t="n">
        <v>410.2564102564103</v>
      </c>
      <c r="P18" t="n">
        <v>408.284023668639</v>
      </c>
      <c r="Q18" t="n">
        <v>388.8888888888889</v>
      </c>
      <c r="R18" t="n">
        <v>359.6491228070175</v>
      </c>
      <c r="S18" t="n">
        <v>380.2395209580838</v>
      </c>
      <c r="T18" t="n">
        <v>392.7492447129909</v>
      </c>
      <c r="U18" t="n">
        <v>340.974212034384</v>
      </c>
      <c r="V18" t="n">
        <v>310.8108108108108</v>
      </c>
      <c r="W18" t="n">
        <v>326.8156424581006</v>
      </c>
      <c r="X18" t="n">
        <v>317.7339901477832</v>
      </c>
      <c r="Y18" t="n">
        <v>472.0194647201947</v>
      </c>
      <c r="Z18" t="n">
        <v>4022.727272727273</v>
      </c>
      <c r="AA18" t="n">
        <v>470.7446808510638</v>
      </c>
      <c r="AB18" t="n">
        <v>491.4772727272727</v>
      </c>
      <c r="AC18" t="n">
        <v>340.7202216066482</v>
      </c>
      <c r="AD18" t="n">
        <v>294.1176470588235</v>
      </c>
      <c r="AE18" t="n">
        <v>315.9268929503916</v>
      </c>
      <c r="AF18" t="n">
        <v>362.8808864265928</v>
      </c>
      <c r="AG18" t="n">
        <v>284.2892768079801</v>
      </c>
      <c r="AH18" t="n">
        <v>373.1707317073171</v>
      </c>
      <c r="AI18" t="n">
        <v>354.066985645933</v>
      </c>
      <c r="AJ18" t="n">
        <v>400</v>
      </c>
      <c r="AK18" t="n">
        <v>485.2216748768473</v>
      </c>
      <c r="AL18" t="n">
        <v>506.9637883008357</v>
      </c>
      <c r="AM18" t="n">
        <v>457.8947368421053</v>
      </c>
      <c r="AN18" t="n">
        <v>411.764705882353</v>
      </c>
      <c r="AO18" t="n">
        <v>340.6593406593407</v>
      </c>
      <c r="AP18" t="n">
        <v>288.3116883116883</v>
      </c>
      <c r="AQ18" t="n">
        <v>358.2474226804123</v>
      </c>
      <c r="AR18" t="n">
        <v>303.5294117647059</v>
      </c>
      <c r="AS18" t="n">
        <v>352.9411764705882</v>
      </c>
      <c r="AT18" t="n">
        <v>263.7889688249401</v>
      </c>
      <c r="AU18" t="n">
        <v>251.6703786191537</v>
      </c>
      <c r="AV18" t="n">
        <v>283.3333333333334</v>
      </c>
      <c r="AW18" t="n">
        <v>369.0773067331671</v>
      </c>
      <c r="AX18" t="n">
        <v>411.2903225806452</v>
      </c>
      <c r="AY18" t="n">
        <v>306.1728395061728</v>
      </c>
      <c r="AZ18" t="n">
        <v>357.5268817204301</v>
      </c>
      <c r="BA18" t="n">
        <v>374.3589743589744</v>
      </c>
      <c r="BB18" t="n">
        <v>294.7368421052632</v>
      </c>
      <c r="BC18" t="n">
        <v>299.4791666666667</v>
      </c>
      <c r="BD18" t="n">
        <v>304.6875</v>
      </c>
      <c r="BE18" t="n">
        <v>298.2005141388175</v>
      </c>
      <c r="BF18" t="n">
        <v>281.9277108433735</v>
      </c>
      <c r="BG18" t="n">
        <v>272.9528535980149</v>
      </c>
      <c r="BH18" t="n">
        <v>428.927680798005</v>
      </c>
      <c r="BI18" t="n">
        <v>364.8960739030023</v>
      </c>
      <c r="BJ18" t="n">
        <v>443.2989690721649</v>
      </c>
      <c r="BK18" t="n">
        <v>324.3902439024391</v>
      </c>
      <c r="BL18" t="n">
        <v>461.5384615384615</v>
      </c>
      <c r="BM18" t="n">
        <v>370.2770780856423</v>
      </c>
      <c r="BN18" t="n">
        <v>284.6347607052896</v>
      </c>
      <c r="BO18" t="n">
        <v>318.4079601990049</v>
      </c>
      <c r="BP18" t="n">
        <v>326.3157894736842</v>
      </c>
      <c r="BQ18" t="n">
        <v>296.4824120603015</v>
      </c>
      <c r="BR18" t="n">
        <v>307.3047858942065</v>
      </c>
      <c r="BS18" t="n">
        <v>312.0204603580563</v>
      </c>
      <c r="BT18" t="n">
        <v>282.3529411764706</v>
      </c>
      <c r="BU18" t="n">
        <v>350.1199040767386</v>
      </c>
      <c r="BV18" t="n">
        <v>383.0845771144278</v>
      </c>
      <c r="BW18" t="n">
        <v>346.6981132075472</v>
      </c>
      <c r="BX18" t="n">
        <v>390.3061224489796</v>
      </c>
      <c r="BY18" t="n">
        <v>331.6953316953317</v>
      </c>
      <c r="BZ18" t="n">
        <v>296.2962962962963</v>
      </c>
      <c r="CA18" t="n">
        <v>296.5686274509804</v>
      </c>
      <c r="CB18" t="n">
        <v>313.4715025906736</v>
      </c>
      <c r="CC18" t="n">
        <v>462.5322997416021</v>
      </c>
      <c r="CD18" t="n">
        <v>324.9370277078086</v>
      </c>
      <c r="CE18" t="n">
        <v>367.3469387755102</v>
      </c>
      <c r="CF18" t="n">
        <v>333.3333333333333</v>
      </c>
      <c r="CG18" t="n">
        <v>413.0982367758186</v>
      </c>
      <c r="CH18" t="n">
        <v>407.0588235294118</v>
      </c>
      <c r="CI18" t="n">
        <v>413.43669250646</v>
      </c>
      <c r="CJ18" t="n">
        <v>345.7943925233645</v>
      </c>
      <c r="CK18" t="n">
        <v>388.3248730964467</v>
      </c>
      <c r="CL18" t="n">
        <v>357.5129533678756</v>
      </c>
      <c r="CM18" t="n">
        <v>4318.181818181818</v>
      </c>
      <c r="CN18" t="n">
        <v>3866.666666666667</v>
      </c>
      <c r="CO18" t="n">
        <v>3955.555555555556</v>
      </c>
      <c r="CP18" t="n">
        <v>4022.222222222222</v>
      </c>
      <c r="CQ18" t="n">
        <v>3977.777777777778</v>
      </c>
      <c r="CR18" t="n">
        <v>4113.636363636364</v>
      </c>
      <c r="CS18" t="n">
        <v>4159.090909090909</v>
      </c>
    </row>
    <row r="19">
      <c r="A19" s="4" t="n">
        <v>170</v>
      </c>
      <c r="B19" t="n">
        <v>505.2631578947368</v>
      </c>
      <c r="C19" t="n">
        <v>736.6863905325444</v>
      </c>
      <c r="D19" t="n">
        <v>422.6519337016575</v>
      </c>
      <c r="E19" t="n">
        <v>408.6021505376344</v>
      </c>
      <c r="F19" t="n">
        <v>398.9218328840971</v>
      </c>
      <c r="G19" t="n">
        <v>390.0523560209424</v>
      </c>
      <c r="H19" t="n">
        <v>383.8120104438642</v>
      </c>
      <c r="I19" t="n">
        <v>427.7620396600567</v>
      </c>
      <c r="J19" t="n">
        <v>331.7191283292979</v>
      </c>
      <c r="K19" t="n">
        <v>324.3847874720358</v>
      </c>
      <c r="L19" t="n">
        <v>327.9445727482679</v>
      </c>
      <c r="M19" t="n">
        <v>365.5660377358491</v>
      </c>
      <c r="N19" t="n">
        <v>520</v>
      </c>
      <c r="O19" t="n">
        <v>431.3725490196078</v>
      </c>
      <c r="P19" t="n">
        <v>392.5501432664757</v>
      </c>
      <c r="Q19" t="n">
        <v>383.5227272727273</v>
      </c>
      <c r="R19" t="n">
        <v>364.9025069637883</v>
      </c>
      <c r="S19" t="n">
        <v>359.1954022988506</v>
      </c>
      <c r="T19" t="n">
        <v>373.9130434782609</v>
      </c>
      <c r="U19" t="n">
        <v>306.0109289617486</v>
      </c>
      <c r="V19" t="n">
        <v>337.6623376623377</v>
      </c>
      <c r="W19" t="n">
        <v>326.2032085561497</v>
      </c>
      <c r="X19" t="n">
        <v>308.6124401913876</v>
      </c>
      <c r="Y19" t="n">
        <v>456.2647754137116</v>
      </c>
      <c r="Z19" t="n">
        <v>4022.727272727273</v>
      </c>
      <c r="AA19" t="n">
        <v>527.4151436031332</v>
      </c>
      <c r="AB19" t="n">
        <v>509.6418732782369</v>
      </c>
      <c r="AC19" t="n">
        <v>355.0135501355014</v>
      </c>
      <c r="AD19" t="n">
        <v>281.4814814814815</v>
      </c>
      <c r="AE19" t="n">
        <v>308.8607594936709</v>
      </c>
      <c r="AF19" t="n">
        <v>356.5683646112601</v>
      </c>
      <c r="AG19" t="n">
        <v>285.7142857142857</v>
      </c>
      <c r="AH19" t="n">
        <v>367.2985781990521</v>
      </c>
      <c r="AI19" t="n">
        <v>331.0185185185185</v>
      </c>
      <c r="AJ19" t="n">
        <v>404.1095890410959</v>
      </c>
      <c r="AK19" t="n">
        <v>460.6205250596659</v>
      </c>
      <c r="AL19" t="n">
        <v>485.0948509485095</v>
      </c>
      <c r="AM19" t="n">
        <v>465.4731457800511</v>
      </c>
      <c r="AN19" t="n">
        <v>434.7826086956522</v>
      </c>
      <c r="AO19" t="n">
        <v>331.5508021390374</v>
      </c>
      <c r="AP19" t="n">
        <v>324.9370277078086</v>
      </c>
      <c r="AQ19" t="n">
        <v>346.5346534653465</v>
      </c>
      <c r="AR19" t="n">
        <v>295.4545454545454</v>
      </c>
      <c r="AS19" t="n">
        <v>341.5841584158416</v>
      </c>
      <c r="AT19" t="n">
        <v>256.9444444444445</v>
      </c>
      <c r="AU19" t="n">
        <v>234.4086021505376</v>
      </c>
      <c r="AV19" t="n">
        <v>277.5229357798165</v>
      </c>
      <c r="AW19" t="n">
        <v>367.1497584541063</v>
      </c>
      <c r="AX19" t="n">
        <v>408.3769633507853</v>
      </c>
      <c r="AY19" t="n">
        <v>321.4285714285714</v>
      </c>
      <c r="AZ19" t="n">
        <v>328.9817232375979</v>
      </c>
      <c r="BA19" t="n">
        <v>374.6898263027295</v>
      </c>
      <c r="BB19" t="n">
        <v>269.0355329949239</v>
      </c>
      <c r="BC19" t="n">
        <v>303.2581453634085</v>
      </c>
      <c r="BD19" t="n">
        <v>304.7858942065491</v>
      </c>
      <c r="BE19" t="n">
        <v>288.8888888888889</v>
      </c>
      <c r="BF19" t="n">
        <v>269.1415313225058</v>
      </c>
      <c r="BG19" t="n">
        <v>288.0952380952381</v>
      </c>
      <c r="BH19" t="n">
        <v>405.3398058252428</v>
      </c>
      <c r="BI19" t="n">
        <v>348.993288590604</v>
      </c>
      <c r="BJ19" t="n">
        <v>418.5463659147869</v>
      </c>
      <c r="BK19" t="n">
        <v>311.9047619047619</v>
      </c>
      <c r="BL19" t="n">
        <v>475.9358288770053</v>
      </c>
      <c r="BM19" t="n">
        <v>392.1568627450981</v>
      </c>
      <c r="BN19" t="n">
        <v>306.3725490196078</v>
      </c>
      <c r="BO19" t="n">
        <v>322.1153846153846</v>
      </c>
      <c r="BP19" t="n">
        <v>309.462915601023</v>
      </c>
      <c r="BQ19" t="n">
        <v>301.7031630170317</v>
      </c>
      <c r="BR19" t="n">
        <v>314.6341463414634</v>
      </c>
      <c r="BS19" t="n">
        <v>318.4079601990049</v>
      </c>
      <c r="BT19" t="n">
        <v>295.1945080091533</v>
      </c>
      <c r="BU19" t="n">
        <v>351.8072289156627</v>
      </c>
      <c r="BV19" t="n">
        <v>371.0843373493976</v>
      </c>
      <c r="BW19" t="n">
        <v>331.0502283105023</v>
      </c>
      <c r="BX19" t="n">
        <v>448.019801980198</v>
      </c>
      <c r="BY19" t="n">
        <v>281.25</v>
      </c>
      <c r="BZ19" t="n">
        <v>314.9038461538462</v>
      </c>
      <c r="CA19" t="n">
        <v>296.2085308056872</v>
      </c>
      <c r="CB19" t="n">
        <v>329.1139240506329</v>
      </c>
      <c r="CC19" t="n">
        <v>446.1152882205513</v>
      </c>
      <c r="CD19" t="n">
        <v>308.2524271844661</v>
      </c>
      <c r="CE19" t="n">
        <v>371.2871287128713</v>
      </c>
      <c r="CF19" t="n">
        <v>338.9830508474577</v>
      </c>
      <c r="CG19" t="n">
        <v>447.1744471744472</v>
      </c>
      <c r="CH19" t="n">
        <v>411.4942528735632</v>
      </c>
      <c r="CI19" t="n">
        <v>405.0632911392405</v>
      </c>
      <c r="CJ19" t="n">
        <v>350.2304147465438</v>
      </c>
      <c r="CK19" t="n">
        <v>379.652605459057</v>
      </c>
      <c r="CL19" t="n">
        <v>355.1637279596977</v>
      </c>
      <c r="CM19" t="n">
        <v>3886.363636363636</v>
      </c>
      <c r="CN19" t="n">
        <v>4000</v>
      </c>
      <c r="CO19" t="n">
        <v>3844.444444444445</v>
      </c>
      <c r="CP19" t="n">
        <v>3888.888888888889</v>
      </c>
      <c r="CQ19" t="n">
        <v>3955.555555555556</v>
      </c>
      <c r="CR19" t="n">
        <v>4204.545454545455</v>
      </c>
      <c r="CS19" t="n">
        <v>4454.545454545455</v>
      </c>
    </row>
    <row r="20">
      <c r="A20" s="4" t="n">
        <v>180</v>
      </c>
      <c r="B20" t="n">
        <v>502.5906735751295</v>
      </c>
      <c r="C20" t="n">
        <v>789.4736842105262</v>
      </c>
      <c r="D20" t="n">
        <v>469.9453551912569</v>
      </c>
      <c r="E20" t="n">
        <v>421.0526315789473</v>
      </c>
      <c r="F20" t="n">
        <v>409.5744680851064</v>
      </c>
      <c r="G20" t="n">
        <v>393.3161953727507</v>
      </c>
      <c r="H20" t="n">
        <v>369.620253164557</v>
      </c>
      <c r="I20" t="n">
        <v>406.0773480662983</v>
      </c>
      <c r="J20" t="n">
        <v>352.5179856115108</v>
      </c>
      <c r="K20" t="n">
        <v>307.0175438596491</v>
      </c>
      <c r="L20" t="n">
        <v>315.1927437641723</v>
      </c>
      <c r="M20" t="n">
        <v>407.8341013824885</v>
      </c>
      <c r="N20" t="n">
        <v>487.2521246458924</v>
      </c>
      <c r="O20" t="n">
        <v>426.3157894736842</v>
      </c>
      <c r="P20" t="n">
        <v>409.4707520891365</v>
      </c>
      <c r="Q20" t="n">
        <v>398.8919667590028</v>
      </c>
      <c r="R20" t="n">
        <v>356.7567567567568</v>
      </c>
      <c r="S20" t="n">
        <v>361.878453038674</v>
      </c>
      <c r="T20" t="n">
        <v>348.3146067415731</v>
      </c>
      <c r="U20" t="n">
        <v>343.0079155672823</v>
      </c>
      <c r="V20" t="n">
        <v>322.4181360201511</v>
      </c>
      <c r="W20" t="n">
        <v>319.693094629156</v>
      </c>
      <c r="X20" t="n">
        <v>303.448275862069</v>
      </c>
      <c r="Y20" t="n">
        <v>467.741935483871</v>
      </c>
      <c r="Z20" t="n">
        <v>4181.818181818182</v>
      </c>
      <c r="AA20" t="n">
        <v>534.7043701799486</v>
      </c>
      <c r="AB20" t="n">
        <v>534.9462365591398</v>
      </c>
      <c r="AC20" t="n">
        <v>324.5382585751979</v>
      </c>
      <c r="AD20" t="n">
        <v>292.5659472422062</v>
      </c>
      <c r="AE20" t="n">
        <v>345.5882352941177</v>
      </c>
      <c r="AF20" t="n">
        <v>323.8341968911917</v>
      </c>
      <c r="AG20" t="n">
        <v>277.3892773892774</v>
      </c>
      <c r="AH20" t="n">
        <v>377.0114942528735</v>
      </c>
      <c r="AI20" t="n">
        <v>323.5294117647059</v>
      </c>
      <c r="AJ20" t="n">
        <v>415.1785714285714</v>
      </c>
      <c r="AK20" t="n">
        <v>481.3953488372093</v>
      </c>
      <c r="AL20" t="n">
        <v>528</v>
      </c>
      <c r="AM20" t="n">
        <v>476.1904761904761</v>
      </c>
      <c r="AN20" t="n">
        <v>428.5714285714286</v>
      </c>
      <c r="AO20" t="n">
        <v>362.6943005181347</v>
      </c>
      <c r="AP20" t="n">
        <v>293.398533007335</v>
      </c>
      <c r="AQ20" t="n">
        <v>365.3846153846154</v>
      </c>
      <c r="AR20" t="n">
        <v>281.3186813186813</v>
      </c>
      <c r="AS20" t="n">
        <v>371.9806763285025</v>
      </c>
      <c r="AT20" t="n">
        <v>250</v>
      </c>
      <c r="AU20" t="n">
        <v>254.1666666666667</v>
      </c>
      <c r="AV20" t="n">
        <v>265.0334075723831</v>
      </c>
      <c r="AW20" t="n">
        <v>343.5294117647059</v>
      </c>
      <c r="AX20" t="n">
        <v>410.2564102564102</v>
      </c>
      <c r="AY20" t="n">
        <v>331.7972350230415</v>
      </c>
      <c r="AZ20" t="n">
        <v>339.2405063291139</v>
      </c>
      <c r="BA20" t="n">
        <v>371.7026378896883</v>
      </c>
      <c r="BB20" t="n">
        <v>248.7684729064039</v>
      </c>
      <c r="BC20" t="n">
        <v>283.2929782082325</v>
      </c>
      <c r="BD20" t="n">
        <v>289.2156862745098</v>
      </c>
      <c r="BE20" t="n">
        <v>301.4354066985646</v>
      </c>
      <c r="BF20" t="n">
        <v>277.4049217002237</v>
      </c>
      <c r="BG20" t="n">
        <v>277.7777777777778</v>
      </c>
      <c r="BH20" t="n">
        <v>390.5882352941177</v>
      </c>
      <c r="BI20" t="n">
        <v>344.9023861171366</v>
      </c>
      <c r="BJ20" t="n">
        <v>388.2063882063882</v>
      </c>
      <c r="BK20" t="n">
        <v>324.7663551401869</v>
      </c>
      <c r="BL20" t="n">
        <v>448.1865284974093</v>
      </c>
      <c r="BM20" t="n">
        <v>390.8872901678657</v>
      </c>
      <c r="BN20" t="n">
        <v>288.0952380952381</v>
      </c>
      <c r="BO20" t="n">
        <v>326.3888888888889</v>
      </c>
      <c r="BP20" t="n">
        <v>314.3564356435643</v>
      </c>
      <c r="BQ20" t="n">
        <v>280.6603773584906</v>
      </c>
      <c r="BR20" t="n">
        <v>290.4761904761905</v>
      </c>
      <c r="BS20" t="n">
        <v>275.779376498801</v>
      </c>
      <c r="BT20" t="n">
        <v>279.3791574279379</v>
      </c>
      <c r="BU20" t="n">
        <v>358.6698337292162</v>
      </c>
      <c r="BV20" t="n">
        <v>390.5882352941177</v>
      </c>
      <c r="BW20" t="n">
        <v>310.2678571428571</v>
      </c>
      <c r="BX20" t="n">
        <v>430.2884615384615</v>
      </c>
      <c r="BY20" t="n">
        <v>348.2352941176471</v>
      </c>
      <c r="BZ20" t="n">
        <v>285.7142857142857</v>
      </c>
      <c r="CA20" t="n">
        <v>284.0646651270208</v>
      </c>
      <c r="CB20" t="n">
        <v>331.6953316953317</v>
      </c>
      <c r="CC20" t="n">
        <v>436.5853658536586</v>
      </c>
      <c r="CD20" t="n">
        <v>304.7619047619048</v>
      </c>
      <c r="CE20" t="n">
        <v>353.2219570405728</v>
      </c>
      <c r="CF20" t="n">
        <v>324.6445497630332</v>
      </c>
      <c r="CG20" t="n">
        <v>437.5</v>
      </c>
      <c r="CH20" t="n">
        <v>398.6486486486486</v>
      </c>
      <c r="CI20" t="n">
        <v>410</v>
      </c>
      <c r="CJ20" t="n">
        <v>348.4162895927602</v>
      </c>
      <c r="CK20" t="n">
        <v>392.1568627450981</v>
      </c>
      <c r="CL20" t="n">
        <v>348.0392156862745</v>
      </c>
      <c r="CM20" t="n">
        <v>4090.909090909091</v>
      </c>
      <c r="CN20" t="n">
        <v>3955.555555555556</v>
      </c>
      <c r="CO20" t="n">
        <v>4088.888888888889</v>
      </c>
      <c r="CP20" t="n">
        <v>3755.555555555556</v>
      </c>
      <c r="CQ20" t="n">
        <v>3755.555555555556</v>
      </c>
      <c r="CR20" t="n">
        <v>3818.181818181818</v>
      </c>
      <c r="CS20" t="n">
        <v>4522.727272727273</v>
      </c>
    </row>
    <row r="21">
      <c r="A21" s="4" t="n">
        <v>190</v>
      </c>
      <c r="B21" t="n">
        <v>497.4747474747475</v>
      </c>
      <c r="C21" t="n">
        <v>811.0465116279071</v>
      </c>
      <c r="D21" t="n">
        <v>463.2152588555858</v>
      </c>
      <c r="E21" t="n">
        <v>434.4473007712082</v>
      </c>
      <c r="F21" t="n">
        <v>404.1450777202073</v>
      </c>
      <c r="G21" t="n">
        <v>400.5037783375315</v>
      </c>
      <c r="H21" t="n">
        <v>379.3103448275862</v>
      </c>
      <c r="I21" t="n">
        <v>399.4565217391304</v>
      </c>
      <c r="J21" t="n">
        <v>325.5813953488372</v>
      </c>
      <c r="K21" t="n">
        <v>316.8103448275862</v>
      </c>
      <c r="L21" t="n">
        <v>325.2212389380531</v>
      </c>
      <c r="M21" t="n">
        <v>432.8018223234624</v>
      </c>
      <c r="N21" t="n">
        <v>502.7932960893855</v>
      </c>
      <c r="O21" t="n">
        <v>380.4627249357326</v>
      </c>
      <c r="P21" t="n">
        <v>384.1961852861036</v>
      </c>
      <c r="Q21" t="n">
        <v>374.6630727762803</v>
      </c>
      <c r="R21" t="n">
        <v>354.3307086614173</v>
      </c>
      <c r="S21" t="n">
        <v>329.7872340425532</v>
      </c>
      <c r="T21" t="n">
        <v>344.1734417344173</v>
      </c>
      <c r="U21" t="n">
        <v>328.2051282051282</v>
      </c>
      <c r="V21" t="n">
        <v>301.4705882352941</v>
      </c>
      <c r="W21" t="n">
        <v>311.8811881188118</v>
      </c>
      <c r="X21" t="n">
        <v>289.237668161435</v>
      </c>
      <c r="Y21" t="n">
        <v>452.914798206278</v>
      </c>
      <c r="Z21" t="n">
        <v>4363.636363636364</v>
      </c>
      <c r="AA21" t="n">
        <v>549.367088607595</v>
      </c>
      <c r="AB21" t="n">
        <v>560.2094240837696</v>
      </c>
      <c r="AC21" t="n">
        <v>290.4884318766067</v>
      </c>
      <c r="AD21" t="n">
        <v>307.6923076923077</v>
      </c>
      <c r="AE21" t="n">
        <v>311.1638954869359</v>
      </c>
      <c r="AF21" t="n">
        <v>322.4181360201511</v>
      </c>
      <c r="AG21" t="n">
        <v>270.2702702702703</v>
      </c>
      <c r="AH21" t="n">
        <v>382.2222222222222</v>
      </c>
      <c r="AI21" t="n">
        <v>345.0549450549451</v>
      </c>
      <c r="AJ21" t="n">
        <v>428.2608695652174</v>
      </c>
      <c r="AK21" t="n">
        <v>550</v>
      </c>
      <c r="AL21" t="n">
        <v>493.4383202099738</v>
      </c>
      <c r="AM21" t="n">
        <v>459.4594594594595</v>
      </c>
      <c r="AN21" t="n">
        <v>400.5167958656331</v>
      </c>
      <c r="AO21" t="n">
        <v>319.7969543147208</v>
      </c>
      <c r="AP21" t="n">
        <v>281.9905213270142</v>
      </c>
      <c r="AQ21" t="n">
        <v>359.8130841121496</v>
      </c>
      <c r="AR21" t="n">
        <v>300</v>
      </c>
      <c r="AS21" t="n">
        <v>355.8139534883721</v>
      </c>
      <c r="AT21" t="n">
        <v>260.8695652173913</v>
      </c>
      <c r="AU21" t="n">
        <v>246.9635627530364</v>
      </c>
      <c r="AV21" t="n">
        <v>262.3655913978495</v>
      </c>
      <c r="AW21" t="n">
        <v>343.2494279176202</v>
      </c>
      <c r="AX21" t="n">
        <v>417.7215189873418</v>
      </c>
      <c r="AY21" t="n">
        <v>301.3392857142857</v>
      </c>
      <c r="AZ21" t="n">
        <v>325.1231527093596</v>
      </c>
      <c r="BA21" t="n">
        <v>367.6814988290398</v>
      </c>
      <c r="BB21" t="n">
        <v>257.7565632458234</v>
      </c>
      <c r="BC21" t="n">
        <v>262.9107981220657</v>
      </c>
      <c r="BD21" t="n">
        <v>293.1442080378251</v>
      </c>
      <c r="BE21" t="n">
        <v>255.7603686635945</v>
      </c>
      <c r="BF21" t="n">
        <v>259.1792656587473</v>
      </c>
      <c r="BG21" t="n">
        <v>276.4044943820224</v>
      </c>
      <c r="BH21" t="n">
        <v>394.9771689497717</v>
      </c>
      <c r="BI21" t="n">
        <v>341.0526315789474</v>
      </c>
      <c r="BJ21" t="n">
        <v>469.2874692874693</v>
      </c>
      <c r="BK21" t="n">
        <v>315.7894736842105</v>
      </c>
      <c r="BL21" t="n">
        <v>460.7594936708861</v>
      </c>
      <c r="BM21" t="n">
        <v>396.2264150943396</v>
      </c>
      <c r="BN21" t="n">
        <v>279.445727482679</v>
      </c>
      <c r="BO21" t="n">
        <v>324.3243243243243</v>
      </c>
      <c r="BP21" t="n">
        <v>318.0722891566265</v>
      </c>
      <c r="BQ21" t="n">
        <v>292.2374429223744</v>
      </c>
      <c r="BR21" t="n">
        <v>312.3543123543124</v>
      </c>
      <c r="BS21" t="n">
        <v>305.3613053613054</v>
      </c>
      <c r="BT21" t="n">
        <v>280.8510638297872</v>
      </c>
      <c r="BU21" t="n">
        <v>332.5581395348837</v>
      </c>
      <c r="BV21" t="n">
        <v>412.3222748815166</v>
      </c>
      <c r="BW21" t="n">
        <v>315.9041394335512</v>
      </c>
      <c r="BX21" t="n">
        <v>428.5714285714286</v>
      </c>
      <c r="BY21" t="n">
        <v>294.2528735632184</v>
      </c>
      <c r="BZ21" t="n">
        <v>289.2938496583143</v>
      </c>
      <c r="CA21" t="n">
        <v>294.6428571428571</v>
      </c>
      <c r="CB21" t="n">
        <v>319.8090692124105</v>
      </c>
      <c r="CC21" t="n">
        <v>478.6729857819905</v>
      </c>
      <c r="CD21" t="n">
        <v>314.9425287356322</v>
      </c>
      <c r="CE21" t="n">
        <v>366.5893271461717</v>
      </c>
      <c r="CF21" t="n">
        <v>334.1013824884793</v>
      </c>
      <c r="CG21" t="n">
        <v>438.9671361502348</v>
      </c>
      <c r="CH21" t="n">
        <v>392.8571428571428</v>
      </c>
      <c r="CI21" t="n">
        <v>422.6044226044226</v>
      </c>
      <c r="CJ21" t="n">
        <v>342.8571428571428</v>
      </c>
      <c r="CK21" t="n">
        <v>411.0576923076923</v>
      </c>
      <c r="CL21" t="n">
        <v>322.9665071770335</v>
      </c>
      <c r="CM21" t="n">
        <v>4272.727272727273</v>
      </c>
      <c r="CN21" t="n">
        <v>3933.333333333333</v>
      </c>
      <c r="CO21" t="n">
        <v>4222.222222222223</v>
      </c>
      <c r="CP21" t="n">
        <v>4088.888888888889</v>
      </c>
      <c r="CQ21" t="n">
        <v>4022.222222222222</v>
      </c>
      <c r="CR21" t="n">
        <v>4227.272727272728</v>
      </c>
      <c r="CS21" t="n">
        <v>4409.090909090909</v>
      </c>
    </row>
    <row r="22">
      <c r="A22" s="4" t="n">
        <v>200</v>
      </c>
      <c r="B22" t="n">
        <v>497.4874371859297</v>
      </c>
      <c r="C22" t="n">
        <v>851.0028653295129</v>
      </c>
      <c r="D22" t="n">
        <v>448.2758620689655</v>
      </c>
      <c r="E22" t="n">
        <v>432.5699745547074</v>
      </c>
      <c r="F22" t="n">
        <v>410.7142857142857</v>
      </c>
      <c r="G22" t="n">
        <v>386.8613138686131</v>
      </c>
      <c r="H22" t="n">
        <v>362.9807692307692</v>
      </c>
      <c r="I22" t="n">
        <v>402.6315789473684</v>
      </c>
      <c r="J22" t="n">
        <v>365.0793650793651</v>
      </c>
      <c r="K22" t="n">
        <v>324.8945147679325</v>
      </c>
      <c r="L22" t="n">
        <v>316.7028199566161</v>
      </c>
      <c r="M22" t="n">
        <v>427.6169265033407</v>
      </c>
      <c r="N22" t="n">
        <v>506.8870523415978</v>
      </c>
      <c r="O22" t="n">
        <v>403.5532994923857</v>
      </c>
      <c r="P22" t="n">
        <v>379.9472295514512</v>
      </c>
      <c r="Q22" t="n">
        <v>364.1160949868074</v>
      </c>
      <c r="R22" t="n">
        <v>350.383631713555</v>
      </c>
      <c r="S22" t="n">
        <v>360.1036269430052</v>
      </c>
      <c r="T22" t="n">
        <v>345.5497382198953</v>
      </c>
      <c r="U22" t="n">
        <v>314.3564356435643</v>
      </c>
      <c r="V22" t="n">
        <v>295.5082742316785</v>
      </c>
      <c r="W22" t="n">
        <v>315.7894736842105</v>
      </c>
      <c r="X22" t="n">
        <v>289.760348583878</v>
      </c>
      <c r="Y22" t="n">
        <v>477.2234273318872</v>
      </c>
      <c r="Z22" t="n">
        <v>4340.909090909091</v>
      </c>
      <c r="AA22" t="n">
        <v>542.2885572139303</v>
      </c>
      <c r="AB22" t="n">
        <v>544.7570332480818</v>
      </c>
      <c r="AC22" t="n">
        <v>315</v>
      </c>
      <c r="AD22" t="n">
        <v>289.5927601809955</v>
      </c>
      <c r="AE22" t="n">
        <v>306.4516129032258</v>
      </c>
      <c r="AF22" t="n">
        <v>347.9318734793188</v>
      </c>
      <c r="AG22" t="n">
        <v>249.45295404814</v>
      </c>
      <c r="AH22" t="n">
        <v>391.3978494623656</v>
      </c>
      <c r="AI22" t="n">
        <v>331.9148936170213</v>
      </c>
      <c r="AJ22" t="n">
        <v>436.7088607594937</v>
      </c>
      <c r="AK22" t="n">
        <v>502.212389380531</v>
      </c>
      <c r="AL22" t="n">
        <v>519.280205655527</v>
      </c>
      <c r="AM22" t="n">
        <v>492.7536231884058</v>
      </c>
      <c r="AN22" t="n">
        <v>437.5</v>
      </c>
      <c r="AO22" t="n">
        <v>342.3645320197044</v>
      </c>
      <c r="AP22" t="n">
        <v>269.5852534562212</v>
      </c>
      <c r="AQ22" t="n">
        <v>338.6004514672686</v>
      </c>
      <c r="AR22" t="n">
        <v>294.238683127572</v>
      </c>
      <c r="AS22" t="n">
        <v>375.2808988764045</v>
      </c>
      <c r="AT22" t="n">
        <v>245.2830188679245</v>
      </c>
      <c r="AU22" t="n">
        <v>232.8767123287671</v>
      </c>
      <c r="AV22" t="n">
        <v>248.4342379958246</v>
      </c>
      <c r="AW22" t="n">
        <v>346.5783664459161</v>
      </c>
      <c r="AX22" t="n">
        <v>403.9900249376558</v>
      </c>
      <c r="AY22" t="n">
        <v>307.5268817204301</v>
      </c>
      <c r="AZ22" t="n">
        <v>330.1435406698565</v>
      </c>
      <c r="BA22" t="n">
        <v>383.177570093458</v>
      </c>
      <c r="BB22" t="n">
        <v>259.2592592592592</v>
      </c>
      <c r="BC22" t="n">
        <v>268.018018018018</v>
      </c>
      <c r="BD22" t="n">
        <v>274.5995423340961</v>
      </c>
      <c r="BE22" t="n">
        <v>261.6407982261641</v>
      </c>
      <c r="BF22" t="n">
        <v>276.7295597484277</v>
      </c>
      <c r="BG22" t="n">
        <v>272.7272727272727</v>
      </c>
      <c r="BH22" t="n">
        <v>386.6666666666666</v>
      </c>
      <c r="BI22" t="n">
        <v>325.1533742331288</v>
      </c>
      <c r="BJ22" t="n">
        <v>423.7288135593221</v>
      </c>
      <c r="BK22" t="n">
        <v>314.6067415730337</v>
      </c>
      <c r="BL22" t="n">
        <v>463.0541871921182</v>
      </c>
      <c r="BM22" t="n">
        <v>402.2988505747127</v>
      </c>
      <c r="BN22" t="n">
        <v>288.2882882882883</v>
      </c>
      <c r="BO22" t="n">
        <v>313.0434782608696</v>
      </c>
      <c r="BP22" t="n">
        <v>299.0654205607477</v>
      </c>
      <c r="BQ22" t="n">
        <v>266.0753880266075</v>
      </c>
      <c r="BR22" t="n">
        <v>308.5585585585586</v>
      </c>
      <c r="BS22" t="n">
        <v>293.4537246049661</v>
      </c>
      <c r="BT22" t="n">
        <v>280.0829875518672</v>
      </c>
      <c r="BU22" t="n">
        <v>368.1818181818182</v>
      </c>
      <c r="BV22" t="n">
        <v>398.1042654028436</v>
      </c>
      <c r="BW22" t="n">
        <v>322.0338983050848</v>
      </c>
      <c r="BX22" t="n">
        <v>448.512585812357</v>
      </c>
      <c r="BY22" t="n">
        <v>303.3707865168539</v>
      </c>
      <c r="BZ22" t="n">
        <v>298.4409799554566</v>
      </c>
      <c r="CA22" t="n">
        <v>290.6724511930586</v>
      </c>
      <c r="CB22" t="n">
        <v>325.5813953488372</v>
      </c>
      <c r="CC22" t="n">
        <v>490.6976744186047</v>
      </c>
      <c r="CD22" t="n">
        <v>297.7777777777778</v>
      </c>
      <c r="CE22" t="n">
        <v>356.8181818181818</v>
      </c>
      <c r="CF22" t="n">
        <v>328.7981859410431</v>
      </c>
      <c r="CG22" t="n">
        <v>484.9884526558891</v>
      </c>
      <c r="CH22" t="n">
        <v>421.978021978022</v>
      </c>
      <c r="CI22" t="n">
        <v>425.1207729468599</v>
      </c>
      <c r="CJ22" t="n">
        <v>336.9330453563715</v>
      </c>
      <c r="CK22" t="n">
        <v>401.4251781472684</v>
      </c>
      <c r="CL22" t="n">
        <v>355.1401869158879</v>
      </c>
      <c r="CM22" t="n">
        <v>4431.818181818182</v>
      </c>
      <c r="CN22" t="n">
        <v>4133.333333333334</v>
      </c>
      <c r="CO22" t="n">
        <v>4288.888888888889</v>
      </c>
      <c r="CP22" t="n">
        <v>4288.888888888889</v>
      </c>
      <c r="CQ22" t="n">
        <v>4088.888888888889</v>
      </c>
      <c r="CR22" t="n">
        <v>4477.272727272728</v>
      </c>
      <c r="CS22" t="n">
        <v>4863.636363636364</v>
      </c>
    </row>
    <row r="23">
      <c r="A23" s="4" t="n">
        <v>210</v>
      </c>
      <c r="B23" t="n">
        <v>532.1782178217821</v>
      </c>
      <c r="C23" t="n">
        <v>925.7142857142858</v>
      </c>
      <c r="D23" t="n">
        <v>476.8041237113402</v>
      </c>
      <c r="E23" t="n">
        <v>424.3176178660049</v>
      </c>
      <c r="F23" t="n">
        <v>437.8109452736318</v>
      </c>
      <c r="G23" t="n">
        <v>405.2757793764988</v>
      </c>
      <c r="H23" t="n">
        <v>383.5294117647059</v>
      </c>
      <c r="I23" t="n">
        <v>405.6847545219638</v>
      </c>
      <c r="J23" t="n">
        <v>347.3451327433628</v>
      </c>
      <c r="K23" t="n">
        <v>315.8995815899582</v>
      </c>
      <c r="L23" t="n">
        <v>317.1247357293869</v>
      </c>
      <c r="M23" t="n">
        <v>444.9339207048458</v>
      </c>
      <c r="N23" t="n">
        <v>573.7704918032787</v>
      </c>
      <c r="O23" t="n">
        <v>424.6913580246913</v>
      </c>
      <c r="P23" t="n">
        <v>382.051282051282</v>
      </c>
      <c r="Q23" t="n">
        <v>386.1892583120205</v>
      </c>
      <c r="R23" t="n">
        <v>330</v>
      </c>
      <c r="S23" t="n">
        <v>355</v>
      </c>
      <c r="T23" t="n">
        <v>323.2323232323232</v>
      </c>
      <c r="U23" t="n">
        <v>325.3588516746412</v>
      </c>
      <c r="V23" t="n">
        <v>312.6436781609195</v>
      </c>
      <c r="W23" t="n">
        <v>286.046511627907</v>
      </c>
      <c r="X23" t="n">
        <v>278.4810126582279</v>
      </c>
      <c r="Y23" t="n">
        <v>520</v>
      </c>
      <c r="Z23" t="n">
        <v>4477.272727272728</v>
      </c>
      <c r="AA23" t="n">
        <v>571.0784313725491</v>
      </c>
      <c r="AB23" t="n">
        <v>567.5</v>
      </c>
      <c r="AC23" t="n">
        <v>314.6341463414634</v>
      </c>
      <c r="AD23" t="n">
        <v>297.3568281938326</v>
      </c>
      <c r="AE23" t="n">
        <v>295.3020134228188</v>
      </c>
      <c r="AF23" t="n">
        <v>326.2411347517731</v>
      </c>
      <c r="AG23" t="n">
        <v>245.2431289640592</v>
      </c>
      <c r="AH23" t="n">
        <v>355.6485355648535</v>
      </c>
      <c r="AI23" t="n">
        <v>357.4380165289256</v>
      </c>
      <c r="AJ23" t="n">
        <v>432.9896907216495</v>
      </c>
      <c r="AK23" t="n">
        <v>585.3131749460043</v>
      </c>
      <c r="AL23" t="n">
        <v>484.7715736040609</v>
      </c>
      <c r="AM23" t="n">
        <v>485.781990521327</v>
      </c>
      <c r="AN23" t="n">
        <v>418.0929095354523</v>
      </c>
      <c r="AO23" t="n">
        <v>362.9807692307692</v>
      </c>
      <c r="AP23" t="n">
        <v>289.237668161435</v>
      </c>
      <c r="AQ23" t="n">
        <v>355.119825708061</v>
      </c>
      <c r="AR23" t="n">
        <v>289.1566265060241</v>
      </c>
      <c r="AS23" t="n">
        <v>353.7117903930131</v>
      </c>
      <c r="AT23" t="n">
        <v>260.6924643584521</v>
      </c>
      <c r="AU23" t="n">
        <v>232.5141776937618</v>
      </c>
      <c r="AV23" t="n">
        <v>246.4646464646465</v>
      </c>
      <c r="AW23" t="n">
        <v>349.0364025695931</v>
      </c>
      <c r="AX23" t="n">
        <v>445.8128078817734</v>
      </c>
      <c r="AY23" t="n">
        <v>294.3632567849687</v>
      </c>
      <c r="AZ23" t="n">
        <v>325.5813953488372</v>
      </c>
      <c r="BA23" t="n">
        <v>382.4884792626728</v>
      </c>
      <c r="BB23" t="n">
        <v>238.8392857142857</v>
      </c>
      <c r="BC23" t="n">
        <v>260.8695652173913</v>
      </c>
      <c r="BD23" t="n">
        <v>282.8507795100223</v>
      </c>
      <c r="BE23" t="n">
        <v>253.2188841201717</v>
      </c>
      <c r="BF23" t="n">
        <v>233.2657200811359</v>
      </c>
      <c r="BG23" t="n">
        <v>262.1564482029598</v>
      </c>
      <c r="BH23" t="n">
        <v>389.9782135076252</v>
      </c>
      <c r="BI23" t="n">
        <v>332.6653306613226</v>
      </c>
      <c r="BJ23" t="n">
        <v>431.6037735849057</v>
      </c>
      <c r="BK23" t="n">
        <v>341.4096916299559</v>
      </c>
      <c r="BL23" t="n">
        <v>471.2918660287082</v>
      </c>
      <c r="BM23" t="n">
        <v>427.9279279279279</v>
      </c>
      <c r="BN23" t="n">
        <v>294.5054945054945</v>
      </c>
      <c r="BO23" t="n">
        <v>296.218487394958</v>
      </c>
      <c r="BP23" t="n">
        <v>309.0909090909091</v>
      </c>
      <c r="BQ23" t="n">
        <v>284.4827586206897</v>
      </c>
      <c r="BR23" t="n">
        <v>287.280701754386</v>
      </c>
      <c r="BS23" t="n">
        <v>298.2456140350877</v>
      </c>
      <c r="BT23" t="n">
        <v>282.258064516129</v>
      </c>
      <c r="BU23" t="n">
        <v>332.5942350332594</v>
      </c>
      <c r="BV23" t="n">
        <v>411.7647058823529</v>
      </c>
      <c r="BW23" t="n">
        <v>325.0517598343686</v>
      </c>
      <c r="BX23" t="n">
        <v>450.8928571428571</v>
      </c>
      <c r="BY23" t="n">
        <v>297.5929978118162</v>
      </c>
      <c r="BZ23" t="n">
        <v>300</v>
      </c>
      <c r="CA23" t="n">
        <v>285.4122621564482</v>
      </c>
      <c r="CB23" t="n">
        <v>318.1818181818182</v>
      </c>
      <c r="CC23" t="n">
        <v>511.2107623318386</v>
      </c>
      <c r="CD23" t="n">
        <v>312.3644251626898</v>
      </c>
      <c r="CE23" t="n">
        <v>386.3134657836645</v>
      </c>
      <c r="CF23" t="n">
        <v>322.2958057395143</v>
      </c>
      <c r="CG23" t="n">
        <v>433.3333333333333</v>
      </c>
      <c r="CH23" t="n">
        <v>468.8172043010753</v>
      </c>
      <c r="CI23" t="n">
        <v>428.2296650717703</v>
      </c>
      <c r="CJ23" t="n">
        <v>355.1797040169133</v>
      </c>
      <c r="CK23" t="n">
        <v>398.1481481481482</v>
      </c>
      <c r="CL23" t="n">
        <v>362.3853211009175</v>
      </c>
      <c r="CM23" t="n">
        <v>4159.090909090909</v>
      </c>
      <c r="CN23" t="n">
        <v>4000</v>
      </c>
      <c r="CO23" t="n">
        <v>4288.888888888889</v>
      </c>
      <c r="CP23" t="n">
        <v>4288.888888888889</v>
      </c>
      <c r="CQ23" t="n">
        <v>4333.333333333334</v>
      </c>
      <c r="CR23" t="n">
        <v>4613.636363636364</v>
      </c>
      <c r="CS23" t="n">
        <v>4590.909090909091</v>
      </c>
    </row>
    <row r="24">
      <c r="A24" s="4" t="n">
        <v>220</v>
      </c>
      <c r="B24" t="n">
        <v>539.8009950248755</v>
      </c>
      <c r="C24" t="n">
        <v>951.5669515669516</v>
      </c>
      <c r="D24" t="n">
        <v>476.9230769230769</v>
      </c>
      <c r="E24" t="n">
        <v>435.2078239608802</v>
      </c>
      <c r="F24" t="n">
        <v>452.7845036319613</v>
      </c>
      <c r="G24" t="n">
        <v>392.5233644859813</v>
      </c>
      <c r="H24" t="n">
        <v>404.5977011494253</v>
      </c>
      <c r="I24" t="n">
        <v>419.1919191919192</v>
      </c>
      <c r="J24" t="n">
        <v>349.2407809110629</v>
      </c>
      <c r="K24" t="n">
        <v>314.9284253578732</v>
      </c>
      <c r="L24" t="n">
        <v>315.1260504201681</v>
      </c>
      <c r="M24" t="n">
        <v>407.8091106290672</v>
      </c>
      <c r="N24" t="n">
        <v>590.2964959568733</v>
      </c>
      <c r="O24" t="n">
        <v>424.7572815533981</v>
      </c>
      <c r="P24" t="n">
        <v>364.321608040201</v>
      </c>
      <c r="Q24" t="n">
        <v>391.5211970074812</v>
      </c>
      <c r="R24" t="n">
        <v>349.5145631067961</v>
      </c>
      <c r="S24" t="n">
        <v>358.5365853658537</v>
      </c>
      <c r="T24" t="n">
        <v>323.5294117647059</v>
      </c>
      <c r="U24" t="n">
        <v>308.411214953271</v>
      </c>
      <c r="V24" t="n">
        <v>277.7777777777778</v>
      </c>
      <c r="W24" t="n">
        <v>295.7110609480812</v>
      </c>
      <c r="X24" t="n">
        <v>262.8336755646818</v>
      </c>
      <c r="Y24" t="n">
        <v>507.2164948453608</v>
      </c>
      <c r="Z24" t="n">
        <v>4727.272727272728</v>
      </c>
      <c r="AA24" t="n">
        <v>585.5421686746988</v>
      </c>
      <c r="AB24" t="n">
        <v>536.7647058823529</v>
      </c>
      <c r="AC24" t="n">
        <v>332.541567695962</v>
      </c>
      <c r="AD24" t="n">
        <v>286.9379014989293</v>
      </c>
      <c r="AE24" t="n">
        <v>308.0260303687635</v>
      </c>
      <c r="AF24" t="n">
        <v>314.2201834862385</v>
      </c>
      <c r="AG24" t="n">
        <v>255.1440329218107</v>
      </c>
      <c r="AH24" t="n">
        <v>384.928716904277</v>
      </c>
      <c r="AI24" t="n">
        <v>359.4377510040161</v>
      </c>
      <c r="AJ24" t="n">
        <v>440.8817635270541</v>
      </c>
      <c r="AK24" t="n">
        <v>536.9978858350952</v>
      </c>
      <c r="AL24" t="n">
        <v>528.8220551378446</v>
      </c>
      <c r="AM24" t="n">
        <v>515.0812064965197</v>
      </c>
      <c r="AN24" t="n">
        <v>431.9809069212411</v>
      </c>
      <c r="AO24" t="n">
        <v>340.3263403263404</v>
      </c>
      <c r="AP24" t="n">
        <v>286.3340563991323</v>
      </c>
      <c r="AQ24" t="n">
        <v>356.5400843881857</v>
      </c>
      <c r="AR24" t="n">
        <v>304.093567251462</v>
      </c>
      <c r="AS24" t="n">
        <v>371.0021321961621</v>
      </c>
      <c r="AT24" t="n">
        <v>247.5247524752475</v>
      </c>
      <c r="AU24" t="n">
        <v>226.1029411764706</v>
      </c>
      <c r="AV24" t="n">
        <v>238.1889763779527</v>
      </c>
      <c r="AW24" t="n">
        <v>362.5</v>
      </c>
      <c r="AX24" t="n">
        <v>423.0769230769231</v>
      </c>
      <c r="AY24" t="n">
        <v>301.6194331983806</v>
      </c>
      <c r="AZ24" t="n">
        <v>312.9251700680272</v>
      </c>
      <c r="BA24" t="n">
        <v>380.6306306306306</v>
      </c>
      <c r="BB24" t="n">
        <v>261.9047619047619</v>
      </c>
      <c r="BC24" t="n">
        <v>242.6778242677824</v>
      </c>
      <c r="BD24" t="n">
        <v>252.1551724137931</v>
      </c>
      <c r="BE24" t="n">
        <v>271.2215320910973</v>
      </c>
      <c r="BF24" t="n">
        <v>242.603550295858</v>
      </c>
      <c r="BG24" t="n">
        <v>260.1626016260163</v>
      </c>
      <c r="BH24" t="n">
        <v>400.8438818565401</v>
      </c>
      <c r="BI24" t="n">
        <v>350.293542074364</v>
      </c>
      <c r="BJ24" t="n">
        <v>484.7058823529412</v>
      </c>
      <c r="BK24" t="n">
        <v>336.2255965292841</v>
      </c>
      <c r="BL24" t="n">
        <v>464.7887323943662</v>
      </c>
      <c r="BM24" t="n">
        <v>426.0485651214128</v>
      </c>
      <c r="BN24" t="n">
        <v>259.656652360515</v>
      </c>
      <c r="BO24" t="n">
        <v>307.5356415478615</v>
      </c>
      <c r="BP24" t="n">
        <v>268.2926829268293</v>
      </c>
      <c r="BQ24" t="n">
        <v>290.2542372881356</v>
      </c>
      <c r="BR24" t="n">
        <v>289.9786780383795</v>
      </c>
      <c r="BS24" t="n">
        <v>270.7889125799574</v>
      </c>
      <c r="BT24" t="n">
        <v>282.6086956521739</v>
      </c>
      <c r="BU24" t="n">
        <v>340.5639913232104</v>
      </c>
      <c r="BV24" t="n">
        <v>400</v>
      </c>
      <c r="BW24" t="n">
        <v>320.4868154158215</v>
      </c>
      <c r="BX24" t="n">
        <v>455.3376906318082</v>
      </c>
      <c r="BY24" t="n">
        <v>308.3511777301927</v>
      </c>
      <c r="BZ24" t="n">
        <v>297.23991507431</v>
      </c>
      <c r="CA24" t="n">
        <v>288.3435582822086</v>
      </c>
      <c r="CB24" t="n">
        <v>330.3769401330377</v>
      </c>
      <c r="CC24" t="n">
        <v>495.6140350877193</v>
      </c>
      <c r="CD24" t="n">
        <v>283.8983050847458</v>
      </c>
      <c r="CE24" t="n">
        <v>377.9697624190065</v>
      </c>
      <c r="CF24" t="n">
        <v>321.2765957446809</v>
      </c>
      <c r="CG24" t="n">
        <v>452.5386313465784</v>
      </c>
      <c r="CH24" t="n">
        <v>412.262156448203</v>
      </c>
      <c r="CI24" t="n">
        <v>447.867298578199</v>
      </c>
      <c r="CJ24" t="n">
        <v>373.6951983298539</v>
      </c>
      <c r="CK24" t="n">
        <v>403.6697247706422</v>
      </c>
      <c r="CL24" t="n">
        <v>360.9865470852018</v>
      </c>
      <c r="CM24" t="n">
        <v>4613.636363636364</v>
      </c>
      <c r="CN24" t="n">
        <v>4066.666666666667</v>
      </c>
      <c r="CO24" t="n">
        <v>4488.888888888889</v>
      </c>
      <c r="CP24" t="n">
        <v>4200</v>
      </c>
      <c r="CQ24" t="n">
        <v>4400</v>
      </c>
      <c r="CR24" t="n">
        <v>4363.636363636364</v>
      </c>
      <c r="CS24" t="n">
        <v>4954.545454545455</v>
      </c>
    </row>
    <row r="25">
      <c r="A25" s="4" t="n">
        <v>230</v>
      </c>
      <c r="B25" t="n">
        <v>576.6423357664233</v>
      </c>
      <c r="C25" t="n">
        <v>969.5290858725762</v>
      </c>
      <c r="D25" t="n">
        <v>462.5322997416021</v>
      </c>
      <c r="E25" t="n">
        <v>417.6610978520287</v>
      </c>
      <c r="F25" t="n">
        <v>418.0522565320665</v>
      </c>
      <c r="G25" t="n">
        <v>400.9111617312073</v>
      </c>
      <c r="H25" t="n">
        <v>372.4604966139955</v>
      </c>
      <c r="I25" t="n">
        <v>416.8734491315136</v>
      </c>
      <c r="J25" t="n">
        <v>345.4157782515992</v>
      </c>
      <c r="K25" t="n">
        <v>312.625250501002</v>
      </c>
      <c r="L25" t="n">
        <v>342.9158110882957</v>
      </c>
      <c r="M25" t="n">
        <v>403.4334763948498</v>
      </c>
      <c r="N25" t="n">
        <v>486.7021276595744</v>
      </c>
      <c r="O25" t="n">
        <v>404.7619047619048</v>
      </c>
      <c r="P25" t="n">
        <v>394.6078431372549</v>
      </c>
      <c r="Q25" t="n">
        <v>374.6958637469587</v>
      </c>
      <c r="R25" t="n">
        <v>356.1320754716981</v>
      </c>
      <c r="S25" t="n">
        <v>341.1764705882353</v>
      </c>
      <c r="T25" t="n">
        <v>328.6052009456265</v>
      </c>
      <c r="U25" t="n">
        <v>300.2257336343115</v>
      </c>
      <c r="V25" t="n">
        <v>272.3311546840958</v>
      </c>
      <c r="W25" t="n">
        <v>289.1304347826087</v>
      </c>
      <c r="X25" t="n">
        <v>270</v>
      </c>
      <c r="Y25" t="n">
        <v>503.0181086519115</v>
      </c>
      <c r="Z25" t="n">
        <v>4590.909090909091</v>
      </c>
      <c r="AA25" t="n">
        <v>619.3853427895981</v>
      </c>
      <c r="AB25" t="n">
        <v>578.5714285714286</v>
      </c>
      <c r="AC25" t="n">
        <v>342.5925925925926</v>
      </c>
      <c r="AD25" t="n">
        <v>292.2755741127349</v>
      </c>
      <c r="AE25" t="n">
        <v>305.0847457627119</v>
      </c>
      <c r="AF25" t="n">
        <v>339.2857142857143</v>
      </c>
      <c r="AG25" t="n">
        <v>239.0438247011952</v>
      </c>
      <c r="AH25" t="n">
        <v>377.7335984095428</v>
      </c>
      <c r="AI25" t="n">
        <v>349.609375</v>
      </c>
      <c r="AJ25" t="n">
        <v>414.0625</v>
      </c>
      <c r="AK25" t="n">
        <v>527.8350515463918</v>
      </c>
      <c r="AL25" t="n">
        <v>565.1105651105652</v>
      </c>
      <c r="AM25" t="n">
        <v>503.3707865168539</v>
      </c>
      <c r="AN25" t="n">
        <v>462.7906976744186</v>
      </c>
      <c r="AO25" t="n">
        <v>333.3333333333333</v>
      </c>
      <c r="AP25" t="n">
        <v>263.7130801687764</v>
      </c>
      <c r="AQ25" t="n">
        <v>344.8979591836735</v>
      </c>
      <c r="AR25" t="n">
        <v>294.6768060836501</v>
      </c>
      <c r="AS25" t="n">
        <v>361.7886178861789</v>
      </c>
      <c r="AT25" t="n">
        <v>248.0916030534351</v>
      </c>
      <c r="AU25" t="n">
        <v>219.4244604316547</v>
      </c>
      <c r="AV25" t="n">
        <v>253.8167938931298</v>
      </c>
      <c r="AW25" t="n">
        <v>337.3983739837398</v>
      </c>
      <c r="AX25" t="n">
        <v>442.5837320574163</v>
      </c>
      <c r="AY25" t="n">
        <v>296.4426877470356</v>
      </c>
      <c r="AZ25" t="n">
        <v>320.0883002207506</v>
      </c>
      <c r="BA25" t="n">
        <v>378.3185840707965</v>
      </c>
      <c r="BB25" t="n">
        <v>236.7864693446089</v>
      </c>
      <c r="BC25" t="n">
        <v>249.4969818913481</v>
      </c>
      <c r="BD25" t="n">
        <v>257.3221757322176</v>
      </c>
      <c r="BE25" t="n">
        <v>260</v>
      </c>
      <c r="BF25" t="n">
        <v>260.5363984674329</v>
      </c>
      <c r="BG25" t="n">
        <v>254.4378698224852</v>
      </c>
      <c r="BH25" t="n">
        <v>412.3711340206186</v>
      </c>
      <c r="BI25" t="n">
        <v>360.8445297504798</v>
      </c>
      <c r="BJ25" t="n">
        <v>469.7674418604651</v>
      </c>
      <c r="BK25" t="n">
        <v>319.9152542372881</v>
      </c>
      <c r="BL25" t="n">
        <v>489.7025171624714</v>
      </c>
      <c r="BM25" t="n">
        <v>429.1845493562232</v>
      </c>
      <c r="BN25" t="n">
        <v>306.8893528183716</v>
      </c>
      <c r="BO25" t="n">
        <v>310.2766798418972</v>
      </c>
      <c r="BP25" t="n">
        <v>284.4827586206897</v>
      </c>
      <c r="BQ25" t="n">
        <v>292.7835051546392</v>
      </c>
      <c r="BR25" t="n">
        <v>308.1761006289308</v>
      </c>
      <c r="BS25" t="n">
        <v>293.3884297520661</v>
      </c>
      <c r="BT25" t="n">
        <v>286.5384615384615</v>
      </c>
      <c r="BU25" t="n">
        <v>348.936170212766</v>
      </c>
      <c r="BV25" t="n">
        <v>418.3908045977012</v>
      </c>
      <c r="BW25" t="n">
        <v>348.5148514851485</v>
      </c>
      <c r="BX25" t="n">
        <v>458.4221748400853</v>
      </c>
      <c r="BY25" t="n">
        <v>288.3817427385892</v>
      </c>
      <c r="BZ25" t="n">
        <v>303.5343035343035</v>
      </c>
      <c r="CA25" t="n">
        <v>298.5971943887776</v>
      </c>
      <c r="CB25" t="n">
        <v>306.8669527896996</v>
      </c>
      <c r="CC25" t="n">
        <v>520.4301075268817</v>
      </c>
      <c r="CD25" t="n">
        <v>334.7107438016529</v>
      </c>
      <c r="CE25" t="n">
        <v>386.8921775898521</v>
      </c>
      <c r="CF25" t="n">
        <v>311.8503118503119</v>
      </c>
      <c r="CG25" t="n">
        <v>452.3809523809524</v>
      </c>
      <c r="CH25" t="n">
        <v>430.0626304801671</v>
      </c>
      <c r="CI25" t="n">
        <v>438.9671361502348</v>
      </c>
      <c r="CJ25" t="n">
        <v>353.9094650205761</v>
      </c>
      <c r="CK25" t="n">
        <v>412.1621621621621</v>
      </c>
      <c r="CL25" t="n">
        <v>339.9558498896247</v>
      </c>
      <c r="CM25" t="n">
        <v>4477.272727272728</v>
      </c>
      <c r="CN25" t="n">
        <v>4222.222222222223</v>
      </c>
      <c r="CO25" t="n">
        <v>4644.444444444444</v>
      </c>
      <c r="CP25" t="n">
        <v>4133.333333333334</v>
      </c>
      <c r="CQ25" t="n">
        <v>4533.333333333334</v>
      </c>
      <c r="CR25" t="n">
        <v>4250</v>
      </c>
      <c r="CS25" t="n">
        <v>4704.545454545455</v>
      </c>
    </row>
    <row r="26">
      <c r="A26" s="4" t="n">
        <v>240</v>
      </c>
      <c r="B26" t="n">
        <v>574.938574938575</v>
      </c>
      <c r="C26" t="n">
        <v>1008.28729281768</v>
      </c>
      <c r="D26" t="n">
        <v>470</v>
      </c>
      <c r="E26" t="n">
        <v>438.6792452830189</v>
      </c>
      <c r="F26" t="n">
        <v>425.9259259259259</v>
      </c>
      <c r="G26" t="n">
        <v>397.3214285714286</v>
      </c>
      <c r="H26" t="n">
        <v>376.1061946902655</v>
      </c>
      <c r="I26" t="n">
        <v>414.043583535109</v>
      </c>
      <c r="J26" t="n">
        <v>371.8487394957983</v>
      </c>
      <c r="K26" t="n">
        <v>364.3564356435643</v>
      </c>
      <c r="L26" t="n">
        <v>340.080971659919</v>
      </c>
      <c r="M26" t="n">
        <v>433.5378323108384</v>
      </c>
      <c r="N26" t="n">
        <v>624.6719160104986</v>
      </c>
      <c r="O26" t="n">
        <v>412.5874125874126</v>
      </c>
      <c r="P26" t="n">
        <v>364.2857142857143</v>
      </c>
      <c r="Q26" t="n">
        <v>398.1042654028436</v>
      </c>
      <c r="R26" t="n">
        <v>331.0502283105023</v>
      </c>
      <c r="S26" t="n">
        <v>315.7894736842105</v>
      </c>
      <c r="T26" t="n">
        <v>340.2298850574713</v>
      </c>
      <c r="U26" t="n">
        <v>298.2456140350877</v>
      </c>
      <c r="V26" t="n">
        <v>268.4989429175476</v>
      </c>
      <c r="W26" t="n">
        <v>287.5264270613108</v>
      </c>
      <c r="X26" t="n">
        <v>290.1960784313725</v>
      </c>
      <c r="Y26" t="n">
        <v>514.8514851485148</v>
      </c>
      <c r="Z26" t="n">
        <v>4909.090909090909</v>
      </c>
      <c r="AA26" t="n">
        <v>599.0990990990991</v>
      </c>
      <c r="AB26" t="n">
        <v>619.1588785046729</v>
      </c>
      <c r="AC26" t="n">
        <v>319.0045248868778</v>
      </c>
      <c r="AD26" t="n">
        <v>283.0957230142566</v>
      </c>
      <c r="AE26" t="n">
        <v>274.5901639344262</v>
      </c>
      <c r="AF26" t="n">
        <v>303.2258064516129</v>
      </c>
      <c r="AG26" t="n">
        <v>245.1737451737452</v>
      </c>
      <c r="AH26" t="n">
        <v>389.2100192678227</v>
      </c>
      <c r="AI26" t="n">
        <v>344.106463878327</v>
      </c>
      <c r="AJ26" t="n">
        <v>444.6564885496183</v>
      </c>
      <c r="AK26" t="n">
        <v>570.5645161290323</v>
      </c>
      <c r="AL26" t="n">
        <v>592.6829268292684</v>
      </c>
      <c r="AM26" t="n">
        <v>527.7161862527716</v>
      </c>
      <c r="AN26" t="n">
        <v>443.1818181818182</v>
      </c>
      <c r="AO26" t="n">
        <v>335.5408388520971</v>
      </c>
      <c r="AP26" t="n">
        <v>255.6701030927835</v>
      </c>
      <c r="AQ26" t="n">
        <v>367.063492063492</v>
      </c>
      <c r="AR26" t="n">
        <v>279.0262172284644</v>
      </c>
      <c r="AS26" t="n">
        <v>333.3333333333333</v>
      </c>
      <c r="AT26" t="n">
        <v>233.3333333333333</v>
      </c>
      <c r="AU26" t="n">
        <v>233.7434094903339</v>
      </c>
      <c r="AV26" t="n">
        <v>259.2592592592592</v>
      </c>
      <c r="AW26" t="n">
        <v>338</v>
      </c>
      <c r="AX26" t="n">
        <v>458.6288416075651</v>
      </c>
      <c r="AY26" t="n">
        <v>295.3667953667954</v>
      </c>
      <c r="AZ26" t="n">
        <v>331.8965517241379</v>
      </c>
      <c r="BA26" t="n">
        <v>404.7619047619048</v>
      </c>
      <c r="BB26" t="n">
        <v>258.1967213114754</v>
      </c>
      <c r="BC26" t="n">
        <v>261.71875</v>
      </c>
      <c r="BD26" t="n">
        <v>263.6916835699797</v>
      </c>
      <c r="BE26" t="n">
        <v>239.8452611218569</v>
      </c>
      <c r="BF26" t="n">
        <v>226.7657992565056</v>
      </c>
      <c r="BG26" t="n">
        <v>223.5067437379576</v>
      </c>
      <c r="BH26" t="n">
        <v>427.4193548387097</v>
      </c>
      <c r="BI26" t="n">
        <v>326.9598470363289</v>
      </c>
      <c r="BJ26" t="n">
        <v>447.0046082949309</v>
      </c>
      <c r="BK26" t="n">
        <v>337.5</v>
      </c>
      <c r="BL26" t="n">
        <v>491.1111111111111</v>
      </c>
      <c r="BM26" t="n">
        <v>425.2631578947369</v>
      </c>
      <c r="BN26" t="n">
        <v>279.5918367346939</v>
      </c>
      <c r="BO26" t="n">
        <v>310.2119460500963</v>
      </c>
      <c r="BP26" t="n">
        <v>297.6939203354298</v>
      </c>
      <c r="BQ26" t="n">
        <v>287.4493927125506</v>
      </c>
      <c r="BR26" t="n">
        <v>301.4256619144603</v>
      </c>
      <c r="BS26" t="n">
        <v>284.2741935483871</v>
      </c>
      <c r="BT26" t="n">
        <v>295.1127819548872</v>
      </c>
      <c r="BU26" t="n">
        <v>337.4485596707819</v>
      </c>
      <c r="BV26" t="n">
        <v>421.7687074829932</v>
      </c>
      <c r="BW26" t="n">
        <v>343.6893203883495</v>
      </c>
      <c r="BX26" t="n">
        <v>503.1315240083508</v>
      </c>
      <c r="BY26" t="n">
        <v>279.0224032586558</v>
      </c>
      <c r="BZ26" t="n">
        <v>307.5356415478615</v>
      </c>
      <c r="CA26" t="n">
        <v>287.109375</v>
      </c>
      <c r="CB26" t="n">
        <v>327.0042194092827</v>
      </c>
      <c r="CC26" t="n">
        <v>505.2410901467505</v>
      </c>
      <c r="CD26" t="n">
        <v>307.6923076923077</v>
      </c>
      <c r="CE26" t="n">
        <v>400</v>
      </c>
      <c r="CF26" t="n">
        <v>315.1515151515151</v>
      </c>
      <c r="CG26" t="n">
        <v>456.4755838641189</v>
      </c>
      <c r="CH26" t="n">
        <v>436.2139917695474</v>
      </c>
      <c r="CI26" t="n">
        <v>463.8694638694639</v>
      </c>
      <c r="CJ26" t="n">
        <v>369.1683569979716</v>
      </c>
      <c r="CK26" t="n">
        <v>413.3333333333333</v>
      </c>
      <c r="CL26" t="n">
        <v>380.4347826086956</v>
      </c>
      <c r="CM26" t="n">
        <v>4772.727272727273</v>
      </c>
      <c r="CN26" t="n">
        <v>4266.666666666667</v>
      </c>
      <c r="CO26" t="n">
        <v>4466.666666666667</v>
      </c>
      <c r="CP26" t="n">
        <v>4355.555555555556</v>
      </c>
      <c r="CQ26" t="n">
        <v>4466.666666666667</v>
      </c>
      <c r="CR26" t="n">
        <v>4409.090909090909</v>
      </c>
      <c r="CS26" t="n">
        <v>5022.727272727273</v>
      </c>
    </row>
    <row r="27">
      <c r="A27" s="4" t="n">
        <v>250</v>
      </c>
      <c r="B27" t="n">
        <v>570.3883495145632</v>
      </c>
      <c r="C27" t="n">
        <v>991.8478260869565</v>
      </c>
      <c r="D27" t="n">
        <v>467.6258992805755</v>
      </c>
      <c r="E27" t="n">
        <v>453.2710280373832</v>
      </c>
      <c r="F27" t="n">
        <v>443.9359267734554</v>
      </c>
      <c r="G27" t="n">
        <v>418.5022026431718</v>
      </c>
      <c r="H27" t="n">
        <v>376.3676148796499</v>
      </c>
      <c r="I27" t="n">
        <v>434.052757793765</v>
      </c>
      <c r="J27" t="n">
        <v>354.6391752577319</v>
      </c>
      <c r="K27" t="n">
        <v>346.4566929133858</v>
      </c>
      <c r="L27" t="n">
        <v>328.0632411067194</v>
      </c>
      <c r="M27" t="n">
        <v>459.349593495935</v>
      </c>
      <c r="N27" t="n">
        <v>601.5625</v>
      </c>
      <c r="O27" t="n">
        <v>420.6896551724138</v>
      </c>
      <c r="P27" t="n">
        <v>379.95337995338</v>
      </c>
      <c r="Q27" t="n">
        <v>375.8700696055685</v>
      </c>
      <c r="R27" t="n">
        <v>316.8539325842697</v>
      </c>
      <c r="S27" t="n">
        <v>310.4212860310421</v>
      </c>
      <c r="T27" t="n">
        <v>313.1991051454139</v>
      </c>
      <c r="U27" t="n">
        <v>290.8704883227176</v>
      </c>
      <c r="V27" t="n">
        <v>298.3539094650206</v>
      </c>
      <c r="W27" t="n">
        <v>284.8360655737705</v>
      </c>
      <c r="X27" t="n">
        <v>287.9078694817658</v>
      </c>
      <c r="Y27" t="n">
        <v>544.0313111545988</v>
      </c>
      <c r="Z27" t="n">
        <v>4681.818181818182</v>
      </c>
      <c r="AA27" t="n">
        <v>632.286995515695</v>
      </c>
      <c r="AB27" t="n">
        <v>581.2356979405034</v>
      </c>
      <c r="AC27" t="n">
        <v>328.8888888888889</v>
      </c>
      <c r="AD27" t="n">
        <v>285.1485148514852</v>
      </c>
      <c r="AE27" t="n">
        <v>314</v>
      </c>
      <c r="AF27" t="n">
        <v>328.4518828451883</v>
      </c>
      <c r="AG27" t="n">
        <v>236.7424242424242</v>
      </c>
      <c r="AH27" t="n">
        <v>370.0189753320683</v>
      </c>
      <c r="AI27" t="n">
        <v>342.6443202979515</v>
      </c>
      <c r="AJ27" t="n">
        <v>458.8014981273408</v>
      </c>
      <c r="AK27" t="n">
        <v>549.800796812749</v>
      </c>
      <c r="AL27" t="n">
        <v>554.7445255474453</v>
      </c>
      <c r="AM27" t="n">
        <v>514.2231947483589</v>
      </c>
      <c r="AN27" t="n">
        <v>447.6614699331848</v>
      </c>
      <c r="AO27" t="n">
        <v>339.0928725701943</v>
      </c>
      <c r="AP27" t="n">
        <v>284.8484848484849</v>
      </c>
      <c r="AQ27" t="n">
        <v>369.4390715667311</v>
      </c>
      <c r="AR27" t="n">
        <v>269.0166975881261</v>
      </c>
      <c r="AS27" t="n">
        <v>384.6153846153846</v>
      </c>
      <c r="AT27" t="n">
        <v>244.08014571949</v>
      </c>
      <c r="AU27" t="n">
        <v>231.8339100346021</v>
      </c>
      <c r="AV27" t="n">
        <v>243.6363636363636</v>
      </c>
      <c r="AW27" t="n">
        <v>333.3333333333333</v>
      </c>
      <c r="AX27" t="n">
        <v>446.2616822429907</v>
      </c>
      <c r="AY27" t="n">
        <v>299.618320610687</v>
      </c>
      <c r="AZ27" t="n">
        <v>298.3193277310925</v>
      </c>
      <c r="BA27" t="n">
        <v>398.7341772151899</v>
      </c>
      <c r="BB27" t="n">
        <v>254</v>
      </c>
      <c r="BC27" t="n">
        <v>224.952741020794</v>
      </c>
      <c r="BD27" t="n">
        <v>271.8253968253968</v>
      </c>
      <c r="BE27" t="n">
        <v>245.7466918714556</v>
      </c>
      <c r="BF27" t="n">
        <v>229.5081967213115</v>
      </c>
      <c r="BG27" t="n">
        <v>213.8836772983114</v>
      </c>
      <c r="BH27" t="n">
        <v>454.5454545454546</v>
      </c>
      <c r="BI27" t="n">
        <v>360.1532567049808</v>
      </c>
      <c r="BJ27" t="n">
        <v>472.972972972973</v>
      </c>
      <c r="BK27" t="n">
        <v>310.838445807771</v>
      </c>
      <c r="BL27" t="n">
        <v>513.1004366812227</v>
      </c>
      <c r="BM27" t="n">
        <v>443.064182194617</v>
      </c>
      <c r="BN27" t="n">
        <v>281.437125748503</v>
      </c>
      <c r="BO27" t="n">
        <v>293.6802973977695</v>
      </c>
      <c r="BP27" t="n">
        <v>282.2085889570552</v>
      </c>
      <c r="BQ27" t="n">
        <v>273.6220472440945</v>
      </c>
      <c r="BR27" t="n">
        <v>276.8924302788844</v>
      </c>
      <c r="BS27" t="n">
        <v>275.5905511811023</v>
      </c>
      <c r="BT27" t="n">
        <v>293.9001848428835</v>
      </c>
      <c r="BU27" t="n">
        <v>336.6935483870968</v>
      </c>
      <c r="BV27" t="n">
        <v>439.4618834080717</v>
      </c>
      <c r="BW27" t="n">
        <v>326.3358778625954</v>
      </c>
      <c r="BX27" t="n">
        <v>483.6734693877551</v>
      </c>
      <c r="BY27" t="n">
        <v>326.5720081135902</v>
      </c>
      <c r="BZ27" t="n">
        <v>297.4051896207585</v>
      </c>
      <c r="CA27" t="n">
        <v>270.1149425287356</v>
      </c>
      <c r="CB27" t="n">
        <v>321.7213114754098</v>
      </c>
      <c r="CC27" t="n">
        <v>513.4020618556701</v>
      </c>
      <c r="CD27" t="n">
        <v>290.8366533864542</v>
      </c>
      <c r="CE27" t="n">
        <v>400</v>
      </c>
      <c r="CF27" t="n">
        <v>301.5873015873016</v>
      </c>
      <c r="CG27" t="n">
        <v>455.6962025316456</v>
      </c>
      <c r="CH27" t="n">
        <v>448.0651731160896</v>
      </c>
      <c r="CI27" t="n">
        <v>489.5591647331786</v>
      </c>
      <c r="CJ27" t="n">
        <v>360</v>
      </c>
      <c r="CK27" t="n">
        <v>436.6812227074236</v>
      </c>
      <c r="CL27" t="n">
        <v>366.1670235546038</v>
      </c>
      <c r="CM27" t="n">
        <v>4431.818181818182</v>
      </c>
      <c r="CN27" t="n">
        <v>4200</v>
      </c>
      <c r="CO27" t="n">
        <v>4377.777777777778</v>
      </c>
      <c r="CP27" t="n">
        <v>4422.222222222223</v>
      </c>
      <c r="CQ27" t="n">
        <v>4511.111111111111</v>
      </c>
      <c r="CR27" t="n">
        <v>4636.363636363637</v>
      </c>
      <c r="CS27" t="n">
        <v>4681.818181818182</v>
      </c>
    </row>
    <row r="28">
      <c r="A28" s="4" t="n">
        <v>260</v>
      </c>
      <c r="B28" t="n">
        <v>610.0478468899522</v>
      </c>
      <c r="C28" t="n">
        <v>1075.880758807588</v>
      </c>
      <c r="D28" t="n">
        <v>500</v>
      </c>
      <c r="E28" t="n">
        <v>461.1872146118722</v>
      </c>
      <c r="F28" t="n">
        <v>448.1981981981982</v>
      </c>
      <c r="G28" t="n">
        <v>416.4859002169197</v>
      </c>
      <c r="H28" t="n">
        <v>386.6090712742981</v>
      </c>
      <c r="I28" t="n">
        <v>432.9411764705882</v>
      </c>
      <c r="J28" t="n">
        <v>384.1463414634146</v>
      </c>
      <c r="K28" t="n">
        <v>351.5625</v>
      </c>
      <c r="L28" t="n">
        <v>332.0079522862823</v>
      </c>
      <c r="M28" t="n">
        <v>410.8216432865731</v>
      </c>
      <c r="N28" t="n">
        <v>605.6701030927835</v>
      </c>
      <c r="O28" t="n">
        <v>436.3636363636364</v>
      </c>
      <c r="P28" t="n">
        <v>387.0967741935484</v>
      </c>
      <c r="Q28" t="n">
        <v>355.8558558558559</v>
      </c>
      <c r="R28" t="n">
        <v>334.061135371179</v>
      </c>
      <c r="S28" t="n">
        <v>324.7311827956989</v>
      </c>
      <c r="T28" t="n">
        <v>305.1948051948052</v>
      </c>
      <c r="U28" t="n">
        <v>278.0082987551867</v>
      </c>
      <c r="V28" t="n">
        <v>291.7505030181086</v>
      </c>
      <c r="W28" t="n">
        <v>263.4730538922155</v>
      </c>
      <c r="X28" t="n">
        <v>296.2264150943396</v>
      </c>
      <c r="Y28" t="n">
        <v>557.2815533980582</v>
      </c>
      <c r="Z28" t="n">
        <v>4590.909090909091</v>
      </c>
      <c r="AA28" t="n">
        <v>626.6666666666666</v>
      </c>
      <c r="AB28" t="n">
        <v>627.2321428571429</v>
      </c>
      <c r="AC28" t="n">
        <v>328.2608695652174</v>
      </c>
      <c r="AD28" t="n">
        <v>287.109375</v>
      </c>
      <c r="AE28" t="n">
        <v>295.2755905511811</v>
      </c>
      <c r="AF28" t="n">
        <v>297.9591836734694</v>
      </c>
      <c r="AG28" t="n">
        <v>256.9832402234637</v>
      </c>
      <c r="AH28" t="n">
        <v>406.7164179104477</v>
      </c>
      <c r="AI28" t="n">
        <v>358.8342440801457</v>
      </c>
      <c r="AJ28" t="n">
        <v>451.3761467889908</v>
      </c>
      <c r="AK28" t="n">
        <v>601.9607843137255</v>
      </c>
      <c r="AL28" t="n">
        <v>651.4423076923077</v>
      </c>
      <c r="AM28" t="n">
        <v>548.1798715203425</v>
      </c>
      <c r="AN28" t="n">
        <v>459.6949891067538</v>
      </c>
      <c r="AO28" t="n">
        <v>345.3389830508475</v>
      </c>
      <c r="AP28" t="n">
        <v>277.5590551181102</v>
      </c>
      <c r="AQ28" t="n">
        <v>353.4971644612476</v>
      </c>
      <c r="AR28" t="n">
        <v>291.970802919708</v>
      </c>
      <c r="AS28" t="n">
        <v>369.6060037523452</v>
      </c>
      <c r="AT28" t="n">
        <v>241.1347517730497</v>
      </c>
      <c r="AU28" t="n">
        <v>238.4219554030875</v>
      </c>
      <c r="AV28" t="n">
        <v>267.8571428571428</v>
      </c>
      <c r="AW28" t="n">
        <v>332.6885880077369</v>
      </c>
      <c r="AX28" t="n">
        <v>459.3967517401392</v>
      </c>
      <c r="AY28" t="n">
        <v>317.4904942965779</v>
      </c>
      <c r="AZ28" t="n">
        <v>319.5876288659794</v>
      </c>
      <c r="BA28" t="n">
        <v>392.931392931393</v>
      </c>
      <c r="BB28" t="n">
        <v>234.8336594911937</v>
      </c>
      <c r="BC28" t="n">
        <v>248.1481481481481</v>
      </c>
      <c r="BD28" t="n">
        <v>274.1312741312741</v>
      </c>
      <c r="BE28" t="n">
        <v>245.3874538745387</v>
      </c>
      <c r="BF28" t="n">
        <v>246.8694096601073</v>
      </c>
      <c r="BG28" t="n">
        <v>227.5229357798165</v>
      </c>
      <c r="BH28" t="n">
        <v>442.7184466019418</v>
      </c>
      <c r="BI28" t="n">
        <v>363.9846743295019</v>
      </c>
      <c r="BJ28" t="n">
        <v>516.8539325842696</v>
      </c>
      <c r="BK28" t="n">
        <v>325.9109311740891</v>
      </c>
      <c r="BL28" t="n">
        <v>517.0940170940171</v>
      </c>
      <c r="BM28" t="n">
        <v>434.9593495934959</v>
      </c>
      <c r="BN28" t="n">
        <v>287.109375</v>
      </c>
      <c r="BO28" t="n">
        <v>311.9266055045871</v>
      </c>
      <c r="BP28" t="n">
        <v>276.7676767676768</v>
      </c>
      <c r="BQ28" t="n">
        <v>273.6030828516377</v>
      </c>
      <c r="BR28" t="n">
        <v>279.8434442270059</v>
      </c>
      <c r="BS28" t="n">
        <v>271.6763005780347</v>
      </c>
      <c r="BT28" t="n">
        <v>303.6363636363636</v>
      </c>
      <c r="BU28" t="n">
        <v>341.317365269461</v>
      </c>
      <c r="BV28" t="n">
        <v>452.1158129175947</v>
      </c>
      <c r="BW28" t="n">
        <v>344.0453686200378</v>
      </c>
      <c r="BX28" t="n">
        <v>497.0530451866405</v>
      </c>
      <c r="BY28" t="n">
        <v>314.7410358565737</v>
      </c>
      <c r="BZ28" t="n">
        <v>303.7475345167653</v>
      </c>
      <c r="CA28" t="n">
        <v>279.2452830188679</v>
      </c>
      <c r="CB28" t="n">
        <v>297.7867203219316</v>
      </c>
      <c r="CC28" t="n">
        <v>523.3265720081135</v>
      </c>
      <c r="CD28" t="n">
        <v>305.1181102362204</v>
      </c>
      <c r="CE28" t="n">
        <v>396.8253968253968</v>
      </c>
      <c r="CF28" t="n">
        <v>315.4761904761905</v>
      </c>
      <c r="CG28" t="n">
        <v>487.4476987447699</v>
      </c>
      <c r="CH28" t="n">
        <v>484.7870182555781</v>
      </c>
      <c r="CI28" t="n">
        <v>488.4259259259259</v>
      </c>
      <c r="CJ28" t="n">
        <v>385.2295409181637</v>
      </c>
      <c r="CK28" t="n">
        <v>427.0152505446623</v>
      </c>
      <c r="CL28" t="n">
        <v>366.5254237288136</v>
      </c>
      <c r="CM28" t="n">
        <v>4522.727272727273</v>
      </c>
      <c r="CN28" t="n">
        <v>4644.444444444444</v>
      </c>
      <c r="CO28" t="n">
        <v>4666.666666666667</v>
      </c>
      <c r="CP28" t="n">
        <v>4688.888888888889</v>
      </c>
      <c r="CQ28" t="n">
        <v>4777.777777777778</v>
      </c>
      <c r="CR28" t="n">
        <v>4909.090909090909</v>
      </c>
      <c r="CS28" t="n">
        <v>5090.909090909091</v>
      </c>
    </row>
    <row r="29">
      <c r="A29" s="4" t="n">
        <v>270</v>
      </c>
      <c r="B29" t="n">
        <v>624.4019138755981</v>
      </c>
      <c r="C29" t="n">
        <v>1118.918918918919</v>
      </c>
      <c r="D29" t="n">
        <v>505.9952038369305</v>
      </c>
      <c r="E29" t="n">
        <v>465.5963302752294</v>
      </c>
      <c r="F29" t="n">
        <v>452.3281596452328</v>
      </c>
      <c r="G29" t="n">
        <v>427.038626609442</v>
      </c>
      <c r="H29" t="n">
        <v>402.5695931477516</v>
      </c>
      <c r="I29" t="n">
        <v>430.5555555555555</v>
      </c>
      <c r="J29" t="n">
        <v>373.7373737373737</v>
      </c>
      <c r="K29" t="n">
        <v>347.65625</v>
      </c>
      <c r="L29" t="n">
        <v>343.2539682539683</v>
      </c>
      <c r="M29" t="n">
        <v>387.6739562624255</v>
      </c>
      <c r="N29" t="n">
        <v>610.6870229007633</v>
      </c>
      <c r="O29" t="n">
        <v>418.7082405345212</v>
      </c>
      <c r="P29" t="n">
        <v>355.0561797752809</v>
      </c>
      <c r="Q29" t="n">
        <v>371.9912472647702</v>
      </c>
      <c r="R29" t="n">
        <v>317.6972281449894</v>
      </c>
      <c r="S29" t="n">
        <v>310.272536687631</v>
      </c>
      <c r="T29" t="n">
        <v>308.8235294117647</v>
      </c>
      <c r="U29" t="n">
        <v>314.4016227180527</v>
      </c>
      <c r="V29" t="n">
        <v>292.4901185770751</v>
      </c>
      <c r="W29" t="n">
        <v>293.7743190661478</v>
      </c>
      <c r="X29" t="n">
        <v>288.8888888888889</v>
      </c>
      <c r="Y29" t="n">
        <v>564.5472061657033</v>
      </c>
      <c r="Z29" t="n">
        <v>4954.545454545455</v>
      </c>
      <c r="AA29" t="n">
        <v>673.9130434782609</v>
      </c>
      <c r="AB29" t="n">
        <v>637.9310344827586</v>
      </c>
      <c r="AC29" t="n">
        <v>323.4042553191489</v>
      </c>
      <c r="AD29" t="n">
        <v>295.5854126679462</v>
      </c>
      <c r="AE29" t="n">
        <v>304.4315992292871</v>
      </c>
      <c r="AF29" t="n">
        <v>303.5714285714286</v>
      </c>
      <c r="AG29" t="n">
        <v>252.2851919561243</v>
      </c>
      <c r="AH29" t="n">
        <v>396.7093235831809</v>
      </c>
      <c r="AI29" t="n">
        <v>367.0886075949367</v>
      </c>
      <c r="AJ29" t="n">
        <v>443.2432432432432</v>
      </c>
      <c r="AK29" t="n">
        <v>672.4806201550388</v>
      </c>
      <c r="AL29" t="n">
        <v>605.2009456264775</v>
      </c>
      <c r="AM29" t="n">
        <v>519.4274028629857</v>
      </c>
      <c r="AN29" t="n">
        <v>453.3898305084746</v>
      </c>
      <c r="AO29" t="n">
        <v>342.3236514522821</v>
      </c>
      <c r="AP29" t="n">
        <v>285.1637764932563</v>
      </c>
      <c r="AQ29" t="n">
        <v>373.134328358209</v>
      </c>
      <c r="AR29" t="n">
        <v>274.3682310469314</v>
      </c>
      <c r="AS29" t="n">
        <v>370.6422018348624</v>
      </c>
      <c r="AT29" t="n">
        <v>238.6759581881533</v>
      </c>
      <c r="AU29" t="n">
        <v>225.6410256410257</v>
      </c>
      <c r="AV29" t="n">
        <v>236.331569664903</v>
      </c>
      <c r="AW29" t="n">
        <v>353.2818532818533</v>
      </c>
      <c r="AX29" t="n">
        <v>449.0740740740741</v>
      </c>
      <c r="AY29" t="n">
        <v>300.9345794392523</v>
      </c>
      <c r="AZ29" t="n">
        <v>313.8832997987927</v>
      </c>
      <c r="BA29" t="n">
        <v>405.2953156822811</v>
      </c>
      <c r="BB29" t="n">
        <v>245.7142857142857</v>
      </c>
      <c r="BC29" t="n">
        <v>255.8983666061706</v>
      </c>
      <c r="BD29" t="n">
        <v>257.1428571428571</v>
      </c>
      <c r="BE29" t="n">
        <v>256.3176895306859</v>
      </c>
      <c r="BF29" t="n">
        <v>245.583038869258</v>
      </c>
      <c r="BG29" t="n">
        <v>252.2522522522522</v>
      </c>
      <c r="BH29" t="n">
        <v>452.4714828897338</v>
      </c>
      <c r="BI29" t="n">
        <v>411.8773946360153</v>
      </c>
      <c r="BJ29" t="n">
        <v>526.7857142857142</v>
      </c>
      <c r="BK29" t="n">
        <v>332.6693227091633</v>
      </c>
      <c r="BL29" t="n">
        <v>513.5135135135135</v>
      </c>
      <c r="BM29" t="n">
        <v>428.2868525896415</v>
      </c>
      <c r="BN29" t="n">
        <v>293.4362934362935</v>
      </c>
      <c r="BO29" t="n">
        <v>314.0794223826715</v>
      </c>
      <c r="BP29" t="n">
        <v>301.7751479289941</v>
      </c>
      <c r="BQ29" t="n">
        <v>279.467680608365</v>
      </c>
      <c r="BR29" t="n">
        <v>274.4721689059501</v>
      </c>
      <c r="BS29" t="n">
        <v>275.1423149905123</v>
      </c>
      <c r="BT29" t="n">
        <v>303.4111310592459</v>
      </c>
      <c r="BU29" t="n">
        <v>375.5020080321285</v>
      </c>
      <c r="BV29" t="n">
        <v>475.5555555555555</v>
      </c>
      <c r="BW29" t="n">
        <v>368.9138576779026</v>
      </c>
      <c r="BX29" t="n">
        <v>492.2779922779923</v>
      </c>
      <c r="BY29" t="n">
        <v>323.5867446393762</v>
      </c>
      <c r="BZ29" t="n">
        <v>302.734375</v>
      </c>
      <c r="CA29" t="n">
        <v>307.6923076923077</v>
      </c>
      <c r="CB29" t="n">
        <v>316.2055335968379</v>
      </c>
      <c r="CC29" t="n">
        <v>548.1927710843373</v>
      </c>
      <c r="CD29" t="n">
        <v>333.3333333333333</v>
      </c>
      <c r="CE29" t="n">
        <v>397.2602739726027</v>
      </c>
      <c r="CF29" t="n">
        <v>328.125</v>
      </c>
      <c r="CG29" t="n">
        <v>492.7536231884058</v>
      </c>
      <c r="CH29" t="n">
        <v>507.0422535211268</v>
      </c>
      <c r="CI29" t="n">
        <v>490.7834101382488</v>
      </c>
      <c r="CJ29" t="n">
        <v>382</v>
      </c>
      <c r="CK29" t="n">
        <v>460.5263157894736</v>
      </c>
      <c r="CL29" t="n">
        <v>381.5513626834382</v>
      </c>
      <c r="CM29" t="n">
        <v>4659.090909090909</v>
      </c>
      <c r="CN29" t="n">
        <v>4533.333333333334</v>
      </c>
      <c r="CO29" t="n">
        <v>4955.555555555556</v>
      </c>
      <c r="CP29" t="n">
        <v>4622.222222222223</v>
      </c>
      <c r="CQ29" t="n">
        <v>4822.222222222223</v>
      </c>
      <c r="CR29" t="n">
        <v>4454.545454545455</v>
      </c>
      <c r="CS29" t="n">
        <v>4840.909090909091</v>
      </c>
    </row>
    <row r="30">
      <c r="A30" s="4" t="n">
        <v>280</v>
      </c>
      <c r="B30" t="n">
        <v>606.7146282973621</v>
      </c>
      <c r="C30" t="n">
        <v>1150.537634408602</v>
      </c>
      <c r="D30" t="n">
        <v>496.4871194379391</v>
      </c>
      <c r="E30" t="n">
        <v>496.629213483146</v>
      </c>
      <c r="F30" t="n">
        <v>463.7362637362637</v>
      </c>
      <c r="G30" t="n">
        <v>440.6779661016949</v>
      </c>
      <c r="H30" t="n">
        <v>416.135881104034</v>
      </c>
      <c r="I30" t="n">
        <v>438.0733944954129</v>
      </c>
      <c r="J30" t="n">
        <v>390.6882591093117</v>
      </c>
      <c r="K30" t="n">
        <v>367.704280155642</v>
      </c>
      <c r="L30" t="n">
        <v>367.5889328063241</v>
      </c>
      <c r="M30" t="n">
        <v>436.7588932806324</v>
      </c>
      <c r="N30" t="n">
        <v>619.647355163728</v>
      </c>
      <c r="O30" t="n">
        <v>465.7836644591611</v>
      </c>
      <c r="P30" t="n">
        <v>374.1648106904232</v>
      </c>
      <c r="Q30" t="n">
        <v>361.4718614718615</v>
      </c>
      <c r="R30" t="n">
        <v>332.6315789473684</v>
      </c>
      <c r="S30" t="n">
        <v>331.2629399585921</v>
      </c>
      <c r="T30" t="n">
        <v>309.5723014256619</v>
      </c>
      <c r="U30" t="n">
        <v>297.4051896207585</v>
      </c>
      <c r="V30" t="n">
        <v>283.7837837837837</v>
      </c>
      <c r="W30" t="n">
        <v>278.8461538461538</v>
      </c>
      <c r="X30" t="n">
        <v>285.1919561243144</v>
      </c>
      <c r="Y30" t="n">
        <v>576.3358778625955</v>
      </c>
      <c r="Z30" t="n">
        <v>4863.636363636364</v>
      </c>
      <c r="AA30" t="n">
        <v>676.6595289079229</v>
      </c>
      <c r="AB30" t="n">
        <v>630.1075268817204</v>
      </c>
      <c r="AC30" t="n">
        <v>327.6955602536998</v>
      </c>
      <c r="AD30" t="n">
        <v>307.4003795066413</v>
      </c>
      <c r="AE30" t="n">
        <v>298.4790874524714</v>
      </c>
      <c r="AF30" t="n">
        <v>295.4990215264188</v>
      </c>
      <c r="AG30" t="n">
        <v>250.9090909090909</v>
      </c>
      <c r="AH30" t="n">
        <v>405.0632911392404</v>
      </c>
      <c r="AI30" t="n">
        <v>368.515205724508</v>
      </c>
      <c r="AJ30" t="n">
        <v>498.2014388489208</v>
      </c>
      <c r="AK30" t="n">
        <v>602.3166023166023</v>
      </c>
      <c r="AL30" t="n">
        <v>633.8028169014085</v>
      </c>
      <c r="AM30" t="n">
        <v>532.3886639676114</v>
      </c>
      <c r="AN30" t="n">
        <v>478.0793319415449</v>
      </c>
      <c r="AO30" t="n">
        <v>342.741935483871</v>
      </c>
      <c r="AP30" t="n">
        <v>285.9848484848485</v>
      </c>
      <c r="AQ30" t="n">
        <v>379.1208791208791</v>
      </c>
      <c r="AR30" t="n">
        <v>265.2329749103943</v>
      </c>
      <c r="AS30" t="n">
        <v>371.3768115942029</v>
      </c>
      <c r="AT30" t="n">
        <v>239.1681109185442</v>
      </c>
      <c r="AU30" t="n">
        <v>226.4150943396227</v>
      </c>
      <c r="AV30" t="n">
        <v>242.5828970331588</v>
      </c>
      <c r="AW30" t="n">
        <v>365.5705996131528</v>
      </c>
      <c r="AX30" t="n">
        <v>497.6958525345622</v>
      </c>
      <c r="AY30" t="n">
        <v>336.4485981308411</v>
      </c>
      <c r="AZ30" t="n">
        <v>316.10337972167</v>
      </c>
      <c r="BA30" t="n">
        <v>402.4144869215292</v>
      </c>
      <c r="BB30" t="n">
        <v>227.6119402985074</v>
      </c>
      <c r="BC30" t="n">
        <v>249.554367201426</v>
      </c>
      <c r="BD30" t="n">
        <v>247.191011235955</v>
      </c>
      <c r="BE30" t="n">
        <v>224.5989304812834</v>
      </c>
      <c r="BF30" t="n">
        <v>254.3859649122807</v>
      </c>
      <c r="BG30" t="n">
        <v>253.1194295900178</v>
      </c>
      <c r="BH30" t="n">
        <v>449.2481203007519</v>
      </c>
      <c r="BI30" t="n">
        <v>371.4285714285714</v>
      </c>
      <c r="BJ30" t="n">
        <v>469.9331848552338</v>
      </c>
      <c r="BK30" t="n">
        <v>339.8821218074656</v>
      </c>
      <c r="BL30" t="n">
        <v>527.4949083503055</v>
      </c>
      <c r="BM30" t="n">
        <v>482.3529411764706</v>
      </c>
      <c r="BN30" t="n">
        <v>273.764258555133</v>
      </c>
      <c r="BO30" t="n">
        <v>336.2676056338029</v>
      </c>
      <c r="BP30" t="n">
        <v>283.4951456310679</v>
      </c>
      <c r="BQ30" t="n">
        <v>281.4258911819887</v>
      </c>
      <c r="BR30" t="n">
        <v>298.4790874524714</v>
      </c>
      <c r="BS30" t="n">
        <v>297.5517890772128</v>
      </c>
      <c r="BT30" t="n">
        <v>310.2836879432625</v>
      </c>
      <c r="BU30" t="n">
        <v>379.0322580645162</v>
      </c>
      <c r="BV30" t="n">
        <v>484.4444444444445</v>
      </c>
      <c r="BW30" t="n">
        <v>367.3469387755102</v>
      </c>
      <c r="BX30" t="n">
        <v>487.6190476190476</v>
      </c>
      <c r="BY30" t="n">
        <v>315.9922928709056</v>
      </c>
      <c r="BZ30" t="n">
        <v>315.7894736842105</v>
      </c>
      <c r="CA30" t="n">
        <v>302.5830258302583</v>
      </c>
      <c r="CB30" t="n">
        <v>298.6247544204322</v>
      </c>
      <c r="CC30" t="n">
        <v>551.1811023622047</v>
      </c>
      <c r="CD30" t="n">
        <v>320.4633204633204</v>
      </c>
      <c r="CE30" t="n">
        <v>418.2879377431906</v>
      </c>
      <c r="CF30" t="n">
        <v>333.9805825242718</v>
      </c>
      <c r="CG30" t="n">
        <v>516.3934426229508</v>
      </c>
      <c r="CH30" t="n">
        <v>475.0499001996008</v>
      </c>
      <c r="CI30" t="n">
        <v>483.9449541284404</v>
      </c>
      <c r="CJ30" t="n">
        <v>411.8811881188119</v>
      </c>
      <c r="CK30" t="n">
        <v>462.2030237580993</v>
      </c>
      <c r="CL30" t="n">
        <v>405.0104384133612</v>
      </c>
      <c r="CM30" t="n">
        <v>4863.636363636364</v>
      </c>
      <c r="CN30" t="n">
        <v>4422.222222222223</v>
      </c>
      <c r="CO30" t="n">
        <v>4866.666666666667</v>
      </c>
      <c r="CP30" t="n">
        <v>4622.222222222223</v>
      </c>
      <c r="CQ30" t="n">
        <v>4444.444444444444</v>
      </c>
      <c r="CR30" t="n">
        <v>4750</v>
      </c>
      <c r="CS30" t="n">
        <v>5181.818181818182</v>
      </c>
    </row>
    <row r="31">
      <c r="A31" s="4" t="n">
        <v>290</v>
      </c>
      <c r="B31" t="n">
        <v>638.9548693586698</v>
      </c>
      <c r="C31" t="n">
        <v>1181.571815718157</v>
      </c>
      <c r="D31" t="n">
        <v>523.2558139534884</v>
      </c>
      <c r="E31" t="n">
        <v>510.2974828375286</v>
      </c>
      <c r="F31" t="n">
        <v>478.2608695652174</v>
      </c>
      <c r="G31" t="n">
        <v>432.2033898305085</v>
      </c>
      <c r="H31" t="n">
        <v>405.9196617336152</v>
      </c>
      <c r="I31" t="n">
        <v>440.1805869074492</v>
      </c>
      <c r="J31" t="n">
        <v>412.1212121212121</v>
      </c>
      <c r="K31" t="n">
        <v>356.5891472868217</v>
      </c>
      <c r="L31" t="n">
        <v>369.3516699410609</v>
      </c>
      <c r="M31" t="n">
        <v>413.2553606237817</v>
      </c>
      <c r="N31" t="n">
        <v>627.5</v>
      </c>
      <c r="O31" t="n">
        <v>447.5982532751091</v>
      </c>
      <c r="P31" t="n">
        <v>376.6233766233766</v>
      </c>
      <c r="Q31" t="n">
        <v>386.411889596603</v>
      </c>
      <c r="R31" t="n">
        <v>326.4033264033264</v>
      </c>
      <c r="S31" t="n">
        <v>344.689378757515</v>
      </c>
      <c r="T31" t="n">
        <v>316</v>
      </c>
      <c r="U31" t="n">
        <v>301.3698630136986</v>
      </c>
      <c r="V31" t="n">
        <v>310.9404990403071</v>
      </c>
      <c r="W31" t="n">
        <v>297.3484848484848</v>
      </c>
      <c r="X31" t="n">
        <v>270.4174228675136</v>
      </c>
      <c r="Y31" t="n">
        <v>579.5454545454545</v>
      </c>
      <c r="Z31" t="n">
        <v>5022.727272727273</v>
      </c>
      <c r="AA31" t="n">
        <v>683.651804670913</v>
      </c>
      <c r="AB31" t="n">
        <v>661.0526315789474</v>
      </c>
      <c r="AC31" t="n">
        <v>340.8624229979466</v>
      </c>
      <c r="AD31" t="n">
        <v>296.2264150943396</v>
      </c>
      <c r="AE31" t="n">
        <v>313.9097744360902</v>
      </c>
      <c r="AF31" t="n">
        <v>315.9922928709056</v>
      </c>
      <c r="AG31" t="n">
        <v>243.682310469314</v>
      </c>
      <c r="AH31" t="n">
        <v>428.0575539568345</v>
      </c>
      <c r="AI31" t="n">
        <v>376.1140819964349</v>
      </c>
      <c r="AJ31" t="n">
        <v>506.2388591800356</v>
      </c>
      <c r="AK31" t="n">
        <v>635.3166986564299</v>
      </c>
      <c r="AL31" t="n">
        <v>637.0023419203748</v>
      </c>
      <c r="AM31" t="n">
        <v>532.128514056225</v>
      </c>
      <c r="AN31" t="n">
        <v>481.4814814814815</v>
      </c>
      <c r="AO31" t="n">
        <v>338.6454183266932</v>
      </c>
      <c r="AP31" t="n">
        <v>293.0056710775047</v>
      </c>
      <c r="AQ31" t="n">
        <v>356.8840579710144</v>
      </c>
      <c r="AR31" t="n">
        <v>256.6844919786096</v>
      </c>
      <c r="AS31" t="n">
        <v>387.3873873873874</v>
      </c>
      <c r="AT31" t="n">
        <v>233.5640138408305</v>
      </c>
      <c r="AU31" t="n">
        <v>217.4657534246575</v>
      </c>
      <c r="AV31" t="n">
        <v>249.1289198606272</v>
      </c>
      <c r="AW31" t="n">
        <v>374.7609942638623</v>
      </c>
      <c r="AX31" t="n">
        <v>508.0459770114942</v>
      </c>
      <c r="AY31" t="n">
        <v>327.7467411545624</v>
      </c>
      <c r="AZ31" t="n">
        <v>328.0632411067194</v>
      </c>
      <c r="BA31" t="n">
        <v>431.4115308151094</v>
      </c>
      <c r="BB31" t="n">
        <v>237.6599634369287</v>
      </c>
      <c r="BC31" t="n">
        <v>231.4487632508834</v>
      </c>
      <c r="BD31" t="n">
        <v>253.2588454376164</v>
      </c>
      <c r="BE31" t="n">
        <v>252.2202486678508</v>
      </c>
      <c r="BF31" t="n">
        <v>239.5104895104895</v>
      </c>
      <c r="BG31" t="n">
        <v>238.0106571936057</v>
      </c>
      <c r="BH31" t="n">
        <v>455.2238805970149</v>
      </c>
      <c r="BI31" t="n">
        <v>366.7296786389414</v>
      </c>
      <c r="BJ31" t="n">
        <v>512.8755364806867</v>
      </c>
      <c r="BK31" t="n">
        <v>338.5518590998043</v>
      </c>
      <c r="BL31" t="n">
        <v>572.5806451612904</v>
      </c>
      <c r="BM31" t="n">
        <v>466.9260700389105</v>
      </c>
      <c r="BN31" t="n">
        <v>301.707779886148</v>
      </c>
      <c r="BO31" t="n">
        <v>326.9565217391304</v>
      </c>
      <c r="BP31" t="n">
        <v>299.2277992277992</v>
      </c>
      <c r="BQ31" t="n">
        <v>301.6759776536313</v>
      </c>
      <c r="BR31" t="n">
        <v>288.6792452830189</v>
      </c>
      <c r="BS31" t="n">
        <v>299.625468164794</v>
      </c>
      <c r="BT31" t="n">
        <v>316.2544169611307</v>
      </c>
      <c r="BU31" t="n">
        <v>384.7695390781563</v>
      </c>
      <c r="BV31" t="n">
        <v>479.9107142857143</v>
      </c>
      <c r="BW31" t="n">
        <v>387.4538745387454</v>
      </c>
      <c r="BX31" t="n">
        <v>521.7391304347826</v>
      </c>
      <c r="BY31" t="n">
        <v>311.0687022900763</v>
      </c>
      <c r="BZ31" t="n">
        <v>329.4797687861272</v>
      </c>
      <c r="CA31" t="n">
        <v>294.659300184162</v>
      </c>
      <c r="CB31" t="n">
        <v>330.0970873786408</v>
      </c>
      <c r="CC31" t="n">
        <v>601.5625</v>
      </c>
      <c r="CD31" t="n">
        <v>328.8461538461538</v>
      </c>
      <c r="CE31" t="n">
        <v>444.015444015444</v>
      </c>
      <c r="CF31" t="n">
        <v>353.2818532818533</v>
      </c>
      <c r="CG31" t="n">
        <v>510.1626016260163</v>
      </c>
      <c r="CH31" t="n">
        <v>472.1115537848606</v>
      </c>
      <c r="CI31" t="n">
        <v>512.5858123569794</v>
      </c>
      <c r="CJ31" t="n">
        <v>400.3944773175542</v>
      </c>
      <c r="CK31" t="n">
        <v>465.6652360515021</v>
      </c>
      <c r="CL31" t="n">
        <v>437.7593360995851</v>
      </c>
      <c r="CM31" t="n">
        <v>4590.909090909091</v>
      </c>
      <c r="CN31" t="n">
        <v>4555.555555555556</v>
      </c>
      <c r="CO31" t="n">
        <v>5111.111111111111</v>
      </c>
      <c r="CP31" t="n">
        <v>4422.222222222223</v>
      </c>
      <c r="CQ31" t="n">
        <v>4800</v>
      </c>
      <c r="CR31" t="n">
        <v>5090.909090909091</v>
      </c>
      <c r="CS31" t="n">
        <v>5522.727272727273</v>
      </c>
    </row>
    <row r="32">
      <c r="A32" s="4" t="n">
        <v>300</v>
      </c>
      <c r="B32" t="n">
        <v>654.8463356973996</v>
      </c>
      <c r="C32" t="n">
        <v>1231.182795698925</v>
      </c>
      <c r="D32" t="n">
        <v>511.520737327189</v>
      </c>
      <c r="E32" t="n">
        <v>506.8181818181818</v>
      </c>
      <c r="F32" t="n">
        <v>465.3679653679653</v>
      </c>
      <c r="G32" t="n">
        <v>445.859872611465</v>
      </c>
      <c r="H32" t="n">
        <v>423.7995824634656</v>
      </c>
      <c r="I32" t="n">
        <v>450.6726457399103</v>
      </c>
      <c r="J32" t="n">
        <v>402.8056112224449</v>
      </c>
      <c r="K32" t="n">
        <v>374.031007751938</v>
      </c>
      <c r="L32" t="n">
        <v>369.3516699410609</v>
      </c>
      <c r="M32" t="n">
        <v>443.359375</v>
      </c>
      <c r="N32" t="n">
        <v>692.5</v>
      </c>
      <c r="O32" t="n">
        <v>466.0831509846827</v>
      </c>
      <c r="P32" t="n">
        <v>364.7798742138365</v>
      </c>
      <c r="Q32" t="n">
        <v>405.0632911392405</v>
      </c>
      <c r="R32" t="n">
        <v>347.0225872689938</v>
      </c>
      <c r="S32" t="n">
        <v>322.7722772277228</v>
      </c>
      <c r="T32" t="n">
        <v>299.2125984251969</v>
      </c>
      <c r="U32" t="n">
        <v>317.8294573643411</v>
      </c>
      <c r="V32" t="n">
        <v>301.707779886148</v>
      </c>
      <c r="W32" t="n">
        <v>285.1782363977485</v>
      </c>
      <c r="X32" t="n">
        <v>276.978417266187</v>
      </c>
      <c r="Y32" t="n">
        <v>605.2631578947368</v>
      </c>
      <c r="Z32" t="n">
        <v>5045.454545454546</v>
      </c>
      <c r="AA32" t="n">
        <v>728.9915966386556</v>
      </c>
      <c r="AB32" t="n">
        <v>701.4613778705638</v>
      </c>
      <c r="AC32" t="n">
        <v>345.5284552845529</v>
      </c>
      <c r="AD32" t="n">
        <v>276.1194029850746</v>
      </c>
      <c r="AE32" t="n">
        <v>308.9887640449438</v>
      </c>
      <c r="AF32" t="n">
        <v>315.5893536121673</v>
      </c>
      <c r="AG32" t="n">
        <v>237.8378378378378</v>
      </c>
      <c r="AH32" t="n">
        <v>412.1863799283154</v>
      </c>
      <c r="AI32" t="n">
        <v>372.3404255319149</v>
      </c>
      <c r="AJ32" t="n">
        <v>471.830985915493</v>
      </c>
      <c r="AK32" t="n">
        <v>708.3333333333333</v>
      </c>
      <c r="AL32" t="n">
        <v>625.5813953488372</v>
      </c>
      <c r="AM32" t="n">
        <v>534.7912524850894</v>
      </c>
      <c r="AN32" t="n">
        <v>494.9290060851927</v>
      </c>
      <c r="AO32" t="n">
        <v>358.9743589743589</v>
      </c>
      <c r="AP32" t="n">
        <v>291.9020715630885</v>
      </c>
      <c r="AQ32" t="n">
        <v>383.0935251798561</v>
      </c>
      <c r="AR32" t="n">
        <v>246.0176991150443</v>
      </c>
      <c r="AS32" t="n">
        <v>391.8439716312057</v>
      </c>
      <c r="AT32" t="n">
        <v>230.2405498281787</v>
      </c>
      <c r="AU32" t="n">
        <v>211.2436115843271</v>
      </c>
      <c r="AV32" t="n">
        <v>242.685025817556</v>
      </c>
      <c r="AW32" t="n">
        <v>368.6200378071833</v>
      </c>
      <c r="AX32" t="n">
        <v>501.1494252873563</v>
      </c>
      <c r="AY32" t="n">
        <v>346.7889908256881</v>
      </c>
      <c r="AZ32" t="n">
        <v>317.1206225680934</v>
      </c>
      <c r="BA32" t="n">
        <v>438.7351778656126</v>
      </c>
      <c r="BB32" t="n">
        <v>229.2418772563177</v>
      </c>
      <c r="BC32" t="n">
        <v>241.1971830985916</v>
      </c>
      <c r="BD32" t="n">
        <v>259.2592592592592</v>
      </c>
      <c r="BE32" t="n">
        <v>244.2067736185383</v>
      </c>
      <c r="BF32" t="n">
        <v>243.0555555555556</v>
      </c>
      <c r="BG32" t="n">
        <v>243.3862433862434</v>
      </c>
      <c r="BH32" t="n">
        <v>461.1111111111111</v>
      </c>
      <c r="BI32" t="n">
        <v>389.3129770992366</v>
      </c>
      <c r="BJ32" t="n">
        <v>521.551724137931</v>
      </c>
      <c r="BK32" t="n">
        <v>348.8372093023256</v>
      </c>
      <c r="BL32" t="n">
        <v>587.6494023904382</v>
      </c>
      <c r="BM32" t="n">
        <v>479.6905222437137</v>
      </c>
      <c r="BN32" t="n">
        <v>290.0188323917137</v>
      </c>
      <c r="BO32" t="n">
        <v>328.1519861830743</v>
      </c>
      <c r="BP32" t="n">
        <v>282.1497120921305</v>
      </c>
      <c r="BQ32" t="n">
        <v>300.7518796992481</v>
      </c>
      <c r="BR32" t="n">
        <v>290.8067542213884</v>
      </c>
      <c r="BS32" t="n">
        <v>299.0654205607477</v>
      </c>
      <c r="BT32" t="n">
        <v>308.7719298245614</v>
      </c>
      <c r="BU32" t="n">
        <v>373.5177865612648</v>
      </c>
      <c r="BV32" t="n">
        <v>503.3112582781457</v>
      </c>
      <c r="BW32" t="n">
        <v>361.9744058500914</v>
      </c>
      <c r="BX32" t="n">
        <v>546.816479400749</v>
      </c>
      <c r="BY32" t="n">
        <v>320.6831119544592</v>
      </c>
      <c r="BZ32" t="n">
        <v>314.2857142857143</v>
      </c>
      <c r="CA32" t="n">
        <v>296.9034608378871</v>
      </c>
      <c r="CB32" t="n">
        <v>299.618320610687</v>
      </c>
      <c r="CC32" t="n">
        <v>577.5193798449612</v>
      </c>
      <c r="CD32" t="n">
        <v>325.7142857142857</v>
      </c>
      <c r="CE32" t="n">
        <v>449.7153700189753</v>
      </c>
      <c r="CF32" t="n">
        <v>346.6666666666666</v>
      </c>
      <c r="CG32" t="n">
        <v>519.2697768762678</v>
      </c>
      <c r="CH32" t="n">
        <v>494.0711462450593</v>
      </c>
      <c r="CI32" t="n">
        <v>513.6986301369863</v>
      </c>
      <c r="CJ32" t="n">
        <v>413.0434782608696</v>
      </c>
      <c r="CK32" t="n">
        <v>466.8094218415417</v>
      </c>
      <c r="CL32" t="n">
        <v>405.7971014492754</v>
      </c>
      <c r="CM32" t="n">
        <v>4886.363636363637</v>
      </c>
      <c r="CN32" t="n">
        <v>4555.555555555556</v>
      </c>
      <c r="CO32" t="n">
        <v>4888.888888888889</v>
      </c>
      <c r="CP32" t="n">
        <v>4977.777777777778</v>
      </c>
      <c r="CQ32" t="n">
        <v>4511.111111111111</v>
      </c>
      <c r="CR32" t="n">
        <v>5068.181818181819</v>
      </c>
      <c r="CS32" t="n">
        <v>5181.818181818182</v>
      </c>
    </row>
    <row r="33">
      <c r="A33" s="4" t="n">
        <v>310</v>
      </c>
      <c r="B33" t="n">
        <v>644.5497630331754</v>
      </c>
      <c r="C33" t="n">
        <v>1257.294429708223</v>
      </c>
      <c r="D33" t="n">
        <v>510.3926096997691</v>
      </c>
      <c r="E33" t="n">
        <v>508.1206496519721</v>
      </c>
      <c r="F33" t="n">
        <v>495.6709956709956</v>
      </c>
      <c r="G33" t="n">
        <v>448.4978540772532</v>
      </c>
      <c r="H33" t="n">
        <v>420.1680672268908</v>
      </c>
      <c r="I33" t="n">
        <v>473.2142857142857</v>
      </c>
      <c r="J33" t="n">
        <v>390.6882591093117</v>
      </c>
      <c r="K33" t="n">
        <v>359.6153846153846</v>
      </c>
      <c r="L33" t="n">
        <v>375.4863813229572</v>
      </c>
      <c r="M33" t="n">
        <v>414.396887159533</v>
      </c>
      <c r="N33" t="n">
        <v>680.7980049875312</v>
      </c>
      <c r="O33" t="n">
        <v>466.3774403470716</v>
      </c>
      <c r="P33" t="n">
        <v>384.6153846153846</v>
      </c>
      <c r="Q33" t="n">
        <v>405.4621848739496</v>
      </c>
      <c r="R33" t="n">
        <v>321.8623481781377</v>
      </c>
      <c r="S33" t="n">
        <v>320.9393346379647</v>
      </c>
      <c r="T33" t="n">
        <v>323.5867446393762</v>
      </c>
      <c r="U33" t="n">
        <v>309.7514340344168</v>
      </c>
      <c r="V33" t="n">
        <v>279.7731568998109</v>
      </c>
      <c r="W33" t="n">
        <v>282.0037105751391</v>
      </c>
      <c r="X33" t="n">
        <v>291.0714285714286</v>
      </c>
      <c r="Y33" t="n">
        <v>605.2631578947368</v>
      </c>
      <c r="Z33" t="n">
        <v>5250</v>
      </c>
      <c r="AA33" t="n">
        <v>740.1247401247401</v>
      </c>
      <c r="AB33" t="n">
        <v>703.0927835051547</v>
      </c>
      <c r="AC33" t="n">
        <v>347.4747474747475</v>
      </c>
      <c r="AD33" t="n">
        <v>303.5381750465549</v>
      </c>
      <c r="AE33" t="n">
        <v>293.6802973977695</v>
      </c>
      <c r="AF33" t="n">
        <v>311.9092627599244</v>
      </c>
      <c r="AG33" t="n">
        <v>245.0805008944544</v>
      </c>
      <c r="AH33" t="n">
        <v>407.4733096085409</v>
      </c>
      <c r="AI33" t="n">
        <v>378.5211267605634</v>
      </c>
      <c r="AJ33" t="n">
        <v>500.8726003490402</v>
      </c>
      <c r="AK33" t="n">
        <v>707.8651685393259</v>
      </c>
      <c r="AL33" t="n">
        <v>687.3563218390805</v>
      </c>
      <c r="AM33" t="n">
        <v>575.9368836291914</v>
      </c>
      <c r="AN33" t="n">
        <v>489.9193548387097</v>
      </c>
      <c r="AO33" t="n">
        <v>371.8199608610568</v>
      </c>
      <c r="AP33" t="n">
        <v>281.7164179104477</v>
      </c>
      <c r="AQ33" t="n">
        <v>392.0863309352517</v>
      </c>
      <c r="AR33" t="n">
        <v>284.7100175746925</v>
      </c>
      <c r="AS33" t="n">
        <v>384.4797178130512</v>
      </c>
      <c r="AT33" t="n">
        <v>237.2881355932203</v>
      </c>
      <c r="AU33" t="n">
        <v>203.7037037037037</v>
      </c>
      <c r="AV33" t="n">
        <v>225.8064516129032</v>
      </c>
      <c r="AW33" t="n">
        <v>359.5505617977528</v>
      </c>
      <c r="AX33" t="n">
        <v>506.8493150684931</v>
      </c>
      <c r="AY33" t="n">
        <v>318.7613843351548</v>
      </c>
      <c r="AZ33" t="n">
        <v>307.8393881453155</v>
      </c>
      <c r="BA33" t="n">
        <v>452.755905511811</v>
      </c>
      <c r="BB33" t="n">
        <v>220.4301075268817</v>
      </c>
      <c r="BC33" t="n">
        <v>233.7434094903339</v>
      </c>
      <c r="BD33" t="n">
        <v>250.9225092250922</v>
      </c>
      <c r="BE33" t="n">
        <v>238.0106571936057</v>
      </c>
      <c r="BF33" t="n">
        <v>230.6368330464716</v>
      </c>
      <c r="BG33" t="n">
        <v>230.3664921465969</v>
      </c>
      <c r="BH33" t="n">
        <v>475.2293577981651</v>
      </c>
      <c r="BI33" t="n">
        <v>338.3458646616541</v>
      </c>
      <c r="BJ33" t="n">
        <v>502.1551724137931</v>
      </c>
      <c r="BK33" t="n">
        <v>359.0733590733591</v>
      </c>
      <c r="BL33" t="n">
        <v>573.3590733590734</v>
      </c>
      <c r="BM33" t="n">
        <v>463.3204633204633</v>
      </c>
      <c r="BN33" t="n">
        <v>292.910447761194</v>
      </c>
      <c r="BO33" t="n">
        <v>324.1379310344828</v>
      </c>
      <c r="BP33" t="n">
        <v>287.6190476190476</v>
      </c>
      <c r="BQ33" t="n">
        <v>283.0882352941176</v>
      </c>
      <c r="BR33" t="n">
        <v>298.5074626865671</v>
      </c>
      <c r="BS33" t="n">
        <v>264.4320297951583</v>
      </c>
      <c r="BT33" t="n">
        <v>301.2259194395797</v>
      </c>
      <c r="BU33" t="n">
        <v>382.2393822393822</v>
      </c>
      <c r="BV33" t="n">
        <v>490.1960784313725</v>
      </c>
      <c r="BW33" t="n">
        <v>367.2727272727273</v>
      </c>
      <c r="BX33" t="n">
        <v>560.4395604395604</v>
      </c>
      <c r="BY33" t="n">
        <v>318.3520599250936</v>
      </c>
      <c r="BZ33" t="n">
        <v>313.3208255159474</v>
      </c>
      <c r="CA33" t="n">
        <v>288.8086642599278</v>
      </c>
      <c r="CB33" t="n">
        <v>311.9092627599244</v>
      </c>
      <c r="CC33" t="n">
        <v>623.5521235521236</v>
      </c>
      <c r="CD33" t="n">
        <v>312.6177024482109</v>
      </c>
      <c r="CE33" t="n">
        <v>442.5612052730697</v>
      </c>
      <c r="CF33" t="n">
        <v>341.3729128014842</v>
      </c>
      <c r="CG33" t="n">
        <v>556.2248995983936</v>
      </c>
      <c r="CH33" t="n">
        <v>496.0474308300395</v>
      </c>
      <c r="CI33" t="n">
        <v>479.8206278026906</v>
      </c>
      <c r="CJ33" t="n">
        <v>389.3280632411067</v>
      </c>
      <c r="CK33" t="n">
        <v>477.6119402985075</v>
      </c>
      <c r="CL33" t="n">
        <v>425.9259259259259</v>
      </c>
      <c r="CM33" t="n">
        <v>4931.818181818182</v>
      </c>
      <c r="CN33" t="n">
        <v>4577.777777777778</v>
      </c>
      <c r="CO33" t="n">
        <v>4844.444444444444</v>
      </c>
      <c r="CP33" t="n">
        <v>4777.777777777778</v>
      </c>
      <c r="CQ33" t="n">
        <v>4888.888888888889</v>
      </c>
      <c r="CR33" t="n">
        <v>4886.363636363637</v>
      </c>
      <c r="CS33" t="n">
        <v>5386.363636363637</v>
      </c>
    </row>
    <row r="34">
      <c r="A34" s="4" t="n">
        <v>320</v>
      </c>
      <c r="B34" t="n">
        <v>673.8095238095239</v>
      </c>
      <c r="C34" t="n">
        <v>1321.808510638298</v>
      </c>
      <c r="D34" t="n">
        <v>540.2298850574713</v>
      </c>
      <c r="E34" t="n">
        <v>541.4746543778801</v>
      </c>
      <c r="F34" t="n">
        <v>495.6896551724138</v>
      </c>
      <c r="G34" t="n">
        <v>480.7692307692307</v>
      </c>
      <c r="H34" t="n">
        <v>425.5765199161426</v>
      </c>
      <c r="I34" t="n">
        <v>448.6607142857143</v>
      </c>
      <c r="J34" t="n">
        <v>388.1188118811881</v>
      </c>
      <c r="K34" t="n">
        <v>362.9343629343629</v>
      </c>
      <c r="L34" t="n">
        <v>358.8235294117647</v>
      </c>
      <c r="M34" t="n">
        <v>436.6471734892788</v>
      </c>
      <c r="N34" t="n">
        <v>707.1960297766749</v>
      </c>
      <c r="O34" t="n">
        <v>494.5770065075922</v>
      </c>
      <c r="P34" t="n">
        <v>390.4958677685951</v>
      </c>
      <c r="Q34" t="n">
        <v>406.7085953878407</v>
      </c>
      <c r="R34" t="n">
        <v>352.7054108216433</v>
      </c>
      <c r="S34" t="n">
        <v>343.0232558139535</v>
      </c>
      <c r="T34" t="n">
        <v>326.9230769230769</v>
      </c>
      <c r="U34" t="n">
        <v>302.8571428571428</v>
      </c>
      <c r="V34" t="n">
        <v>275.2808988764045</v>
      </c>
      <c r="W34" t="n">
        <v>284.1328413284133</v>
      </c>
      <c r="X34" t="n">
        <v>257.0422535211268</v>
      </c>
      <c r="Y34" t="n">
        <v>615.2416356877324</v>
      </c>
      <c r="Z34" t="n">
        <v>5090.909090909091</v>
      </c>
      <c r="AA34" t="n">
        <v>775.5102040816327</v>
      </c>
      <c r="AB34" t="n">
        <v>750.5112474437628</v>
      </c>
      <c r="AC34" t="n">
        <v>336.6733466933867</v>
      </c>
      <c r="AD34" t="n">
        <v>290.97605893186</v>
      </c>
      <c r="AE34" t="n">
        <v>283.6095764272559</v>
      </c>
      <c r="AF34" t="n">
        <v>325.187969924812</v>
      </c>
      <c r="AG34" t="n">
        <v>231.729055258467</v>
      </c>
      <c r="AH34" t="n">
        <v>410.6194690265487</v>
      </c>
      <c r="AI34" t="n">
        <v>397.1880492091389</v>
      </c>
      <c r="AJ34" t="n">
        <v>518.1975736568457</v>
      </c>
      <c r="AK34" t="n">
        <v>722.0149253731342</v>
      </c>
      <c r="AL34" t="n">
        <v>701.1494252873563</v>
      </c>
      <c r="AM34" t="n">
        <v>576.6990291262135</v>
      </c>
      <c r="AN34" t="n">
        <v>517.9282868525896</v>
      </c>
      <c r="AO34" t="n">
        <v>337.8640776699029</v>
      </c>
      <c r="AP34" t="n">
        <v>302.2388059701493</v>
      </c>
      <c r="AQ34" t="n">
        <v>370.7664884135472</v>
      </c>
      <c r="AR34" t="n">
        <v>253.9130434782609</v>
      </c>
      <c r="AS34" t="n">
        <v>387.0402802101577</v>
      </c>
      <c r="AT34" t="n">
        <v>249.5755517826825</v>
      </c>
      <c r="AU34" t="n">
        <v>225.2100840336135</v>
      </c>
      <c r="AV34" t="n">
        <v>220.9106239460371</v>
      </c>
      <c r="AW34" t="n">
        <v>354.5966228893058</v>
      </c>
      <c r="AX34" t="n">
        <v>539.6825396825396</v>
      </c>
      <c r="AY34" t="n">
        <v>341.1552346570397</v>
      </c>
      <c r="AZ34" t="n">
        <v>289.2249527410208</v>
      </c>
      <c r="BA34" t="n">
        <v>451.171875</v>
      </c>
      <c r="BB34" t="n">
        <v>231.858407079646</v>
      </c>
      <c r="BC34" t="n">
        <v>227.6707530647986</v>
      </c>
      <c r="BD34" t="n">
        <v>263.6363636363636</v>
      </c>
      <c r="BE34" t="n">
        <v>238.5159010600707</v>
      </c>
      <c r="BF34" t="n">
        <v>227.1186440677966</v>
      </c>
      <c r="BG34" t="n">
        <v>228.9156626506024</v>
      </c>
      <c r="BH34" t="n">
        <v>450.9090909090909</v>
      </c>
      <c r="BI34" t="n">
        <v>381.578947368421</v>
      </c>
      <c r="BJ34" t="n">
        <v>534.6320346320346</v>
      </c>
      <c r="BK34" t="n">
        <v>360</v>
      </c>
      <c r="BL34" t="n">
        <v>609.8484848484849</v>
      </c>
      <c r="BM34" t="n">
        <v>502.868068833652</v>
      </c>
      <c r="BN34" t="n">
        <v>294.4444444444444</v>
      </c>
      <c r="BO34" t="n">
        <v>299.8296422487223</v>
      </c>
      <c r="BP34" t="n">
        <v>273.5849056603773</v>
      </c>
      <c r="BQ34" t="n">
        <v>275.8620689655172</v>
      </c>
      <c r="BR34" t="n">
        <v>289.134438305709</v>
      </c>
      <c r="BS34" t="n">
        <v>280.4428044280443</v>
      </c>
      <c r="BT34" t="n">
        <v>318.815331010453</v>
      </c>
      <c r="BU34" t="n">
        <v>361.4931237721021</v>
      </c>
      <c r="BV34" t="n">
        <v>510.0671140939597</v>
      </c>
      <c r="BW34" t="n">
        <v>382.2463768115942</v>
      </c>
      <c r="BX34" t="n">
        <v>561.8181818181818</v>
      </c>
      <c r="BY34" t="n">
        <v>307.9777365491651</v>
      </c>
      <c r="BZ34" t="n">
        <v>299.2565055762082</v>
      </c>
      <c r="CA34" t="n">
        <v>267.9856115107913</v>
      </c>
      <c r="CB34" t="n">
        <v>300.5671077504726</v>
      </c>
      <c r="CC34" t="n">
        <v>646.9465648854962</v>
      </c>
      <c r="CD34" t="n">
        <v>306.5420560747663</v>
      </c>
      <c r="CE34" t="n">
        <v>455.0561797752809</v>
      </c>
      <c r="CF34" t="n">
        <v>324.0740740740741</v>
      </c>
      <c r="CG34" t="n">
        <v>513.6186770428016</v>
      </c>
      <c r="CH34" t="n">
        <v>530.5719921104536</v>
      </c>
      <c r="CI34" t="n">
        <v>505.4704595185996</v>
      </c>
      <c r="CJ34" t="n">
        <v>413.0434782608696</v>
      </c>
      <c r="CK34" t="n">
        <v>470.08547008547</v>
      </c>
      <c r="CL34" t="n">
        <v>451.9427402862986</v>
      </c>
      <c r="CM34" t="n">
        <v>5090.909090909091</v>
      </c>
      <c r="CN34" t="n">
        <v>4800</v>
      </c>
      <c r="CO34" t="n">
        <v>5177.777777777778</v>
      </c>
      <c r="CP34" t="n">
        <v>5044.444444444444</v>
      </c>
      <c r="CQ34" t="n">
        <v>4777.777777777778</v>
      </c>
      <c r="CR34" t="n">
        <v>5022.727272727273</v>
      </c>
      <c r="CS34" t="n">
        <v>5204.545454545455</v>
      </c>
    </row>
    <row r="35">
      <c r="A35" s="4" t="n">
        <v>330</v>
      </c>
      <c r="B35" t="n">
        <v>683.8407494145199</v>
      </c>
      <c r="C35" t="n">
        <v>1317.258883248731</v>
      </c>
      <c r="D35" t="n">
        <v>524.2494226327944</v>
      </c>
      <c r="E35" t="n">
        <v>527.5229357798165</v>
      </c>
      <c r="F35" t="n">
        <v>471.0920770877944</v>
      </c>
      <c r="G35" t="n">
        <v>487.2340425531915</v>
      </c>
      <c r="H35" t="n">
        <v>421.3836477987422</v>
      </c>
      <c r="I35" t="n">
        <v>484.5132743362832</v>
      </c>
      <c r="J35" t="n">
        <v>375.9842519685039</v>
      </c>
      <c r="K35" t="n">
        <v>368.0154142581888</v>
      </c>
      <c r="L35" t="n">
        <v>366.4717348927875</v>
      </c>
      <c r="M35" t="n">
        <v>446.1839530332681</v>
      </c>
      <c r="N35" t="n">
        <v>743.8423645320197</v>
      </c>
      <c r="O35" t="n">
        <v>501.0799136069114</v>
      </c>
      <c r="P35" t="n">
        <v>428.8659793814433</v>
      </c>
      <c r="Q35" t="n">
        <v>417.8794178794179</v>
      </c>
      <c r="R35" t="n">
        <v>345.309381237525</v>
      </c>
      <c r="S35" t="n">
        <v>334.6080305927342</v>
      </c>
      <c r="T35" t="n">
        <v>319.3116634799235</v>
      </c>
      <c r="U35" t="n">
        <v>320.0757575757576</v>
      </c>
      <c r="V35" t="n">
        <v>291.5129151291513</v>
      </c>
      <c r="W35" t="n">
        <v>271.4025500910747</v>
      </c>
      <c r="X35" t="n">
        <v>257.3913043478261</v>
      </c>
      <c r="Y35" t="n">
        <v>600.7393715341959</v>
      </c>
      <c r="Z35" t="n">
        <v>5250</v>
      </c>
      <c r="AA35" t="n">
        <v>781.3765182186235</v>
      </c>
      <c r="AB35" t="n">
        <v>763.6363636363636</v>
      </c>
      <c r="AC35" t="n">
        <v>334.6613545816733</v>
      </c>
      <c r="AD35" t="n">
        <v>294.5454545454545</v>
      </c>
      <c r="AE35" t="n">
        <v>273.224043715847</v>
      </c>
      <c r="AF35" t="n">
        <v>308.9887640449438</v>
      </c>
      <c r="AG35" t="n">
        <v>235.0877192982456</v>
      </c>
      <c r="AH35" t="n">
        <v>425.8289703315882</v>
      </c>
      <c r="AI35" t="n">
        <v>365.0519031141869</v>
      </c>
      <c r="AJ35" t="n">
        <v>512.908777969019</v>
      </c>
      <c r="AK35" t="n">
        <v>701.6885553470919</v>
      </c>
      <c r="AL35" t="n">
        <v>709.3821510297482</v>
      </c>
      <c r="AM35" t="n">
        <v>620.4238921001927</v>
      </c>
      <c r="AN35" t="n">
        <v>525.6916996047431</v>
      </c>
      <c r="AO35" t="n">
        <v>348.9278752436647</v>
      </c>
      <c r="AP35" t="n">
        <v>312.267657992565</v>
      </c>
      <c r="AQ35" t="n">
        <v>379.0035587188612</v>
      </c>
      <c r="AR35" t="n">
        <v>276.6323024054983</v>
      </c>
      <c r="AS35" t="n">
        <v>397.5694444444445</v>
      </c>
      <c r="AT35" t="n">
        <v>221.8487394957983</v>
      </c>
      <c r="AU35" t="n">
        <v>215.5887230514096</v>
      </c>
      <c r="AV35" t="n">
        <v>210.9634551495017</v>
      </c>
      <c r="AW35" t="n">
        <v>335.8348968105066</v>
      </c>
      <c r="AX35" t="n">
        <v>513.6363636363636</v>
      </c>
      <c r="AY35" t="n">
        <v>324.3727598566308</v>
      </c>
      <c r="AZ35" t="n">
        <v>299.8137802607076</v>
      </c>
      <c r="BA35" t="n">
        <v>442.9400386847195</v>
      </c>
      <c r="BB35" t="n">
        <v>230.2284710017575</v>
      </c>
      <c r="BC35" t="n">
        <v>218.3708838821491</v>
      </c>
      <c r="BD35" t="n">
        <v>256.2724014336918</v>
      </c>
      <c r="BE35" t="n">
        <v>242.1052631578948</v>
      </c>
      <c r="BF35" t="n">
        <v>231.1557788944724</v>
      </c>
      <c r="BG35" t="n">
        <v>246.5986394557823</v>
      </c>
      <c r="BH35" t="n">
        <v>462.2302158273381</v>
      </c>
      <c r="BI35" t="n">
        <v>348.2309124767225</v>
      </c>
      <c r="BJ35" t="n">
        <v>549.234135667396</v>
      </c>
      <c r="BK35" t="n">
        <v>354.7169811320754</v>
      </c>
      <c r="BL35" t="n">
        <v>598.499061913696</v>
      </c>
      <c r="BM35" t="n">
        <v>500</v>
      </c>
      <c r="BN35" t="n">
        <v>279.1127541589648</v>
      </c>
      <c r="BO35" t="n">
        <v>318.1818181818182</v>
      </c>
      <c r="BP35" t="n">
        <v>270.0186219739292</v>
      </c>
      <c r="BQ35" t="n">
        <v>259.4594594594594</v>
      </c>
      <c r="BR35" t="n">
        <v>279.1970802919708</v>
      </c>
      <c r="BS35" t="n">
        <v>289.0909090909091</v>
      </c>
      <c r="BT35" t="n">
        <v>309.0277777777778</v>
      </c>
      <c r="BU35" t="n">
        <v>376.6990291262136</v>
      </c>
      <c r="BV35" t="n">
        <v>496.6592427616927</v>
      </c>
      <c r="BW35" t="n">
        <v>377.4954627949183</v>
      </c>
      <c r="BX35" t="n">
        <v>565.2173913043478</v>
      </c>
      <c r="BY35" t="n">
        <v>306.8391866913124</v>
      </c>
      <c r="BZ35" t="n">
        <v>298.7012987012987</v>
      </c>
      <c r="CA35" t="n">
        <v>281.6399286987522</v>
      </c>
      <c r="CB35" t="n">
        <v>313.7996219281663</v>
      </c>
      <c r="CC35" t="n">
        <v>634.4696969696969</v>
      </c>
      <c r="CD35" t="n">
        <v>303.5381750465549</v>
      </c>
      <c r="CE35" t="n">
        <v>439.2523364485981</v>
      </c>
      <c r="CF35" t="n">
        <v>312.3844731977819</v>
      </c>
      <c r="CG35" t="n">
        <v>528.046421663443</v>
      </c>
      <c r="CH35" t="n">
        <v>552.0628683693517</v>
      </c>
      <c r="CI35" t="n">
        <v>484.5814977973568</v>
      </c>
      <c r="CJ35" t="n">
        <v>417.3228346456693</v>
      </c>
      <c r="CK35" t="n">
        <v>506.4655172413793</v>
      </c>
      <c r="CL35" t="n">
        <v>427.9918864097363</v>
      </c>
      <c r="CM35" t="n">
        <v>5181.818181818182</v>
      </c>
      <c r="CN35" t="n">
        <v>4888.888888888889</v>
      </c>
      <c r="CO35" t="n">
        <v>4800</v>
      </c>
      <c r="CP35" t="n">
        <v>5044.444444444444</v>
      </c>
      <c r="CQ35" t="n">
        <v>4755.555555555556</v>
      </c>
      <c r="CR35" t="n">
        <v>5318.181818181819</v>
      </c>
      <c r="CS35" t="n">
        <v>5522.727272727273</v>
      </c>
    </row>
    <row r="36">
      <c r="A36" s="4" t="n">
        <v>340</v>
      </c>
      <c r="B36" t="n">
        <v>689.4117647058823</v>
      </c>
      <c r="C36" t="n">
        <v>1297.979797979798</v>
      </c>
      <c r="D36" t="n">
        <v>544.4191343963554</v>
      </c>
      <c r="E36" t="n">
        <v>547.9452054794521</v>
      </c>
      <c r="F36" t="n">
        <v>524.7311827956989</v>
      </c>
      <c r="G36" t="n">
        <v>448.936170212766</v>
      </c>
      <c r="H36" t="n">
        <v>448.1327800829876</v>
      </c>
      <c r="I36" t="n">
        <v>498.8864142538976</v>
      </c>
      <c r="J36" t="n">
        <v>398.8212180746562</v>
      </c>
      <c r="K36" t="n">
        <v>362.0689655172413</v>
      </c>
      <c r="L36" t="n">
        <v>371.3733075435203</v>
      </c>
      <c r="M36" t="n">
        <v>448.2758620689655</v>
      </c>
      <c r="N36" t="n">
        <v>651.1056511056512</v>
      </c>
      <c r="O36" t="n">
        <v>501.0752688172043</v>
      </c>
      <c r="P36" t="n">
        <v>402.8629856850716</v>
      </c>
      <c r="Q36" t="n">
        <v>383.9835728952772</v>
      </c>
      <c r="R36" t="n">
        <v>333.3333333333333</v>
      </c>
      <c r="S36" t="n">
        <v>318.7022900763359</v>
      </c>
      <c r="T36" t="n">
        <v>309.4339622641509</v>
      </c>
      <c r="U36" t="n">
        <v>295.8801498127341</v>
      </c>
      <c r="V36" t="n">
        <v>277.8793418647166</v>
      </c>
      <c r="W36" t="n">
        <v>261.7328519855595</v>
      </c>
      <c r="X36" t="n">
        <v>257.2898799313894</v>
      </c>
      <c r="Y36" t="n">
        <v>632.8413284132841</v>
      </c>
      <c r="Z36" t="n">
        <v>5477.272727272728</v>
      </c>
      <c r="AA36" t="n">
        <v>765.5310621242485</v>
      </c>
      <c r="AB36" t="n">
        <v>751.004016064257</v>
      </c>
      <c r="AC36" t="n">
        <v>328.740157480315</v>
      </c>
      <c r="AD36" t="n">
        <v>305.7553956834532</v>
      </c>
      <c r="AE36" t="n">
        <v>295.8257713248639</v>
      </c>
      <c r="AF36" t="n">
        <v>327.1375464684015</v>
      </c>
      <c r="AG36" t="n">
        <v>223.9583333333333</v>
      </c>
      <c r="AH36" t="n">
        <v>431.5424610051994</v>
      </c>
      <c r="AI36" t="n">
        <v>389.3653516295026</v>
      </c>
      <c r="AJ36" t="n">
        <v>512.7334465195246</v>
      </c>
      <c r="AK36" t="n">
        <v>689.9810964083175</v>
      </c>
      <c r="AL36" t="n">
        <v>668.918918918919</v>
      </c>
      <c r="AM36" t="n">
        <v>620.952380952381</v>
      </c>
      <c r="AN36" t="n">
        <v>523.4375</v>
      </c>
      <c r="AO36" t="n">
        <v>344.8940269749518</v>
      </c>
      <c r="AP36" t="n">
        <v>262.3853211009174</v>
      </c>
      <c r="AQ36" t="n">
        <v>384.8857644991213</v>
      </c>
      <c r="AR36" t="n">
        <v>264.0545144804089</v>
      </c>
      <c r="AS36" t="n">
        <v>379.7250859106529</v>
      </c>
      <c r="AT36" t="n">
        <v>233.5526315789474</v>
      </c>
      <c r="AU36" t="n">
        <v>216.3934426229508</v>
      </c>
      <c r="AV36" t="n">
        <v>227.8688524590164</v>
      </c>
      <c r="AW36" t="n">
        <v>353.2710280373831</v>
      </c>
      <c r="AX36" t="n">
        <v>563.6363636363636</v>
      </c>
      <c r="AY36" t="n">
        <v>317.3758865248227</v>
      </c>
      <c r="AZ36" t="n">
        <v>291.5129151291513</v>
      </c>
      <c r="BA36" t="n">
        <v>465.3846153846154</v>
      </c>
      <c r="BB36" t="n">
        <v>225.1308900523561</v>
      </c>
      <c r="BC36" t="n">
        <v>224.3150684931507</v>
      </c>
      <c r="BD36" t="n">
        <v>233.2155477031802</v>
      </c>
      <c r="BE36" t="n">
        <v>236.9337979094077</v>
      </c>
      <c r="BF36" t="n">
        <v>229.0969899665552</v>
      </c>
      <c r="BG36" t="n">
        <v>232.7150084317032</v>
      </c>
      <c r="BH36" t="n">
        <v>463.3273703041144</v>
      </c>
      <c r="BI36" t="n">
        <v>386.6171003717472</v>
      </c>
      <c r="BJ36" t="n">
        <v>561.5550755939524</v>
      </c>
      <c r="BK36" t="n">
        <v>390.6542056074766</v>
      </c>
      <c r="BL36" t="n">
        <v>605.607476635514</v>
      </c>
      <c r="BM36" t="n">
        <v>516.9811320754717</v>
      </c>
      <c r="BN36" t="n">
        <v>271.8978102189781</v>
      </c>
      <c r="BO36" t="n">
        <v>318.3333333333334</v>
      </c>
      <c r="BP36" t="n">
        <v>268.5185185185185</v>
      </c>
      <c r="BQ36" t="n">
        <v>257.6576576576576</v>
      </c>
      <c r="BR36" t="n">
        <v>281.3067150635209</v>
      </c>
      <c r="BS36" t="n">
        <v>275.0455373406193</v>
      </c>
      <c r="BT36" t="n">
        <v>306.0869565217392</v>
      </c>
      <c r="BU36" t="n">
        <v>366.4717348927875</v>
      </c>
      <c r="BV36" t="n">
        <v>502.1739130434783</v>
      </c>
      <c r="BW36" t="n">
        <v>339.9638336347197</v>
      </c>
      <c r="BX36" t="n">
        <v>571.4285714285713</v>
      </c>
      <c r="BY36" t="n">
        <v>294.659300184162</v>
      </c>
      <c r="BZ36" t="n">
        <v>319.7781885397412</v>
      </c>
      <c r="CA36" t="n">
        <v>275.6183745583039</v>
      </c>
      <c r="CB36" t="n">
        <v>298.7012987012987</v>
      </c>
      <c r="CC36" t="n">
        <v>658.4905660377358</v>
      </c>
      <c r="CD36" t="n">
        <v>301.6759776536313</v>
      </c>
      <c r="CE36" t="n">
        <v>437.6163873370577</v>
      </c>
      <c r="CF36" t="n">
        <v>324.6753246753246</v>
      </c>
      <c r="CG36" t="n">
        <v>521.7391304347826</v>
      </c>
      <c r="CH36" t="n">
        <v>497.06457925636</v>
      </c>
      <c r="CI36" t="n">
        <v>480.9843400447427</v>
      </c>
      <c r="CJ36" t="n">
        <v>401.5748031496063</v>
      </c>
      <c r="CK36" t="n">
        <v>491.3793103448276</v>
      </c>
      <c r="CL36" t="n">
        <v>443.089430894309</v>
      </c>
      <c r="CM36" t="n">
        <v>4795.454545454546</v>
      </c>
      <c r="CN36" t="n">
        <v>5133.333333333334</v>
      </c>
      <c r="CO36" t="n">
        <v>4955.555555555556</v>
      </c>
      <c r="CP36" t="n">
        <v>4911.111111111111</v>
      </c>
      <c r="CQ36" t="n">
        <v>5000</v>
      </c>
      <c r="CR36" t="n">
        <v>5022.727272727273</v>
      </c>
      <c r="CS36" t="n">
        <v>5250</v>
      </c>
    </row>
    <row r="37">
      <c r="A37" s="4" t="n">
        <v>350</v>
      </c>
      <c r="B37" t="n">
        <v>667.4259681093394</v>
      </c>
      <c r="C37" t="n">
        <v>1390.428211586902</v>
      </c>
      <c r="D37" t="n">
        <v>544.4191343963554</v>
      </c>
      <c r="E37" t="n">
        <v>506.8807339449541</v>
      </c>
      <c r="F37" t="n">
        <v>494.6236559139785</v>
      </c>
      <c r="G37" t="n">
        <v>479.7441364605544</v>
      </c>
      <c r="H37" t="n">
        <v>427.9835390946502</v>
      </c>
      <c r="I37" t="n">
        <v>507.760532150776</v>
      </c>
      <c r="J37" t="n">
        <v>394.059405940594</v>
      </c>
      <c r="K37" t="n">
        <v>363.8095238095238</v>
      </c>
      <c r="L37" t="n">
        <v>377.906976744186</v>
      </c>
      <c r="M37" t="n">
        <v>425.2873563218391</v>
      </c>
      <c r="N37" t="n">
        <v>659.4202898550725</v>
      </c>
      <c r="O37" t="n">
        <v>489.3162393162393</v>
      </c>
      <c r="P37" t="n">
        <v>419.8782961460446</v>
      </c>
      <c r="Q37" t="n">
        <v>386.9653767820774</v>
      </c>
      <c r="R37" t="n">
        <v>339.2504930966469</v>
      </c>
      <c r="S37" t="n">
        <v>325.187969924812</v>
      </c>
      <c r="T37" t="n">
        <v>309.7014925373134</v>
      </c>
      <c r="U37" t="n">
        <v>301.6759776536313</v>
      </c>
      <c r="V37" t="n">
        <v>264.4927536231884</v>
      </c>
      <c r="W37" t="n">
        <v>255.8139534883721</v>
      </c>
      <c r="X37" t="n">
        <v>262.8865979381443</v>
      </c>
      <c r="Y37" t="n">
        <v>639.853747714808</v>
      </c>
      <c r="Z37" t="n">
        <v>5431.818181818182</v>
      </c>
      <c r="AA37" t="n">
        <v>813.627254509018</v>
      </c>
      <c r="AB37" t="n">
        <v>809.5238095238095</v>
      </c>
      <c r="AC37" t="n">
        <v>340.5511811023622</v>
      </c>
      <c r="AD37" t="n">
        <v>282.1428571428571</v>
      </c>
      <c r="AE37" t="n">
        <v>304.5045045045045</v>
      </c>
      <c r="AF37" t="n">
        <v>313.0755064456721</v>
      </c>
      <c r="AG37" t="n">
        <v>234.4827586206897</v>
      </c>
      <c r="AH37" t="n">
        <v>423.407917383821</v>
      </c>
      <c r="AI37" t="n">
        <v>407.7834179357022</v>
      </c>
      <c r="AJ37" t="n">
        <v>529.5109612141653</v>
      </c>
      <c r="AK37" t="n">
        <v>716.9459962756051</v>
      </c>
      <c r="AL37" t="n">
        <v>816.0919540229885</v>
      </c>
      <c r="AM37" t="n">
        <v>625</v>
      </c>
      <c r="AN37" t="n">
        <v>521.3178294573644</v>
      </c>
      <c r="AO37" t="n">
        <v>342.8030303030303</v>
      </c>
      <c r="AP37" t="n">
        <v>291.4389799635701</v>
      </c>
      <c r="AQ37" t="n">
        <v>385.0174216027875</v>
      </c>
      <c r="AR37" t="n">
        <v>291.0321489001692</v>
      </c>
      <c r="AS37" t="n">
        <v>409.8639455782313</v>
      </c>
      <c r="AT37" t="n">
        <v>240.1960784313725</v>
      </c>
      <c r="AU37" t="n">
        <v>210.6969205834684</v>
      </c>
      <c r="AV37" t="n">
        <v>226.904376012966</v>
      </c>
      <c r="AW37" t="n">
        <v>337.6865671641791</v>
      </c>
      <c r="AX37" t="n">
        <v>536.9565217391304</v>
      </c>
      <c r="AY37" t="n">
        <v>322.7513227513228</v>
      </c>
      <c r="AZ37" t="n">
        <v>299.2700729927007</v>
      </c>
      <c r="BA37" t="n">
        <v>442.7480916030534</v>
      </c>
      <c r="BB37" t="n">
        <v>203.8327526132404</v>
      </c>
      <c r="BC37" t="n">
        <v>234.5890410958904</v>
      </c>
      <c r="BD37" t="n">
        <v>237.6760563380282</v>
      </c>
      <c r="BE37" t="n">
        <v>247.8485370051635</v>
      </c>
      <c r="BF37" t="n">
        <v>235.3923205342237</v>
      </c>
      <c r="BG37" t="n">
        <v>227.0450751252087</v>
      </c>
      <c r="BH37" t="n">
        <v>473.5915492957747</v>
      </c>
      <c r="BI37" t="n">
        <v>397.0315398886827</v>
      </c>
      <c r="BJ37" t="n">
        <v>517.5438596491227</v>
      </c>
      <c r="BK37" t="n">
        <v>363.1284916201117</v>
      </c>
      <c r="BL37" t="n">
        <v>600</v>
      </c>
      <c r="BM37" t="n">
        <v>483.9924670433145</v>
      </c>
      <c r="BN37" t="n">
        <v>279.4918330308529</v>
      </c>
      <c r="BO37" t="n">
        <v>326.158940397351</v>
      </c>
      <c r="BP37" t="n">
        <v>278.0847145488029</v>
      </c>
      <c r="BQ37" t="n">
        <v>273.2142857142857</v>
      </c>
      <c r="BR37" t="n">
        <v>279.2792792792793</v>
      </c>
      <c r="BS37" t="n">
        <v>277.1739130434783</v>
      </c>
      <c r="BT37" t="n">
        <v>317.157712305026</v>
      </c>
      <c r="BU37" t="n">
        <v>387.5968992248062</v>
      </c>
      <c r="BV37" t="n">
        <v>484.0764331210191</v>
      </c>
      <c r="BW37" t="n">
        <v>372.972972972973</v>
      </c>
      <c r="BX37" t="n">
        <v>579.6064400715563</v>
      </c>
      <c r="BY37" t="n">
        <v>288.0733944954128</v>
      </c>
      <c r="BZ37" t="n">
        <v>307.5506445672191</v>
      </c>
      <c r="CA37" t="n">
        <v>278.6596119929454</v>
      </c>
      <c r="CB37" t="n">
        <v>307.9777365491651</v>
      </c>
      <c r="CC37" t="n">
        <v>646.7289719626168</v>
      </c>
      <c r="CD37" t="n">
        <v>314.3382352941176</v>
      </c>
      <c r="CE37" t="n">
        <v>462.9629629629629</v>
      </c>
      <c r="CF37" t="n">
        <v>304.9907578558226</v>
      </c>
      <c r="CG37" t="n">
        <v>554.6719681908548</v>
      </c>
      <c r="CH37" t="n">
        <v>509.8039215686275</v>
      </c>
      <c r="CI37" t="n">
        <v>501.1185682326622</v>
      </c>
      <c r="CJ37" t="n">
        <v>415.3543307086614</v>
      </c>
      <c r="CK37" t="n">
        <v>484.8484848484848</v>
      </c>
      <c r="CL37" t="n">
        <v>425.6619144602851</v>
      </c>
      <c r="CM37" t="n">
        <v>5045.454545454546</v>
      </c>
      <c r="CN37" t="n">
        <v>4866.666666666667</v>
      </c>
      <c r="CO37" t="n">
        <v>4977.777777777778</v>
      </c>
      <c r="CP37" t="n">
        <v>5333.333333333334</v>
      </c>
      <c r="CQ37" t="n">
        <v>5155.555555555556</v>
      </c>
      <c r="CR37" t="n">
        <v>5431.818181818182</v>
      </c>
      <c r="CS37" t="n">
        <v>5568.181818181819</v>
      </c>
    </row>
    <row r="38">
      <c r="A38" s="4" t="n">
        <v>360</v>
      </c>
      <c r="B38" t="n">
        <v>706.2937062937064</v>
      </c>
      <c r="C38" t="n">
        <v>1424.936386768448</v>
      </c>
      <c r="D38" t="n">
        <v>561.3636363636364</v>
      </c>
      <c r="E38" t="n">
        <v>550.4587155963303</v>
      </c>
      <c r="F38" t="n">
        <v>506.4377682403433</v>
      </c>
      <c r="G38" t="n">
        <v>474.468085106383</v>
      </c>
      <c r="H38" t="n">
        <v>432.4324324324324</v>
      </c>
      <c r="I38" t="n">
        <v>507.760532150776</v>
      </c>
      <c r="J38" t="n">
        <v>414.0625</v>
      </c>
      <c r="K38" t="n">
        <v>362.5954198473282</v>
      </c>
      <c r="L38" t="n">
        <v>385.3564547206166</v>
      </c>
      <c r="M38" t="n">
        <v>436.5384615384615</v>
      </c>
      <c r="N38" t="n">
        <v>689.4865525672373</v>
      </c>
      <c r="O38" t="n">
        <v>528.7846481876333</v>
      </c>
      <c r="P38" t="n">
        <v>399.1935483870968</v>
      </c>
      <c r="Q38" t="n">
        <v>402.8629856850716</v>
      </c>
      <c r="R38" t="n">
        <v>349.0196078431372</v>
      </c>
      <c r="S38" t="n">
        <v>323.9171374764595</v>
      </c>
      <c r="T38" t="n">
        <v>297.9515828677839</v>
      </c>
      <c r="U38" t="n">
        <v>287.8228782287823</v>
      </c>
      <c r="V38" t="n">
        <v>275.4919499105545</v>
      </c>
      <c r="W38" t="n">
        <v>262.4113475177305</v>
      </c>
      <c r="X38" t="n">
        <v>251.7006802721089</v>
      </c>
      <c r="Y38" t="n">
        <v>661.1721611721612</v>
      </c>
      <c r="Z38" t="n">
        <v>5159.090909090909</v>
      </c>
      <c r="AA38" t="n">
        <v>840.6374501992032</v>
      </c>
      <c r="AB38" t="n">
        <v>816.7330677290837</v>
      </c>
      <c r="AC38" t="n">
        <v>324.21875</v>
      </c>
      <c r="AD38" t="n">
        <v>313.9329805996473</v>
      </c>
      <c r="AE38" t="n">
        <v>296.229802513465</v>
      </c>
      <c r="AF38" t="n">
        <v>313.2969034608379</v>
      </c>
      <c r="AG38" t="n">
        <v>229.4520547945206</v>
      </c>
      <c r="AH38" t="n">
        <v>443.6860068259386</v>
      </c>
      <c r="AI38" t="n">
        <v>407.7181208053692</v>
      </c>
      <c r="AJ38" t="n">
        <v>551.8394648829432</v>
      </c>
      <c r="AK38" t="n">
        <v>698.706099815157</v>
      </c>
      <c r="AL38" t="n">
        <v>688.7871853546911</v>
      </c>
      <c r="AM38" t="n">
        <v>619.1369606003752</v>
      </c>
      <c r="AN38" t="n">
        <v>526.0115606936416</v>
      </c>
      <c r="AO38" t="n">
        <v>352.8301886792453</v>
      </c>
      <c r="AP38" t="n">
        <v>285.4545454545454</v>
      </c>
      <c r="AQ38" t="n">
        <v>377.3584905660377</v>
      </c>
      <c r="AR38" t="n">
        <v>274.247491638796</v>
      </c>
      <c r="AS38" t="n">
        <v>396.6386554621849</v>
      </c>
      <c r="AT38" t="n">
        <v>233.4943639291465</v>
      </c>
      <c r="AU38" t="n">
        <v>197.1153846153846</v>
      </c>
      <c r="AV38" t="n">
        <v>219.3548387096774</v>
      </c>
      <c r="AW38" t="n">
        <v>348.1481481481482</v>
      </c>
      <c r="AX38" t="n">
        <v>495.6331877729257</v>
      </c>
      <c r="AY38" t="n">
        <v>323.9929947460596</v>
      </c>
      <c r="AZ38" t="n">
        <v>293.4782608695652</v>
      </c>
      <c r="BA38" t="n">
        <v>454.5454545454545</v>
      </c>
      <c r="BB38" t="n">
        <v>224.6998284734134</v>
      </c>
      <c r="BC38" t="n">
        <v>229.9829642248722</v>
      </c>
      <c r="BD38" t="n">
        <v>244.3280977312391</v>
      </c>
      <c r="BE38" t="n">
        <v>235.4948805460751</v>
      </c>
      <c r="BF38" t="n">
        <v>236.2728785357737</v>
      </c>
      <c r="BG38" t="n">
        <v>231.6666666666667</v>
      </c>
      <c r="BH38" t="n">
        <v>517.6056338028169</v>
      </c>
      <c r="BI38" t="n">
        <v>375.4646840148699</v>
      </c>
      <c r="BJ38" t="n">
        <v>579.175704989154</v>
      </c>
      <c r="BK38" t="n">
        <v>343.8661710037175</v>
      </c>
      <c r="BL38" t="n">
        <v>607.3394495412844</v>
      </c>
      <c r="BM38" t="n">
        <v>530.8411214953271</v>
      </c>
      <c r="BN38" t="n">
        <v>275.3623188405797</v>
      </c>
      <c r="BO38" t="n">
        <v>346.0898502495841</v>
      </c>
      <c r="BP38" t="n">
        <v>281.0218978102189</v>
      </c>
      <c r="BQ38" t="n">
        <v>269.8412698412699</v>
      </c>
      <c r="BR38" t="n">
        <v>292.6391382405745</v>
      </c>
      <c r="BS38" t="n">
        <v>283.3935018050541</v>
      </c>
      <c r="BT38" t="n">
        <v>324.1379310344828</v>
      </c>
      <c r="BU38" t="n">
        <v>388.671875</v>
      </c>
      <c r="BV38" t="n">
        <v>479.8301486199576</v>
      </c>
      <c r="BW38" t="n">
        <v>377.6978417266187</v>
      </c>
      <c r="BX38" t="n">
        <v>593.5828877005347</v>
      </c>
      <c r="BY38" t="n">
        <v>302.1978021978022</v>
      </c>
      <c r="BZ38" t="n">
        <v>307.6923076923077</v>
      </c>
      <c r="CA38" t="n">
        <v>271.9298245614035</v>
      </c>
      <c r="CB38" t="n">
        <v>303.7037037037037</v>
      </c>
      <c r="CC38" t="n">
        <v>678.5714285714286</v>
      </c>
      <c r="CD38" t="n">
        <v>313.6531365313653</v>
      </c>
      <c r="CE38" t="n">
        <v>461.9666048237477</v>
      </c>
      <c r="CF38" t="n">
        <v>325.9259259259259</v>
      </c>
      <c r="CG38" t="n">
        <v>625.4901960784314</v>
      </c>
      <c r="CH38" t="n">
        <v>531.25</v>
      </c>
      <c r="CI38" t="n">
        <v>516.629711751663</v>
      </c>
      <c r="CJ38" t="n">
        <v>418.1459566074951</v>
      </c>
      <c r="CK38" t="n">
        <v>504.2918454935622</v>
      </c>
      <c r="CL38" t="n">
        <v>434.9593495934959</v>
      </c>
      <c r="CM38" t="n">
        <v>5227.272727272728</v>
      </c>
      <c r="CN38" t="n">
        <v>4688.888888888889</v>
      </c>
      <c r="CO38" t="n">
        <v>5244.444444444444</v>
      </c>
      <c r="CP38" t="n">
        <v>5000</v>
      </c>
      <c r="CQ38" t="n">
        <v>5155.555555555556</v>
      </c>
      <c r="CR38" t="n">
        <v>5227.272727272728</v>
      </c>
      <c r="CS38" t="n">
        <v>5568.181818181819</v>
      </c>
    </row>
    <row r="39">
      <c r="A39" s="4" t="n">
        <v>370</v>
      </c>
      <c r="B39" t="n">
        <v>694.8356807511738</v>
      </c>
      <c r="C39" t="n">
        <v>1447.5</v>
      </c>
      <c r="D39" t="n">
        <v>571.4285714285714</v>
      </c>
      <c r="E39" t="n">
        <v>536.3636363636364</v>
      </c>
      <c r="F39" t="n">
        <v>488.1720430107526</v>
      </c>
      <c r="G39" t="n">
        <v>484.1437632135307</v>
      </c>
      <c r="H39" t="n">
        <v>419.7530864197531</v>
      </c>
      <c r="I39" t="n">
        <v>523.2815964523281</v>
      </c>
      <c r="J39" t="n">
        <v>417.4757281553398</v>
      </c>
      <c r="K39" t="n">
        <v>378.3269961977186</v>
      </c>
      <c r="L39" t="n">
        <v>394.5841392649903</v>
      </c>
      <c r="M39" t="n">
        <v>477.9270633397313</v>
      </c>
      <c r="N39" t="n">
        <v>666.6666666666667</v>
      </c>
      <c r="O39" t="n">
        <v>499.9999999999999</v>
      </c>
      <c r="P39" t="n">
        <v>393.1451612903226</v>
      </c>
      <c r="Q39" t="n">
        <v>399.1853360488798</v>
      </c>
      <c r="R39" t="n">
        <v>341.0852713178294</v>
      </c>
      <c r="S39" t="n">
        <v>352.059925093633</v>
      </c>
      <c r="T39" t="n">
        <v>291.5129151291513</v>
      </c>
      <c r="U39" t="n">
        <v>288.6029411764706</v>
      </c>
      <c r="V39" t="n">
        <v>270.7964601769912</v>
      </c>
      <c r="W39" t="n">
        <v>260.9457092819615</v>
      </c>
      <c r="X39" t="n">
        <v>275.3378378378379</v>
      </c>
      <c r="Y39" t="n">
        <v>687.2727272727273</v>
      </c>
      <c r="Z39" t="n">
        <v>5500</v>
      </c>
      <c r="AA39" t="n">
        <v>855.4455445544554</v>
      </c>
      <c r="AB39" t="n">
        <v>804.3478260869565</v>
      </c>
      <c r="AC39" t="n">
        <v>334.6303501945525</v>
      </c>
      <c r="AD39" t="n">
        <v>292.4693520140106</v>
      </c>
      <c r="AE39" t="n">
        <v>293.0728241563056</v>
      </c>
      <c r="AF39" t="n">
        <v>324.9097472924187</v>
      </c>
      <c r="AG39" t="n">
        <v>235.0936967632027</v>
      </c>
      <c r="AH39" t="n">
        <v>441.6243654822335</v>
      </c>
      <c r="AI39" t="n">
        <v>397.0099667774086</v>
      </c>
      <c r="AJ39" t="n">
        <v>558.1395348837209</v>
      </c>
      <c r="AK39" t="n">
        <v>731.6176470588234</v>
      </c>
      <c r="AL39" t="n">
        <v>683.371298405467</v>
      </c>
      <c r="AM39" t="n">
        <v>631.0861423220973</v>
      </c>
      <c r="AN39" t="n">
        <v>549.618320610687</v>
      </c>
      <c r="AO39" t="n">
        <v>334.5794392523364</v>
      </c>
      <c r="AP39" t="n">
        <v>280.7971014492753</v>
      </c>
      <c r="AQ39" t="n">
        <v>396.9594594594595</v>
      </c>
      <c r="AR39" t="n">
        <v>274.8344370860927</v>
      </c>
      <c r="AS39" t="n">
        <v>391.0149750415973</v>
      </c>
      <c r="AT39" t="n">
        <v>229.0322580645161</v>
      </c>
      <c r="AU39" t="n">
        <v>211.4467408585056</v>
      </c>
      <c r="AV39" t="n">
        <v>224.8803827751196</v>
      </c>
      <c r="AW39" t="n">
        <v>360.9576427255985</v>
      </c>
      <c r="AX39" t="n">
        <v>527.3522975929978</v>
      </c>
      <c r="AY39" t="n">
        <v>325.7443082311734</v>
      </c>
      <c r="AZ39" t="n">
        <v>291.8918918918919</v>
      </c>
      <c r="BA39" t="n">
        <v>450.7575757575758</v>
      </c>
      <c r="BB39" t="n">
        <v>212.9471890971039</v>
      </c>
      <c r="BC39" t="n">
        <v>225.9696458684654</v>
      </c>
      <c r="BD39" t="n">
        <v>241.7391304347826</v>
      </c>
      <c r="BE39" t="n">
        <v>237.6910016977929</v>
      </c>
      <c r="BF39" t="n">
        <v>229.3729372937294</v>
      </c>
      <c r="BG39" t="n">
        <v>227.9534109816972</v>
      </c>
      <c r="BH39" t="n">
        <v>495.6217162872155</v>
      </c>
      <c r="BI39" t="n">
        <v>401.8518518518518</v>
      </c>
      <c r="BJ39" t="n">
        <v>527.114967462039</v>
      </c>
      <c r="BK39" t="n">
        <v>336.4140480591497</v>
      </c>
      <c r="BL39" t="n">
        <v>641.1657559198542</v>
      </c>
      <c r="BM39" t="n">
        <v>536.4485981308411</v>
      </c>
      <c r="BN39" t="n">
        <v>303.2490974729242</v>
      </c>
      <c r="BO39" t="n">
        <v>332.7841845140033</v>
      </c>
      <c r="BP39" t="n">
        <v>277.6769509981851</v>
      </c>
      <c r="BQ39" t="n">
        <v>271.604938271605</v>
      </c>
      <c r="BR39" t="n">
        <v>288.0143112701252</v>
      </c>
      <c r="BS39" t="n">
        <v>282.3741007194245</v>
      </c>
      <c r="BT39" t="n">
        <v>323.5294117647059</v>
      </c>
      <c r="BU39" t="n">
        <v>375</v>
      </c>
      <c r="BV39" t="n">
        <v>498.9339019189766</v>
      </c>
      <c r="BW39" t="n">
        <v>401.4336917562724</v>
      </c>
      <c r="BX39" t="n">
        <v>588.5509838998211</v>
      </c>
      <c r="BY39" t="n">
        <v>316.9398907103825</v>
      </c>
      <c r="BZ39" t="n">
        <v>308.6642599277978</v>
      </c>
      <c r="CA39" t="n">
        <v>287.9581151832461</v>
      </c>
      <c r="CB39" t="n">
        <v>306.2730627306273</v>
      </c>
      <c r="CC39" t="n">
        <v>669.7588126159554</v>
      </c>
      <c r="CD39" t="n">
        <v>318.0987202925045</v>
      </c>
      <c r="CE39" t="n">
        <v>473.2965009208103</v>
      </c>
      <c r="CF39" t="n">
        <v>342.4408014571949</v>
      </c>
      <c r="CG39" t="n">
        <v>533.203125</v>
      </c>
      <c r="CH39" t="n">
        <v>556.640625</v>
      </c>
      <c r="CI39" t="n">
        <v>555.0561797752808</v>
      </c>
      <c r="CJ39" t="n">
        <v>417.3228346456693</v>
      </c>
      <c r="CK39" t="n">
        <v>485.9611231101512</v>
      </c>
      <c r="CL39" t="n">
        <v>435.5828220858896</v>
      </c>
      <c r="CM39" t="n">
        <v>5113.636363636364</v>
      </c>
      <c r="CN39" t="n">
        <v>5022.222222222223</v>
      </c>
      <c r="CO39" t="n">
        <v>5022.222222222223</v>
      </c>
      <c r="CP39" t="n">
        <v>5244.444444444444</v>
      </c>
      <c r="CQ39" t="n">
        <v>5266.666666666667</v>
      </c>
      <c r="CR39" t="n">
        <v>5250</v>
      </c>
      <c r="CS39" t="n">
        <v>5363.636363636364</v>
      </c>
    </row>
    <row r="40">
      <c r="A40" s="4" t="n">
        <v>380</v>
      </c>
      <c r="B40" t="n">
        <v>681.8181818181819</v>
      </c>
      <c r="C40" t="n">
        <v>1453.865336658354</v>
      </c>
      <c r="D40" t="n">
        <v>540.7239819004525</v>
      </c>
      <c r="E40" t="n">
        <v>530.4740406320542</v>
      </c>
      <c r="F40" t="n">
        <v>504.3478260869565</v>
      </c>
      <c r="G40" t="n">
        <v>488.3720930232558</v>
      </c>
      <c r="H40" t="n">
        <v>443.2989690721649</v>
      </c>
      <c r="I40" t="n">
        <v>505.4945054945055</v>
      </c>
      <c r="J40" t="n">
        <v>417.4757281553398</v>
      </c>
      <c r="K40" t="n">
        <v>374.2911153119093</v>
      </c>
      <c r="L40" t="n">
        <v>407.6923076923077</v>
      </c>
      <c r="M40" t="n">
        <v>469.4656488549618</v>
      </c>
      <c r="N40" t="n">
        <v>665.083135391924</v>
      </c>
      <c r="O40" t="n">
        <v>511.727078891258</v>
      </c>
      <c r="P40" t="n">
        <v>406.0606060606061</v>
      </c>
      <c r="Q40" t="n">
        <v>402.020202020202</v>
      </c>
      <c r="R40" t="n">
        <v>336.5384615384615</v>
      </c>
      <c r="S40" t="n">
        <v>323.3644859813084</v>
      </c>
      <c r="T40" t="n">
        <v>295.0819672131148</v>
      </c>
      <c r="U40" t="n">
        <v>281.8181818181818</v>
      </c>
      <c r="V40" t="n">
        <v>282.4561403508772</v>
      </c>
      <c r="W40" t="n">
        <v>268.630849220104</v>
      </c>
      <c r="X40" t="n">
        <v>268.0067001675042</v>
      </c>
      <c r="Y40" t="n">
        <v>697.8021978021977</v>
      </c>
      <c r="Z40" t="n">
        <v>5590.909090909091</v>
      </c>
      <c r="AA40" t="n">
        <v>849.0196078431372</v>
      </c>
      <c r="AB40" t="n">
        <v>854.3307086614174</v>
      </c>
      <c r="AC40" t="n">
        <v>328.1853281853282</v>
      </c>
      <c r="AD40" t="n">
        <v>300.3472222222222</v>
      </c>
      <c r="AE40" t="n">
        <v>306.3380281690141</v>
      </c>
      <c r="AF40" t="n">
        <v>311.2701252236135</v>
      </c>
      <c r="AG40" t="n">
        <v>237.7740303541316</v>
      </c>
      <c r="AH40" t="n">
        <v>453.0201342281879</v>
      </c>
      <c r="AI40" t="n">
        <v>422.1854304635762</v>
      </c>
      <c r="AJ40" t="n">
        <v>557.0247933884298</v>
      </c>
      <c r="AK40" t="n">
        <v>813.1868131868131</v>
      </c>
      <c r="AL40" t="n">
        <v>686.4035087719298</v>
      </c>
      <c r="AM40" t="n">
        <v>638.2189239332096</v>
      </c>
      <c r="AN40" t="n">
        <v>543.7262357414448</v>
      </c>
      <c r="AO40" t="n">
        <v>356.8773234200743</v>
      </c>
      <c r="AP40" t="n">
        <v>290.8438061041292</v>
      </c>
      <c r="AQ40" t="n">
        <v>402.6622296173045</v>
      </c>
      <c r="AR40" t="n">
        <v>285.7142857142857</v>
      </c>
      <c r="AS40" t="n">
        <v>416.1184210526316</v>
      </c>
      <c r="AT40" t="n">
        <v>238.6363636363636</v>
      </c>
      <c r="AU40" t="n">
        <v>223.9747634069401</v>
      </c>
      <c r="AV40" t="n">
        <v>226.1146496815287</v>
      </c>
      <c r="AW40" t="n">
        <v>362.6373626373626</v>
      </c>
      <c r="AX40" t="n">
        <v>529.6703296703297</v>
      </c>
      <c r="AY40" t="n">
        <v>317.5438596491229</v>
      </c>
      <c r="AZ40" t="n">
        <v>290.0355871886121</v>
      </c>
      <c r="BA40" t="n">
        <v>464.0151515151515</v>
      </c>
      <c r="BB40" t="n">
        <v>222.7891156462585</v>
      </c>
      <c r="BC40" t="n">
        <v>217.0283806343907</v>
      </c>
      <c r="BD40" t="n">
        <v>239.2426850258176</v>
      </c>
      <c r="BE40" t="n">
        <v>241.9627749576988</v>
      </c>
      <c r="BF40" t="n">
        <v>246.3054187192118</v>
      </c>
      <c r="BG40" t="n">
        <v>233.9373970345964</v>
      </c>
      <c r="BH40" t="n">
        <v>503.4722222222223</v>
      </c>
      <c r="BI40" t="n">
        <v>405.1565377532228</v>
      </c>
      <c r="BJ40" t="n">
        <v>558.695652173913</v>
      </c>
      <c r="BK40" t="n">
        <v>362.1323529411765</v>
      </c>
      <c r="BL40" t="n">
        <v>655.2346570397111</v>
      </c>
      <c r="BM40" t="n">
        <v>559.7014925373134</v>
      </c>
      <c r="BN40" t="n">
        <v>288.5304659498208</v>
      </c>
      <c r="BO40" t="n">
        <v>335.5371900826447</v>
      </c>
      <c r="BP40" t="n">
        <v>268.9530685920577</v>
      </c>
      <c r="BQ40" t="n">
        <v>272.7272727272727</v>
      </c>
      <c r="BR40" t="n">
        <v>278.8632326820604</v>
      </c>
      <c r="BS40" t="n">
        <v>279.5698924731183</v>
      </c>
      <c r="BT40" t="n">
        <v>343.0531732418525</v>
      </c>
      <c r="BU40" t="n">
        <v>412.7906976744186</v>
      </c>
      <c r="BV40" t="n">
        <v>514.8305084745763</v>
      </c>
      <c r="BW40" t="n">
        <v>384.6153846153846</v>
      </c>
      <c r="BX40" t="n">
        <v>637.4999999999999</v>
      </c>
      <c r="BY40" t="n">
        <v>321.2341197822141</v>
      </c>
      <c r="BZ40" t="n">
        <v>315.9784560143626</v>
      </c>
      <c r="CA40" t="n">
        <v>279.2321116928447</v>
      </c>
      <c r="CB40" t="n">
        <v>316.7587476979742</v>
      </c>
      <c r="CC40" t="n">
        <v>707.9482439926062</v>
      </c>
      <c r="CD40" t="n">
        <v>335.1648351648352</v>
      </c>
      <c r="CE40" t="n">
        <v>477.1480804387568</v>
      </c>
      <c r="CF40" t="n">
        <v>338.1818181818181</v>
      </c>
      <c r="CG40" t="n">
        <v>553.4351145038167</v>
      </c>
      <c r="CH40" t="n">
        <v>506.8493150684931</v>
      </c>
      <c r="CI40" t="n">
        <v>523.2815964523281</v>
      </c>
      <c r="CJ40" t="n">
        <v>419.2913385826772</v>
      </c>
      <c r="CK40" t="n">
        <v>510.7758620689655</v>
      </c>
      <c r="CL40" t="n">
        <v>422.1311475409836</v>
      </c>
      <c r="CM40" t="n">
        <v>4977.272727272728</v>
      </c>
      <c r="CN40" t="n">
        <v>5022.222222222223</v>
      </c>
      <c r="CO40" t="n">
        <v>5222.222222222223</v>
      </c>
      <c r="CP40" t="n">
        <v>5044.444444444444</v>
      </c>
      <c r="CQ40" t="n">
        <v>5200</v>
      </c>
      <c r="CR40" t="n">
        <v>5136.363636363637</v>
      </c>
      <c r="CS40" t="n">
        <v>5409.090909090909</v>
      </c>
    </row>
    <row r="41">
      <c r="A41" s="4" t="n">
        <v>390</v>
      </c>
      <c r="B41" t="n">
        <v>667.4364896073903</v>
      </c>
      <c r="C41" t="n">
        <v>1493.702770780856</v>
      </c>
      <c r="D41" t="n">
        <v>556.8181818181819</v>
      </c>
      <c r="E41" t="n">
        <v>531.5315315315315</v>
      </c>
      <c r="F41" t="n">
        <v>492.4731182795699</v>
      </c>
      <c r="G41" t="n">
        <v>495.7627118644068</v>
      </c>
      <c r="H41" t="n">
        <v>447.2049689440994</v>
      </c>
      <c r="I41" t="n">
        <v>503.2679738562092</v>
      </c>
      <c r="J41" t="n">
        <v>437.7431906614786</v>
      </c>
      <c r="K41" t="n">
        <v>397.7272727272727</v>
      </c>
      <c r="L41" t="n">
        <v>385.1992409867173</v>
      </c>
      <c r="M41" t="n">
        <v>449.7153700189753</v>
      </c>
      <c r="N41" t="n">
        <v>640.3712296983758</v>
      </c>
      <c r="O41" t="n">
        <v>489.3617021276596</v>
      </c>
      <c r="P41" t="n">
        <v>410.9311740890688</v>
      </c>
      <c r="Q41" t="n">
        <v>381.5261044176707</v>
      </c>
      <c r="R41" t="n">
        <v>344.1682600382409</v>
      </c>
      <c r="S41" t="n">
        <v>317.5182481751825</v>
      </c>
      <c r="T41" t="n">
        <v>301.2704174228675</v>
      </c>
      <c r="U41" t="n">
        <v>292.1960072595281</v>
      </c>
      <c r="V41" t="n">
        <v>271.304347826087</v>
      </c>
      <c r="W41" t="n">
        <v>244.8630136986301</v>
      </c>
      <c r="X41" t="n">
        <v>269.2307692307692</v>
      </c>
      <c r="Y41" t="n">
        <v>696.526508226691</v>
      </c>
      <c r="Z41" t="n">
        <v>5613.636363636364</v>
      </c>
      <c r="AA41" t="n">
        <v>901.9607843137255</v>
      </c>
      <c r="AB41" t="n">
        <v>838.7715930902111</v>
      </c>
      <c r="AC41" t="n">
        <v>333.976833976834</v>
      </c>
      <c r="AD41" t="n">
        <v>292.0962199312715</v>
      </c>
      <c r="AE41" t="n">
        <v>312.39092495637</v>
      </c>
      <c r="AF41" t="n">
        <v>314.4876325088339</v>
      </c>
      <c r="AG41" t="n">
        <v>232.4414715719064</v>
      </c>
      <c r="AH41" t="n">
        <v>451.5050167224081</v>
      </c>
      <c r="AI41" t="n">
        <v>410.2141680395387</v>
      </c>
      <c r="AJ41" t="n">
        <v>590.1639344262295</v>
      </c>
      <c r="AK41" t="n">
        <v>848.5401459854014</v>
      </c>
      <c r="AL41" t="n">
        <v>696.0352422907489</v>
      </c>
      <c r="AM41" t="n">
        <v>638.8888888888888</v>
      </c>
      <c r="AN41" t="n">
        <v>544.4234404536862</v>
      </c>
      <c r="AO41" t="n">
        <v>367.1586715867159</v>
      </c>
      <c r="AP41" t="n">
        <v>307.0017953321364</v>
      </c>
      <c r="AQ41" t="n">
        <v>422.1854304635762</v>
      </c>
      <c r="AR41" t="n">
        <v>267.4230145867099</v>
      </c>
      <c r="AS41" t="n">
        <v>413.961038961039</v>
      </c>
      <c r="AT41" t="n">
        <v>235.4788069073783</v>
      </c>
      <c r="AU41" t="n">
        <v>203.4428794992175</v>
      </c>
      <c r="AV41" t="n">
        <v>237.7952755905512</v>
      </c>
      <c r="AW41" t="n">
        <v>375.2276867030965</v>
      </c>
      <c r="AX41" t="n">
        <v>539.3013100436681</v>
      </c>
      <c r="AY41" t="n">
        <v>304.1958041958042</v>
      </c>
      <c r="AZ41" t="n">
        <v>305.1146384479718</v>
      </c>
      <c r="BA41" t="n">
        <v>468.6907020872865</v>
      </c>
      <c r="BB41" t="n">
        <v>220.7130730050934</v>
      </c>
      <c r="BC41" t="n">
        <v>248.7562189054727</v>
      </c>
      <c r="BD41" t="n">
        <v>241.0256410256411</v>
      </c>
      <c r="BE41" t="n">
        <v>243.6974789915967</v>
      </c>
      <c r="BF41" t="n">
        <v>237.7049180327869</v>
      </c>
      <c r="BG41" t="n">
        <v>230.7692307692308</v>
      </c>
      <c r="BH41" t="n">
        <v>503.4602076124568</v>
      </c>
      <c r="BI41" t="n">
        <v>401.4732965009208</v>
      </c>
      <c r="BJ41" t="n">
        <v>553.3769063180828</v>
      </c>
      <c r="BK41" t="n">
        <v>358.9743589743589</v>
      </c>
      <c r="BL41" t="n">
        <v>648.8413547237076</v>
      </c>
      <c r="BM41" t="n">
        <v>544.4444444444445</v>
      </c>
      <c r="BN41" t="n">
        <v>295.169946332737</v>
      </c>
      <c r="BO41" t="n">
        <v>342.1052631578947</v>
      </c>
      <c r="BP41" t="n">
        <v>273.7030411449016</v>
      </c>
      <c r="BQ41" t="n">
        <v>268.630849220104</v>
      </c>
      <c r="BR41" t="n">
        <v>285.4609929078014</v>
      </c>
      <c r="BS41" t="n">
        <v>290.3225806451613</v>
      </c>
      <c r="BT41" t="n">
        <v>351.027397260274</v>
      </c>
      <c r="BU41" t="n">
        <v>416.3424124513618</v>
      </c>
      <c r="BV41" t="n">
        <v>504.2372881355932</v>
      </c>
      <c r="BW41" t="n">
        <v>378.8150807899461</v>
      </c>
      <c r="BX41" t="n">
        <v>620.9964412811387</v>
      </c>
      <c r="BY41" t="n">
        <v>319.4945848375451</v>
      </c>
      <c r="BZ41" t="n">
        <v>313.8297872340426</v>
      </c>
      <c r="CA41" t="n">
        <v>309.9824868651489</v>
      </c>
      <c r="CB41" t="n">
        <v>308.1180811808118</v>
      </c>
      <c r="CC41" t="n">
        <v>722.4264705882352</v>
      </c>
      <c r="CD41" t="n">
        <v>321.1009174311926</v>
      </c>
      <c r="CE41" t="n">
        <v>469.0909090909091</v>
      </c>
      <c r="CF41" t="n">
        <v>343.0127041742286</v>
      </c>
      <c r="CG41" t="n">
        <v>517.9584120982986</v>
      </c>
      <c r="CH41" t="n">
        <v>508.8408644400786</v>
      </c>
      <c r="CI41" t="n">
        <v>540.1785714285714</v>
      </c>
      <c r="CJ41" t="n">
        <v>439.6039603960396</v>
      </c>
      <c r="CK41" t="n">
        <v>521.551724137931</v>
      </c>
      <c r="CL41" t="n">
        <v>448.9795918367347</v>
      </c>
      <c r="CM41" t="n">
        <v>5522.727272727273</v>
      </c>
      <c r="CN41" t="n">
        <v>5022.222222222223</v>
      </c>
      <c r="CO41" t="n">
        <v>5400</v>
      </c>
      <c r="CP41" t="n">
        <v>5355.555555555556</v>
      </c>
      <c r="CQ41" t="n">
        <v>5555.555555555556</v>
      </c>
      <c r="CR41" t="n">
        <v>5159.090909090909</v>
      </c>
      <c r="CS41" t="n">
        <v>5704.545454545455</v>
      </c>
    </row>
    <row r="42">
      <c r="A42" s="4" t="n">
        <v>400</v>
      </c>
      <c r="B42" t="n">
        <v>703.1963470319635</v>
      </c>
      <c r="C42" t="n">
        <v>1476.543209876543</v>
      </c>
      <c r="D42" t="n">
        <v>572.3981900452488</v>
      </c>
      <c r="E42" t="n">
        <v>539.5033860045147</v>
      </c>
      <c r="F42" t="n">
        <v>517.0940170940171</v>
      </c>
      <c r="G42" t="n">
        <v>508.4745762711865</v>
      </c>
      <c r="H42" t="n">
        <v>453.7987679671458</v>
      </c>
      <c r="I42" t="n">
        <v>482.7586206896552</v>
      </c>
      <c r="J42" t="n">
        <v>405.940594059406</v>
      </c>
      <c r="K42" t="n">
        <v>392.8571428571428</v>
      </c>
      <c r="L42" t="n">
        <v>401.9047619047619</v>
      </c>
      <c r="M42" t="n">
        <v>468.9265536723163</v>
      </c>
      <c r="N42" t="n">
        <v>671.3286713286714</v>
      </c>
      <c r="O42" t="n">
        <v>490.4862579281184</v>
      </c>
      <c r="P42" t="n">
        <v>384.3058350100604</v>
      </c>
      <c r="Q42" t="n">
        <v>387.2255489021956</v>
      </c>
      <c r="R42" t="n">
        <v>349.8098859315589</v>
      </c>
      <c r="S42" t="n">
        <v>316.3636363636363</v>
      </c>
      <c r="T42" t="n">
        <v>302.7027027027027</v>
      </c>
      <c r="U42" t="n">
        <v>299.6389891696751</v>
      </c>
      <c r="V42" t="n">
        <v>280.2768166089966</v>
      </c>
      <c r="W42" t="n">
        <v>260.6473594548552</v>
      </c>
      <c r="X42" t="n">
        <v>285.2348993288591</v>
      </c>
      <c r="Y42" t="n">
        <v>714.5454545454545</v>
      </c>
      <c r="Z42" t="n">
        <v>5590.909090909091</v>
      </c>
      <c r="AA42" t="n">
        <v>943.1372549019608</v>
      </c>
      <c r="AB42" t="n">
        <v>825.7575757575758</v>
      </c>
      <c r="AC42" t="n">
        <v>338.4615384615385</v>
      </c>
      <c r="AD42" t="n">
        <v>316.3265306122449</v>
      </c>
      <c r="AE42" t="n">
        <v>302.9259896729777</v>
      </c>
      <c r="AF42" t="n">
        <v>310.5263157894737</v>
      </c>
      <c r="AG42" t="n">
        <v>209.6505823627288</v>
      </c>
      <c r="AH42" t="n">
        <v>460.3960396039604</v>
      </c>
      <c r="AI42" t="n">
        <v>417.3486088379706</v>
      </c>
      <c r="AJ42" t="n">
        <v>573.2899022801303</v>
      </c>
      <c r="AK42" t="n">
        <v>840.2903811252268</v>
      </c>
      <c r="AL42" t="n">
        <v>698.0306345733042</v>
      </c>
      <c r="AM42" t="n">
        <v>670.9796672828096</v>
      </c>
      <c r="AN42" t="n">
        <v>570.3564727954971</v>
      </c>
      <c r="AO42" t="n">
        <v>356.489945155393</v>
      </c>
      <c r="AP42" t="n">
        <v>306.0498220640569</v>
      </c>
      <c r="AQ42" t="n">
        <v>400</v>
      </c>
      <c r="AR42" t="n">
        <v>282.9581993569132</v>
      </c>
      <c r="AS42" t="n">
        <v>402.2617124394184</v>
      </c>
      <c r="AT42" t="n">
        <v>230.0469483568075</v>
      </c>
      <c r="AU42" t="n">
        <v>208.6553323029366</v>
      </c>
      <c r="AV42" t="n">
        <v>225</v>
      </c>
      <c r="AW42" t="n">
        <v>369.0909090909091</v>
      </c>
      <c r="AX42" t="n">
        <v>542.4836601307189</v>
      </c>
      <c r="AY42" t="n">
        <v>328.719723183391</v>
      </c>
      <c r="AZ42" t="n">
        <v>289.7033158813264</v>
      </c>
      <c r="BA42" t="n">
        <v>477.5280898876404</v>
      </c>
      <c r="BB42" t="n">
        <v>219.2242833052277</v>
      </c>
      <c r="BC42" t="n">
        <v>228.6184210526316</v>
      </c>
      <c r="BD42" t="n">
        <v>237.6910016977929</v>
      </c>
      <c r="BE42" t="n">
        <v>236.2728785357737</v>
      </c>
      <c r="BF42" t="n">
        <v>217.5324675324675</v>
      </c>
      <c r="BG42" t="n">
        <v>235.2941176470588</v>
      </c>
      <c r="BH42" t="n">
        <v>520.6185567010309</v>
      </c>
      <c r="BI42" t="n">
        <v>408.7591240875912</v>
      </c>
      <c r="BJ42" t="n">
        <v>586.0566448801743</v>
      </c>
      <c r="BK42" t="n">
        <v>354.014598540146</v>
      </c>
      <c r="BL42" t="n">
        <v>664.8936170212767</v>
      </c>
      <c r="BM42" t="n">
        <v>563.7707948243992</v>
      </c>
      <c r="BN42" t="n">
        <v>286.4768683274021</v>
      </c>
      <c r="BO42" t="n">
        <v>363.3387888707038</v>
      </c>
      <c r="BP42" t="n">
        <v>273.2142857142857</v>
      </c>
      <c r="BQ42" t="n">
        <v>290.6574394463668</v>
      </c>
      <c r="BR42" t="n">
        <v>295.2548330404218</v>
      </c>
      <c r="BS42" t="n">
        <v>286.4768683274021</v>
      </c>
      <c r="BT42" t="n">
        <v>351.4431239388795</v>
      </c>
      <c r="BU42" t="n">
        <v>415.8607350096711</v>
      </c>
      <c r="BV42" t="n">
        <v>507.3684210526316</v>
      </c>
      <c r="BW42" t="n">
        <v>395.017793594306</v>
      </c>
      <c r="BX42" t="n">
        <v>674.9555950266431</v>
      </c>
      <c r="BY42" t="n">
        <v>312.9496402877697</v>
      </c>
      <c r="BZ42" t="n">
        <v>307.9646017699116</v>
      </c>
      <c r="CA42" t="n">
        <v>295.1388888888889</v>
      </c>
      <c r="CB42" t="n">
        <v>317.4311926605504</v>
      </c>
      <c r="CC42" t="n">
        <v>744.954128440367</v>
      </c>
      <c r="CD42" t="n">
        <v>333.3333333333333</v>
      </c>
      <c r="CE42" t="n">
        <v>518.9873417721518</v>
      </c>
      <c r="CF42" t="n">
        <v>348.3754512635379</v>
      </c>
      <c r="CG42" t="n">
        <v>568.7382297551788</v>
      </c>
      <c r="CH42" t="n">
        <v>538.1604696673189</v>
      </c>
      <c r="CI42" t="n">
        <v>531.7286652078775</v>
      </c>
      <c r="CJ42" t="n">
        <v>448.2071713147411</v>
      </c>
      <c r="CK42" t="n">
        <v>539.6145610278372</v>
      </c>
      <c r="CL42" t="n">
        <v>446.2474645030426</v>
      </c>
      <c r="CM42" t="n">
        <v>5477.272727272728</v>
      </c>
      <c r="CN42" t="n">
        <v>5044.444444444444</v>
      </c>
      <c r="CO42" t="n">
        <v>5377.777777777778</v>
      </c>
      <c r="CP42" t="n">
        <v>5133.333333333334</v>
      </c>
      <c r="CQ42" t="n">
        <v>5333.333333333334</v>
      </c>
      <c r="CR42" t="n">
        <v>5295.454545454546</v>
      </c>
      <c r="CS42" t="n">
        <v>5522.727272727273</v>
      </c>
    </row>
    <row r="43">
      <c r="A43" s="4" t="n">
        <v>410</v>
      </c>
      <c r="B43" t="n">
        <v>682.648401826484</v>
      </c>
      <c r="C43" t="n">
        <v>1549.751243781094</v>
      </c>
      <c r="D43" t="n">
        <v>570.1357466063348</v>
      </c>
      <c r="E43" t="n">
        <v>563.3484162895927</v>
      </c>
      <c r="F43" t="n">
        <v>534.9344978165939</v>
      </c>
      <c r="G43" t="n">
        <v>503.1578947368421</v>
      </c>
      <c r="H43" t="n">
        <v>467.2131147540984</v>
      </c>
      <c r="I43" t="n">
        <v>496.7880085653105</v>
      </c>
      <c r="J43" t="n">
        <v>426.9005847953216</v>
      </c>
      <c r="K43" t="n">
        <v>392.4528301886792</v>
      </c>
      <c r="L43" t="n">
        <v>385.1992409867173</v>
      </c>
      <c r="M43" t="n">
        <v>469.811320754717</v>
      </c>
      <c r="N43" t="n">
        <v>658.1395348837209</v>
      </c>
      <c r="O43" t="n">
        <v>515.8562367864694</v>
      </c>
      <c r="P43" t="n">
        <v>413.3064516129032</v>
      </c>
      <c r="Q43" t="n">
        <v>375</v>
      </c>
      <c r="R43" t="n">
        <v>338.403041825095</v>
      </c>
      <c r="S43" t="n">
        <v>315.3153153153153</v>
      </c>
      <c r="T43" t="n">
        <v>313.6200716845878</v>
      </c>
      <c r="U43" t="n">
        <v>301.9891500904159</v>
      </c>
      <c r="V43" t="n">
        <v>280.0687285223368</v>
      </c>
      <c r="W43" t="n">
        <v>271.1864406779661</v>
      </c>
      <c r="X43" t="n">
        <v>279.0697674418604</v>
      </c>
      <c r="Y43" t="n">
        <v>721.5189873417721</v>
      </c>
      <c r="Z43" t="n">
        <v>5613.636363636364</v>
      </c>
      <c r="AA43" t="n">
        <v>928.0155642023346</v>
      </c>
      <c r="AB43" t="n">
        <v>852.5519848771266</v>
      </c>
      <c r="AC43" t="n">
        <v>366.6026871401152</v>
      </c>
      <c r="AD43" t="n">
        <v>315.8783783783784</v>
      </c>
      <c r="AE43" t="n">
        <v>308.8737201365188</v>
      </c>
      <c r="AF43" t="n">
        <v>319.3717277486911</v>
      </c>
      <c r="AG43" t="n">
        <v>227.3476112026359</v>
      </c>
      <c r="AH43" t="n">
        <v>466.2273476112027</v>
      </c>
      <c r="AI43" t="n">
        <v>431.340872374798</v>
      </c>
      <c r="AJ43" t="n">
        <v>565.6401944894652</v>
      </c>
      <c r="AK43" t="n">
        <v>836.3636363636363</v>
      </c>
      <c r="AL43" t="n">
        <v>787.280701754386</v>
      </c>
      <c r="AM43" t="n">
        <v>658.7155963302752</v>
      </c>
      <c r="AN43" t="n">
        <v>574.9063670411985</v>
      </c>
      <c r="AO43" t="n">
        <v>365.4545454545454</v>
      </c>
      <c r="AP43" t="n">
        <v>317.9396092362345</v>
      </c>
      <c r="AQ43" t="n">
        <v>402.9363784665579</v>
      </c>
      <c r="AR43" t="n">
        <v>292.8</v>
      </c>
      <c r="AS43" t="n">
        <v>419.4577352472089</v>
      </c>
      <c r="AT43" t="n">
        <v>232.8125</v>
      </c>
      <c r="AU43" t="n">
        <v>203.3898305084746</v>
      </c>
      <c r="AV43" t="n">
        <v>239.4366197183099</v>
      </c>
      <c r="AW43" t="n">
        <v>389.4927536231884</v>
      </c>
      <c r="AX43" t="n">
        <v>548.0349344978166</v>
      </c>
      <c r="AY43" t="n">
        <v>324.6977547495682</v>
      </c>
      <c r="AZ43" t="n">
        <v>310.2253032928943</v>
      </c>
      <c r="BA43" t="n">
        <v>496.2546816479401</v>
      </c>
      <c r="BB43" t="n">
        <v>228.3333333333333</v>
      </c>
      <c r="BC43" t="n">
        <v>228.3849918433932</v>
      </c>
      <c r="BD43" t="n">
        <v>238.655462184874</v>
      </c>
      <c r="BE43" t="n">
        <v>232.1724709784411</v>
      </c>
      <c r="BF43" t="n">
        <v>250.4038772213247</v>
      </c>
      <c r="BG43" t="n">
        <v>224.025974025974</v>
      </c>
      <c r="BH43" t="n">
        <v>560.1374570446736</v>
      </c>
      <c r="BI43" t="n">
        <v>383.9122486288848</v>
      </c>
      <c r="BJ43" t="n">
        <v>527.3522975929978</v>
      </c>
      <c r="BK43" t="n">
        <v>357.0127504553734</v>
      </c>
      <c r="BL43" t="n">
        <v>674.9555950266431</v>
      </c>
      <c r="BM43" t="n">
        <v>602.9684601113172</v>
      </c>
      <c r="BN43" t="n">
        <v>289.0070921985816</v>
      </c>
      <c r="BO43" t="n">
        <v>364.3790849673203</v>
      </c>
      <c r="BP43" t="n">
        <v>272.2419928825623</v>
      </c>
      <c r="BQ43" t="n">
        <v>262.8865979381443</v>
      </c>
      <c r="BR43" t="n">
        <v>292.2535211267606</v>
      </c>
      <c r="BS43" t="n">
        <v>291.2966252220249</v>
      </c>
      <c r="BT43" t="n">
        <v>356.418918918919</v>
      </c>
      <c r="BU43" t="n">
        <v>409.6153846153846</v>
      </c>
      <c r="BV43" t="n">
        <v>519.9161425576521</v>
      </c>
      <c r="BW43" t="n">
        <v>414.5907473309608</v>
      </c>
      <c r="BX43" t="n">
        <v>673.1448763250884</v>
      </c>
      <c r="BY43" t="n">
        <v>298.0251346499102</v>
      </c>
      <c r="BZ43" t="n">
        <v>327.4647887323944</v>
      </c>
      <c r="CA43" t="n">
        <v>302.245250431779</v>
      </c>
      <c r="CB43" t="n">
        <v>330.2919708029197</v>
      </c>
      <c r="CC43" t="n">
        <v>753.6496350364963</v>
      </c>
      <c r="CD43" t="n">
        <v>333.3333333333333</v>
      </c>
      <c r="CE43" t="n">
        <v>520.7207207207207</v>
      </c>
      <c r="CF43" t="n">
        <v>365.1079136690647</v>
      </c>
      <c r="CG43" t="n">
        <v>610.9022556390977</v>
      </c>
      <c r="CH43" t="n">
        <v>600</v>
      </c>
      <c r="CI43" t="n">
        <v>547.2527472527472</v>
      </c>
      <c r="CJ43" t="n">
        <v>459.2445328031809</v>
      </c>
      <c r="CK43" t="n">
        <v>534.3347639484979</v>
      </c>
      <c r="CL43" t="n">
        <v>457.4898785425101</v>
      </c>
      <c r="CM43" t="n">
        <v>5250</v>
      </c>
      <c r="CN43" t="n">
        <v>5066.666666666667</v>
      </c>
      <c r="CO43" t="n">
        <v>5400</v>
      </c>
      <c r="CP43" t="n">
        <v>5466.666666666667</v>
      </c>
      <c r="CQ43" t="n">
        <v>5377.777777777778</v>
      </c>
      <c r="CR43" t="n">
        <v>5500</v>
      </c>
      <c r="CS43" t="n">
        <v>5431.818181818182</v>
      </c>
    </row>
    <row r="44">
      <c r="A44" s="4" t="n">
        <v>420</v>
      </c>
      <c r="B44" t="n">
        <v>693.0022573363431</v>
      </c>
      <c r="C44" t="n">
        <v>1591.478696741854</v>
      </c>
      <c r="D44" t="n">
        <v>565.0224215246636</v>
      </c>
      <c r="E44" t="n">
        <v>580.7174887892377</v>
      </c>
      <c r="F44" t="n">
        <v>537.4449339207048</v>
      </c>
      <c r="G44" t="n">
        <v>526.2054507337526</v>
      </c>
      <c r="H44" t="n">
        <v>485.5371900826447</v>
      </c>
      <c r="I44" t="n">
        <v>525.6410256410256</v>
      </c>
      <c r="J44" t="n">
        <v>442.0849420849421</v>
      </c>
      <c r="K44" t="n">
        <v>422.9323308270676</v>
      </c>
      <c r="L44" t="n">
        <v>408.745247148289</v>
      </c>
      <c r="M44" t="n">
        <v>495.3095684803002</v>
      </c>
      <c r="N44" t="n">
        <v>648.1481481481482</v>
      </c>
      <c r="O44" t="n">
        <v>482.0295983086681</v>
      </c>
      <c r="P44" t="n">
        <v>390.7815631262525</v>
      </c>
      <c r="Q44" t="n">
        <v>397.6377952755905</v>
      </c>
      <c r="R44" t="n">
        <v>335.8490566037736</v>
      </c>
      <c r="S44" t="n">
        <v>316.5467625899281</v>
      </c>
      <c r="T44" t="n">
        <v>304.2704626334519</v>
      </c>
      <c r="U44" t="n">
        <v>320.7207207207207</v>
      </c>
      <c r="V44" t="n">
        <v>286.9415807560138</v>
      </c>
      <c r="W44" t="n">
        <v>273.4899328859061</v>
      </c>
      <c r="X44" t="n">
        <v>294.7019867549669</v>
      </c>
      <c r="Y44" t="n">
        <v>716.3375224416517</v>
      </c>
      <c r="Z44" t="n">
        <v>5590.909090909091</v>
      </c>
      <c r="AA44" t="n">
        <v>980.5068226120858</v>
      </c>
      <c r="AB44" t="n">
        <v>912.8787878787879</v>
      </c>
      <c r="AC44" t="n">
        <v>353.7284894837476</v>
      </c>
      <c r="AD44" t="n">
        <v>314.9078726968174</v>
      </c>
      <c r="AE44" t="n">
        <v>301.6949152542373</v>
      </c>
      <c r="AF44" t="n">
        <v>316.6089965397924</v>
      </c>
      <c r="AG44" t="n">
        <v>240.983606557377</v>
      </c>
      <c r="AH44" t="n">
        <v>489.3964110929853</v>
      </c>
      <c r="AI44" t="n">
        <v>423.7560192616372</v>
      </c>
      <c r="AJ44" t="n">
        <v>603.5313001605136</v>
      </c>
      <c r="AK44" t="n">
        <v>778.9855072463768</v>
      </c>
      <c r="AL44" t="n">
        <v>784.6153846153846</v>
      </c>
      <c r="AM44" t="n">
        <v>676.470588235294</v>
      </c>
      <c r="AN44" t="n">
        <v>566.1080074487895</v>
      </c>
      <c r="AO44" t="n">
        <v>352.7272727272727</v>
      </c>
      <c r="AP44" t="n">
        <v>312.7208480565371</v>
      </c>
      <c r="AQ44" t="n">
        <v>426.4943457189015</v>
      </c>
      <c r="AR44" t="n">
        <v>274.6031746031746</v>
      </c>
      <c r="AS44" t="n">
        <v>433.5443037974683</v>
      </c>
      <c r="AT44" t="n">
        <v>243.4108527131783</v>
      </c>
      <c r="AU44" t="n">
        <v>224.7706422018348</v>
      </c>
      <c r="AV44" t="n">
        <v>235.9375</v>
      </c>
      <c r="AW44" t="n">
        <v>374.1007194244604</v>
      </c>
      <c r="AX44" t="n">
        <v>556.768558951965</v>
      </c>
      <c r="AY44" t="n">
        <v>356.401384083045</v>
      </c>
      <c r="AZ44" t="n">
        <v>299.3079584775087</v>
      </c>
      <c r="BA44" t="n">
        <v>498.1412639405204</v>
      </c>
      <c r="BB44" t="n">
        <v>234.7107438016529</v>
      </c>
      <c r="BC44" t="n">
        <v>234.1463414634146</v>
      </c>
      <c r="BD44" t="n">
        <v>240.4006677796327</v>
      </c>
      <c r="BE44" t="n">
        <v>247.1169686985173</v>
      </c>
      <c r="BF44" t="n">
        <v>236.7149758454106</v>
      </c>
      <c r="BG44" t="n">
        <v>234.248788368336</v>
      </c>
      <c r="BH44" t="n">
        <v>555.7461406518011</v>
      </c>
      <c r="BI44" t="n">
        <v>441.016333938294</v>
      </c>
      <c r="BJ44" t="n">
        <v>587.3362445414847</v>
      </c>
      <c r="BK44" t="n">
        <v>355.7168784029038</v>
      </c>
      <c r="BL44" t="n">
        <v>677.8761061946904</v>
      </c>
      <c r="BM44" t="n">
        <v>589.9814471243043</v>
      </c>
      <c r="BN44" t="n">
        <v>295.0530035335689</v>
      </c>
      <c r="BO44" t="n">
        <v>379.9342105263158</v>
      </c>
      <c r="BP44" t="n">
        <v>286.2190812720848</v>
      </c>
      <c r="BQ44" t="n">
        <v>267.2413793103448</v>
      </c>
      <c r="BR44" t="n">
        <v>295.9719789842382</v>
      </c>
      <c r="BS44" t="n">
        <v>301.5873015873016</v>
      </c>
      <c r="BT44" t="n">
        <v>365.4822335025381</v>
      </c>
      <c r="BU44" t="n">
        <v>420.6500956022944</v>
      </c>
      <c r="BV44" t="n">
        <v>530.5263157894738</v>
      </c>
      <c r="BW44" t="n">
        <v>404.6345811051693</v>
      </c>
      <c r="BX44" t="n">
        <v>683.8365896980463</v>
      </c>
      <c r="BY44" t="n">
        <v>341.113105924596</v>
      </c>
      <c r="BZ44" t="n">
        <v>306.3380281690141</v>
      </c>
      <c r="CA44" t="n">
        <v>305.1724137931035</v>
      </c>
      <c r="CB44" t="n">
        <v>342.4908424908425</v>
      </c>
      <c r="CC44" t="n">
        <v>768.1159420289854</v>
      </c>
      <c r="CD44" t="n">
        <v>350.3649635036496</v>
      </c>
      <c r="CE44" t="n">
        <v>509.8389982110912</v>
      </c>
      <c r="CF44" t="n">
        <v>354.2039355992844</v>
      </c>
      <c r="CG44" t="n">
        <v>558.0524344569288</v>
      </c>
      <c r="CH44" t="n">
        <v>554.6875</v>
      </c>
      <c r="CI44" t="n">
        <v>586.6666666666666</v>
      </c>
      <c r="CJ44" t="n">
        <v>465.2087475149106</v>
      </c>
      <c r="CK44" t="n">
        <v>534.4827586206897</v>
      </c>
      <c r="CL44" t="n">
        <v>456.1752988047809</v>
      </c>
      <c r="CM44" t="n">
        <v>5340.909090909091</v>
      </c>
      <c r="CN44" t="n">
        <v>5111.111111111111</v>
      </c>
      <c r="CO44" t="n">
        <v>5333.333333333334</v>
      </c>
      <c r="CP44" t="n">
        <v>5355.555555555556</v>
      </c>
      <c r="CQ44" t="n">
        <v>5422.222222222223</v>
      </c>
      <c r="CR44" t="n">
        <v>5500</v>
      </c>
      <c r="CS44" t="n">
        <v>5568.181818181819</v>
      </c>
    </row>
    <row r="45">
      <c r="A45" s="4" t="n">
        <v>430</v>
      </c>
      <c r="B45" t="n">
        <v>730.5936073059361</v>
      </c>
      <c r="C45" t="n">
        <v>1648.379052369077</v>
      </c>
      <c r="D45" t="n">
        <v>600</v>
      </c>
      <c r="E45" t="n">
        <v>568.5393258426966</v>
      </c>
      <c r="F45" t="n">
        <v>566.4488017429194</v>
      </c>
      <c r="G45" t="n">
        <v>518.8284518828452</v>
      </c>
      <c r="H45" t="n">
        <v>469.1358024691358</v>
      </c>
      <c r="I45" t="n">
        <v>509.6774193548387</v>
      </c>
      <c r="J45" t="n">
        <v>458.252427184466</v>
      </c>
      <c r="K45" t="n">
        <v>405.6603773584906</v>
      </c>
      <c r="L45" t="n">
        <v>405.6603773584906</v>
      </c>
      <c r="M45" t="n">
        <v>508.5066162570888</v>
      </c>
      <c r="N45" t="n">
        <v>688.3720930232558</v>
      </c>
      <c r="O45" t="n">
        <v>489.4957983193278</v>
      </c>
      <c r="P45" t="n">
        <v>427.4193548387097</v>
      </c>
      <c r="Q45" t="n">
        <v>410.6090373280943</v>
      </c>
      <c r="R45" t="n">
        <v>345.9357277882797</v>
      </c>
      <c r="S45" t="n">
        <v>321.3644524236984</v>
      </c>
      <c r="T45" t="n">
        <v>307.2824156305506</v>
      </c>
      <c r="U45" t="n">
        <v>316.4556962025316</v>
      </c>
      <c r="V45" t="n">
        <v>285.9589041095891</v>
      </c>
      <c r="W45" t="n">
        <v>267.1118530884808</v>
      </c>
      <c r="X45" t="n">
        <v>293.5323383084577</v>
      </c>
      <c r="Y45" t="n">
        <v>750.4488330341112</v>
      </c>
      <c r="Z45" t="n">
        <v>5681.818181818182</v>
      </c>
      <c r="AA45" t="n">
        <v>986.4603481624758</v>
      </c>
      <c r="AB45" t="n">
        <v>924.3856332703214</v>
      </c>
      <c r="AC45" t="n">
        <v>354.9618320610687</v>
      </c>
      <c r="AD45" t="n">
        <v>311.1480865224626</v>
      </c>
      <c r="AE45" t="n">
        <v>300.1686340640809</v>
      </c>
      <c r="AF45" t="n">
        <v>325.8620689655173</v>
      </c>
      <c r="AG45" t="n">
        <v>244.299674267101</v>
      </c>
      <c r="AH45" t="n">
        <v>508.1168831168831</v>
      </c>
      <c r="AI45" t="n">
        <v>421.9745222929936</v>
      </c>
      <c r="AJ45" t="n">
        <v>605.4313099041534</v>
      </c>
      <c r="AK45" t="n">
        <v>829.4010889292196</v>
      </c>
      <c r="AL45" t="n">
        <v>785.2494577006507</v>
      </c>
      <c r="AM45" t="n">
        <v>689.2138939670932</v>
      </c>
      <c r="AN45" t="n">
        <v>600</v>
      </c>
      <c r="AO45" t="n">
        <v>382.6714801444043</v>
      </c>
      <c r="AP45" t="n">
        <v>316.2544169611307</v>
      </c>
      <c r="AQ45" t="n">
        <v>419.6141479099679</v>
      </c>
      <c r="AR45" t="n">
        <v>278.4810126582278</v>
      </c>
      <c r="AS45" t="n">
        <v>432.1766561514195</v>
      </c>
      <c r="AT45" t="n">
        <v>240.3697996918336</v>
      </c>
      <c r="AU45" t="n">
        <v>222.2222222222222</v>
      </c>
      <c r="AV45" t="n">
        <v>241.8604651162791</v>
      </c>
      <c r="AW45" t="n">
        <v>379.4964028776978</v>
      </c>
      <c r="AX45" t="n">
        <v>574.235807860262</v>
      </c>
      <c r="AY45" t="n">
        <v>350.6044905008636</v>
      </c>
      <c r="AZ45" t="n">
        <v>302.4054982817869</v>
      </c>
      <c r="BA45" t="n">
        <v>512.0593692022263</v>
      </c>
      <c r="BB45" t="n">
        <v>229.3729372937294</v>
      </c>
      <c r="BC45" t="n">
        <v>230.6451612903226</v>
      </c>
      <c r="BD45" t="n">
        <v>247.5083056478405</v>
      </c>
      <c r="BE45" t="n">
        <v>242.6229508196721</v>
      </c>
      <c r="BF45" t="n">
        <v>239.1653290529695</v>
      </c>
      <c r="BG45" t="n">
        <v>229.903536977492</v>
      </c>
      <c r="BH45" t="n">
        <v>583.9041095890411</v>
      </c>
      <c r="BI45" t="n">
        <v>419.2377495462795</v>
      </c>
      <c r="BJ45" t="n">
        <v>638.7665198237885</v>
      </c>
      <c r="BK45" t="n">
        <v>384.4765342960288</v>
      </c>
      <c r="BL45" t="n">
        <v>713.5325131810193</v>
      </c>
      <c r="BM45" t="n">
        <v>608.1330868761552</v>
      </c>
      <c r="BN45" t="n">
        <v>289.9824253075572</v>
      </c>
      <c r="BO45" t="n">
        <v>373.7704918032787</v>
      </c>
      <c r="BP45" t="n">
        <v>271.9298245614035</v>
      </c>
      <c r="BQ45" t="n">
        <v>267.581475128645</v>
      </c>
      <c r="BR45" t="n">
        <v>317.6265270506108</v>
      </c>
      <c r="BS45" t="n">
        <v>296.2962962962963</v>
      </c>
      <c r="BT45" t="n">
        <v>345.6375838926174</v>
      </c>
      <c r="BU45" t="n">
        <v>417.6245210727969</v>
      </c>
      <c r="BV45" t="n">
        <v>531.5126050420168</v>
      </c>
      <c r="BW45" t="n">
        <v>425.5319148936171</v>
      </c>
      <c r="BX45" t="n">
        <v>718.0851063829788</v>
      </c>
      <c r="BY45" t="n">
        <v>329.7872340425532</v>
      </c>
      <c r="BZ45" t="n">
        <v>310.5263157894737</v>
      </c>
      <c r="CA45" t="n">
        <v>302.9259896729777</v>
      </c>
      <c r="CB45" t="n">
        <v>327.8688524590164</v>
      </c>
      <c r="CC45" t="n">
        <v>776.978417266187</v>
      </c>
      <c r="CD45" t="n">
        <v>346.0837887067395</v>
      </c>
      <c r="CE45" t="n">
        <v>524.0641711229946</v>
      </c>
      <c r="CF45" t="n">
        <v>369.6428571428571</v>
      </c>
      <c r="CG45" t="n">
        <v>607.4766355140187</v>
      </c>
      <c r="CH45" t="n">
        <v>613.7254901960785</v>
      </c>
      <c r="CI45" t="n">
        <v>586.5168539325842</v>
      </c>
      <c r="CJ45" t="n">
        <v>466.2698412698413</v>
      </c>
      <c r="CK45" t="n">
        <v>534.1880341880342</v>
      </c>
      <c r="CL45" t="n">
        <v>456.1752988047809</v>
      </c>
      <c r="CM45" t="n">
        <v>5568.181818181819</v>
      </c>
      <c r="CN45" t="n">
        <v>5333.333333333334</v>
      </c>
      <c r="CO45" t="n">
        <v>5600</v>
      </c>
      <c r="CP45" t="n">
        <v>5533.333333333334</v>
      </c>
      <c r="CQ45" t="n">
        <v>5888.888888888889</v>
      </c>
      <c r="CR45" t="n">
        <v>5681.818181818182</v>
      </c>
      <c r="CS45" t="n">
        <v>5636.363636363637</v>
      </c>
    </row>
    <row r="46">
      <c r="A46" s="4" t="n">
        <v>440</v>
      </c>
      <c r="B46" t="n">
        <v>728.6995515695068</v>
      </c>
      <c r="C46" t="n">
        <v>1707.070707070707</v>
      </c>
      <c r="D46" t="n">
        <v>625.2821670428893</v>
      </c>
      <c r="E46" t="n">
        <v>603.6036036036036</v>
      </c>
      <c r="F46" t="n">
        <v>540.3050108932462</v>
      </c>
      <c r="G46" t="n">
        <v>525.3164556962025</v>
      </c>
      <c r="H46" t="n">
        <v>511.340206185567</v>
      </c>
      <c r="I46" t="n">
        <v>525.8620689655172</v>
      </c>
      <c r="J46" t="n">
        <v>461.2403100775194</v>
      </c>
      <c r="K46" t="n">
        <v>421.3483146067416</v>
      </c>
      <c r="L46" t="n">
        <v>421.8455743879472</v>
      </c>
      <c r="M46" t="n">
        <v>502.8142589118199</v>
      </c>
      <c r="N46" t="n">
        <v>767.4418604651163</v>
      </c>
      <c r="O46" t="n">
        <v>533.4728033472803</v>
      </c>
      <c r="P46" t="n">
        <v>446.6800804828974</v>
      </c>
      <c r="Q46" t="n">
        <v>400.7782101167315</v>
      </c>
      <c r="R46" t="n">
        <v>358.8785046728972</v>
      </c>
      <c r="S46" t="n">
        <v>325.6227758007117</v>
      </c>
      <c r="T46" t="n">
        <v>306.1946902654868</v>
      </c>
      <c r="U46" t="n">
        <v>327.3381294964029</v>
      </c>
      <c r="V46" t="n">
        <v>287.9045996592845</v>
      </c>
      <c r="W46" t="n">
        <v>277.4086378737542</v>
      </c>
      <c r="X46" t="n">
        <v>304.7775947281713</v>
      </c>
      <c r="Y46" t="n">
        <v>739.2857142857142</v>
      </c>
      <c r="Z46" t="n">
        <v>5840.909090909091</v>
      </c>
      <c r="AA46" t="n">
        <v>1003.83877159309</v>
      </c>
      <c r="AB46" t="n">
        <v>932.8358208955224</v>
      </c>
      <c r="AC46" t="n">
        <v>337.0998116760828</v>
      </c>
      <c r="AD46" t="n">
        <v>325.0414593698176</v>
      </c>
      <c r="AE46" t="n">
        <v>322.20367278798</v>
      </c>
      <c r="AF46" t="n">
        <v>316.2393162393163</v>
      </c>
      <c r="AG46" t="n">
        <v>236.6288492706645</v>
      </c>
      <c r="AH46" t="n">
        <v>520.0642054574639</v>
      </c>
      <c r="AI46" t="n">
        <v>439.6825396825397</v>
      </c>
      <c r="AJ46" t="n">
        <v>620.414673046252</v>
      </c>
      <c r="AK46" t="n">
        <v>877.7372262773722</v>
      </c>
      <c r="AL46" t="n">
        <v>800.4385964912281</v>
      </c>
      <c r="AM46" t="n">
        <v>719.4899817850637</v>
      </c>
      <c r="AN46" t="n">
        <v>607.2727272727273</v>
      </c>
      <c r="AO46" t="n">
        <v>391.696750902527</v>
      </c>
      <c r="AP46" t="n">
        <v>318.6619718309859</v>
      </c>
      <c r="AQ46" t="n">
        <v>424.4372990353698</v>
      </c>
      <c r="AR46" t="n">
        <v>277.8649921507064</v>
      </c>
      <c r="AS46" t="n">
        <v>433.0218068535825</v>
      </c>
      <c r="AT46" t="n">
        <v>220.8588957055215</v>
      </c>
      <c r="AU46" t="n">
        <v>234.4931921331316</v>
      </c>
      <c r="AV46" t="n">
        <v>241.112828438949</v>
      </c>
      <c r="AW46" t="n">
        <v>387.0967741935484</v>
      </c>
      <c r="AX46" t="n">
        <v>585.9030837004406</v>
      </c>
      <c r="AY46" t="n">
        <v>340.2417962003454</v>
      </c>
      <c r="AZ46" t="n">
        <v>308.8737201365188</v>
      </c>
      <c r="BA46" t="n">
        <v>519.3370165745856</v>
      </c>
      <c r="BB46" t="n">
        <v>236.4532019704434</v>
      </c>
      <c r="BC46" t="n">
        <v>248.3974358974359</v>
      </c>
      <c r="BD46" t="n">
        <v>254.5454545454546</v>
      </c>
      <c r="BE46" t="n">
        <v>237.7049180327869</v>
      </c>
      <c r="BF46" t="n">
        <v>261.9808306709265</v>
      </c>
      <c r="BG46" t="n">
        <v>243.1561996779388</v>
      </c>
      <c r="BH46" t="n">
        <v>581.1965811965812</v>
      </c>
      <c r="BI46" t="n">
        <v>429.3478260869565</v>
      </c>
      <c r="BJ46" t="n">
        <v>573.3041575492341</v>
      </c>
      <c r="BK46" t="n">
        <v>386.5698729582577</v>
      </c>
      <c r="BL46" t="n">
        <v>736.5684575389948</v>
      </c>
      <c r="BM46" t="n">
        <v>623.6162361623616</v>
      </c>
      <c r="BN46" t="n">
        <v>303.5087719298246</v>
      </c>
      <c r="BO46" t="n">
        <v>376.8352365415987</v>
      </c>
      <c r="BP46" t="n">
        <v>284.2105263157895</v>
      </c>
      <c r="BQ46" t="n">
        <v>285.7142857142857</v>
      </c>
      <c r="BR46" t="n">
        <v>308.3623693379791</v>
      </c>
      <c r="BS46" t="n">
        <v>301.5873015873016</v>
      </c>
      <c r="BT46" t="n">
        <v>390.2027027027027</v>
      </c>
      <c r="BU46" t="n">
        <v>425.6120527306968</v>
      </c>
      <c r="BV46" t="n">
        <v>534.4467640918581</v>
      </c>
      <c r="BW46" t="n">
        <v>442.6807760141094</v>
      </c>
      <c r="BX46" t="n">
        <v>715.5477031802121</v>
      </c>
      <c r="BY46" t="n">
        <v>325.6637168141593</v>
      </c>
      <c r="BZ46" t="n">
        <v>321.7391304347826</v>
      </c>
      <c r="CA46" t="n">
        <v>330.4498269896194</v>
      </c>
      <c r="CB46" t="n">
        <v>299.4555353901996</v>
      </c>
      <c r="CC46" t="n">
        <v>798.1981981981982</v>
      </c>
      <c r="CD46" t="n">
        <v>340.6193078324226</v>
      </c>
      <c r="CE46" t="n">
        <v>542.5531914893618</v>
      </c>
      <c r="CF46" t="n">
        <v>365.8969804618118</v>
      </c>
      <c r="CG46" t="n">
        <v>574.6268656716418</v>
      </c>
      <c r="CH46" t="n">
        <v>632.6129666011788</v>
      </c>
      <c r="CI46" t="n">
        <v>586.5168539325842</v>
      </c>
      <c r="CJ46" t="n">
        <v>486.1111111111111</v>
      </c>
      <c r="CK46" t="n">
        <v>514.9572649572649</v>
      </c>
      <c r="CL46" t="n">
        <v>451.2922465208748</v>
      </c>
      <c r="CM46" t="n">
        <v>5340.909090909091</v>
      </c>
      <c r="CN46" t="n">
        <v>5400</v>
      </c>
      <c r="CO46" t="n">
        <v>5555.555555555556</v>
      </c>
      <c r="CP46" t="n">
        <v>5355.555555555556</v>
      </c>
      <c r="CQ46" t="n">
        <v>5266.666666666667</v>
      </c>
      <c r="CR46" t="n">
        <v>5590.909090909091</v>
      </c>
      <c r="CS46" t="n">
        <v>5818.181818181819</v>
      </c>
    </row>
    <row r="47">
      <c r="A47" s="4" t="n">
        <v>450</v>
      </c>
      <c r="B47" t="n">
        <v>705.09977827051</v>
      </c>
      <c r="C47" t="n">
        <v>1694.789081885856</v>
      </c>
      <c r="D47" t="n">
        <v>596.4125560538116</v>
      </c>
      <c r="E47" t="n">
        <v>592.841163310962</v>
      </c>
      <c r="F47" t="n">
        <v>559.3952483801296</v>
      </c>
      <c r="G47" t="n">
        <v>513.5699373695198</v>
      </c>
      <c r="H47" t="n">
        <v>506.1728395061729</v>
      </c>
      <c r="I47" t="n">
        <v>523.5042735042734</v>
      </c>
      <c r="J47" t="n">
        <v>423.3716475095785</v>
      </c>
      <c r="K47" t="n">
        <v>422.7188081936685</v>
      </c>
      <c r="L47" t="n">
        <v>422.9323308270676</v>
      </c>
      <c r="M47" t="n">
        <v>544.776119402985</v>
      </c>
      <c r="N47" t="n">
        <v>725.8064516129032</v>
      </c>
      <c r="O47" t="n">
        <v>486.3731656184486</v>
      </c>
      <c r="P47" t="n">
        <v>430.5555555555555</v>
      </c>
      <c r="Q47" t="n">
        <v>408.9147286821705</v>
      </c>
      <c r="R47" t="n">
        <v>360.9022556390977</v>
      </c>
      <c r="S47" t="n">
        <v>318.0212014134276</v>
      </c>
      <c r="T47" t="n">
        <v>329.2469352014011</v>
      </c>
      <c r="U47" t="n">
        <v>311.9429590017825</v>
      </c>
      <c r="V47" t="n">
        <v>286.9269949066214</v>
      </c>
      <c r="W47" t="n">
        <v>271.0743801652893</v>
      </c>
      <c r="X47" t="n">
        <v>292.483660130719</v>
      </c>
      <c r="Y47" t="n">
        <v>781.7531305903398</v>
      </c>
      <c r="Z47" t="n">
        <v>5818.181818181819</v>
      </c>
      <c r="AA47" t="n">
        <v>1005.725190839695</v>
      </c>
      <c r="AB47" t="n">
        <v>957.3283858998144</v>
      </c>
      <c r="AC47" t="n">
        <v>354.4776119402985</v>
      </c>
      <c r="AD47" t="n">
        <v>319.5364238410596</v>
      </c>
      <c r="AE47" t="n">
        <v>313.953488372093</v>
      </c>
      <c r="AF47" t="n">
        <v>325.4237288135594</v>
      </c>
      <c r="AG47" t="n">
        <v>231.1396468699839</v>
      </c>
      <c r="AH47" t="n">
        <v>486.4433811802233</v>
      </c>
      <c r="AI47" t="n">
        <v>430.1412872841444</v>
      </c>
      <c r="AJ47" t="n">
        <v>612.5984251968504</v>
      </c>
      <c r="AK47" t="n">
        <v>858.9511754068716</v>
      </c>
      <c r="AL47" t="n">
        <v>775.1091703056768</v>
      </c>
      <c r="AM47" t="n">
        <v>717.6684881602914</v>
      </c>
      <c r="AN47" t="n">
        <v>611.913357400722</v>
      </c>
      <c r="AO47" t="n">
        <v>394.2652329749104</v>
      </c>
      <c r="AP47" t="n">
        <v>307.1553228621292</v>
      </c>
      <c r="AQ47" t="n">
        <v>433.8118022328549</v>
      </c>
      <c r="AR47" t="n">
        <v>291.2772585669782</v>
      </c>
      <c r="AS47" t="n">
        <v>441.860465116279</v>
      </c>
      <c r="AT47" t="n">
        <v>233.9449541284403</v>
      </c>
      <c r="AU47" t="n">
        <v>226.5861027190332</v>
      </c>
      <c r="AV47" t="n">
        <v>243.8650306748466</v>
      </c>
      <c r="AW47" t="n">
        <v>377.6978417266187</v>
      </c>
      <c r="AX47" t="n">
        <v>580.7860262008734</v>
      </c>
      <c r="AY47" t="n">
        <v>349.3975903614458</v>
      </c>
      <c r="AZ47" t="n">
        <v>326.5651438240271</v>
      </c>
      <c r="BA47" t="n">
        <v>527.7777777777777</v>
      </c>
      <c r="BB47" t="n">
        <v>246.7105263157895</v>
      </c>
      <c r="BC47" t="n">
        <v>237.6395534290271</v>
      </c>
      <c r="BD47" t="n">
        <v>245.9016393442623</v>
      </c>
      <c r="BE47" t="n">
        <v>265.472312703583</v>
      </c>
      <c r="BF47" t="n">
        <v>244.4444444444444</v>
      </c>
      <c r="BG47" t="n">
        <v>255.6270096463022</v>
      </c>
      <c r="BH47" t="n">
        <v>596.6101694915254</v>
      </c>
      <c r="BI47" t="n">
        <v>418.7725631768953</v>
      </c>
      <c r="BJ47" t="n">
        <v>657.8947368421052</v>
      </c>
      <c r="BK47" t="n">
        <v>377.6978417266187</v>
      </c>
      <c r="BL47" t="n">
        <v>731.8339100346021</v>
      </c>
      <c r="BM47" t="n">
        <v>628.8848263254113</v>
      </c>
      <c r="BN47" t="n">
        <v>297.723292469352</v>
      </c>
      <c r="BO47" t="n">
        <v>375.609756097561</v>
      </c>
      <c r="BP47" t="n">
        <v>290.9407665505227</v>
      </c>
      <c r="BQ47" t="n">
        <v>292.0203735144312</v>
      </c>
      <c r="BR47" t="n">
        <v>293.1034482758621</v>
      </c>
      <c r="BS47" t="n">
        <v>297.5352112676056</v>
      </c>
      <c r="BT47" t="n">
        <v>383.8383838383838</v>
      </c>
      <c r="BU47" t="n">
        <v>435.361216730038</v>
      </c>
      <c r="BV47" t="n">
        <v>550.632911392405</v>
      </c>
      <c r="BW47" t="n">
        <v>444.4444444444445</v>
      </c>
      <c r="BX47" t="n">
        <v>727.112676056338</v>
      </c>
      <c r="BY47" t="n">
        <v>337.4558303886926</v>
      </c>
      <c r="BZ47" t="n">
        <v>337.9549393414212</v>
      </c>
      <c r="CA47" t="n">
        <v>312.7147766323024</v>
      </c>
      <c r="CB47" t="n">
        <v>338.1555153707052</v>
      </c>
      <c r="CC47" t="n">
        <v>782.7648114901256</v>
      </c>
      <c r="CD47" t="n">
        <v>355.3113553113553</v>
      </c>
      <c r="CE47" t="n">
        <v>546.0992907801419</v>
      </c>
      <c r="CF47" t="n">
        <v>387.2113676731794</v>
      </c>
      <c r="CG47" t="n">
        <v>666.0482374768088</v>
      </c>
      <c r="CH47" t="n">
        <v>598.8258317025441</v>
      </c>
      <c r="CI47" t="n">
        <v>595.4545454545455</v>
      </c>
      <c r="CJ47" t="n">
        <v>499.001996007984</v>
      </c>
      <c r="CK47" t="n">
        <v>572.0430107526881</v>
      </c>
      <c r="CL47" t="n">
        <v>493.0139720558882</v>
      </c>
      <c r="CM47" t="n">
        <v>5750</v>
      </c>
      <c r="CN47" t="n">
        <v>5288.888888888889</v>
      </c>
      <c r="CO47" t="n">
        <v>5422.222222222223</v>
      </c>
      <c r="CP47" t="n">
        <v>5533.333333333334</v>
      </c>
      <c r="CQ47" t="n">
        <v>5511.111111111111</v>
      </c>
      <c r="CR47" t="n">
        <v>5454.545454545455</v>
      </c>
      <c r="CS47" t="n">
        <v>5500</v>
      </c>
    </row>
    <row r="48">
      <c r="A48" s="4" t="n">
        <v>460</v>
      </c>
      <c r="B48" t="n">
        <v>736.4864864864865</v>
      </c>
      <c r="C48" t="n">
        <v>1647.058823529412</v>
      </c>
      <c r="D48" t="n">
        <v>606.2639821029082</v>
      </c>
      <c r="E48" t="n">
        <v>584.4444444444445</v>
      </c>
      <c r="F48" t="n">
        <v>574.5140388768898</v>
      </c>
      <c r="G48" t="n">
        <v>553.2359081419625</v>
      </c>
      <c r="H48" t="n">
        <v>492.7835051546392</v>
      </c>
      <c r="I48" t="n">
        <v>521.3675213675214</v>
      </c>
      <c r="J48" t="n">
        <v>463.4615384615385</v>
      </c>
      <c r="K48" t="n">
        <v>430.4267161410018</v>
      </c>
      <c r="L48" t="n">
        <v>419.4756554307116</v>
      </c>
      <c r="M48" t="n">
        <v>492.5650557620817</v>
      </c>
      <c r="N48" t="n">
        <v>706.6974595842956</v>
      </c>
      <c r="O48" t="n">
        <v>530.0207039337474</v>
      </c>
      <c r="P48" t="n">
        <v>452.191235059761</v>
      </c>
      <c r="Q48" t="n">
        <v>428.5714285714286</v>
      </c>
      <c r="R48" t="n">
        <v>350.0931098696462</v>
      </c>
      <c r="S48" t="n">
        <v>328.0423280423281</v>
      </c>
      <c r="T48" t="n">
        <v>314.0350877192982</v>
      </c>
      <c r="U48" t="n">
        <v>328.5714285714286</v>
      </c>
      <c r="V48" t="n">
        <v>292.929292929293</v>
      </c>
      <c r="W48" t="n">
        <v>282.1782178217822</v>
      </c>
      <c r="X48" t="n">
        <v>299.6742671009772</v>
      </c>
      <c r="Y48" t="n">
        <v>801.0657193605684</v>
      </c>
      <c r="Z48" t="n">
        <v>6090.909090909091</v>
      </c>
      <c r="AA48" t="n">
        <v>1011.406844106464</v>
      </c>
      <c r="AB48" t="n">
        <v>968.5767097966727</v>
      </c>
      <c r="AC48" t="n">
        <v>363.8059701492537</v>
      </c>
      <c r="AD48" t="n">
        <v>317.9571663920923</v>
      </c>
      <c r="AE48" t="n">
        <v>311.8811881188119</v>
      </c>
      <c r="AF48" t="n">
        <v>327.7027027027027</v>
      </c>
      <c r="AG48" t="n">
        <v>249.6</v>
      </c>
      <c r="AH48" t="n">
        <v>504.7619047619048</v>
      </c>
      <c r="AI48" t="n">
        <v>442.3676012461059</v>
      </c>
      <c r="AJ48" t="n">
        <v>626.3736263736264</v>
      </c>
      <c r="AK48" t="n">
        <v>846.8468468468468</v>
      </c>
      <c r="AL48" t="n">
        <v>786.3436123348017</v>
      </c>
      <c r="AM48" t="n">
        <v>752.2768670309654</v>
      </c>
      <c r="AN48" t="n">
        <v>627.027027027027</v>
      </c>
      <c r="AO48" t="n">
        <v>364.2857142857143</v>
      </c>
      <c r="AP48" t="n">
        <v>308.3623693379791</v>
      </c>
      <c r="AQ48" t="n">
        <v>457.0063694267516</v>
      </c>
      <c r="AR48" t="n">
        <v>285.2713178294574</v>
      </c>
      <c r="AS48" t="n">
        <v>460.8294930875576</v>
      </c>
      <c r="AT48" t="n">
        <v>251.1415525114155</v>
      </c>
      <c r="AU48" t="n">
        <v>228.5714285714286</v>
      </c>
      <c r="AV48" t="n">
        <v>244.6153846153846</v>
      </c>
      <c r="AW48" t="n">
        <v>413.2379248658318</v>
      </c>
      <c r="AX48" t="n">
        <v>573.9130434782609</v>
      </c>
      <c r="AY48" t="n">
        <v>373.2876712328767</v>
      </c>
      <c r="AZ48" t="n">
        <v>319.2567567567568</v>
      </c>
      <c r="BA48" t="n">
        <v>545.2865064695009</v>
      </c>
      <c r="BB48" t="n">
        <v>229.6416938110749</v>
      </c>
      <c r="BC48" t="n">
        <v>251.5923566878981</v>
      </c>
      <c r="BD48" t="n">
        <v>240.1960784313725</v>
      </c>
      <c r="BE48" t="n">
        <v>248.780487804878</v>
      </c>
      <c r="BF48" t="n">
        <v>247.6190476190476</v>
      </c>
      <c r="BG48" t="n">
        <v>243.2</v>
      </c>
      <c r="BH48" t="n">
        <v>603.7414965986395</v>
      </c>
      <c r="BI48" t="n">
        <v>447.0377019748653</v>
      </c>
      <c r="BJ48" t="n">
        <v>628.5714285714286</v>
      </c>
      <c r="BK48" t="n">
        <v>377.0197486535009</v>
      </c>
      <c r="BL48" t="n">
        <v>725.5574614065181</v>
      </c>
      <c r="BM48" t="n">
        <v>648.3516483516484</v>
      </c>
      <c r="BN48" t="n">
        <v>297.723292469352</v>
      </c>
      <c r="BO48" t="n">
        <v>392.5686591276252</v>
      </c>
      <c r="BP48" t="n">
        <v>302.0833333333334</v>
      </c>
      <c r="BQ48" t="n">
        <v>296.6101694915254</v>
      </c>
      <c r="BR48" t="n">
        <v>303.448275862069</v>
      </c>
      <c r="BS48" t="n">
        <v>304.5774647887324</v>
      </c>
      <c r="BT48" t="n">
        <v>393.6348408710218</v>
      </c>
      <c r="BU48" t="n">
        <v>439.6226415094339</v>
      </c>
      <c r="BV48" t="n">
        <v>552.5210084033614</v>
      </c>
      <c r="BW48" t="n">
        <v>437.609841827768</v>
      </c>
      <c r="BX48" t="n">
        <v>728.8732394366198</v>
      </c>
      <c r="BY48" t="n">
        <v>351.493848857645</v>
      </c>
      <c r="BZ48" t="n">
        <v>317.7083333333334</v>
      </c>
      <c r="CA48" t="n">
        <v>323.5800344234079</v>
      </c>
      <c r="CB48" t="n">
        <v>362.8158844765343</v>
      </c>
      <c r="CC48" t="n">
        <v>820.1438848920862</v>
      </c>
      <c r="CD48" t="n">
        <v>366.9724770642201</v>
      </c>
      <c r="CE48" t="n">
        <v>564.6017699115044</v>
      </c>
      <c r="CF48" t="n">
        <v>369.9115044247788</v>
      </c>
      <c r="CG48" t="n">
        <v>593.6920222634508</v>
      </c>
      <c r="CH48" t="n">
        <v>568.359375</v>
      </c>
      <c r="CI48" t="n">
        <v>617.7777777777777</v>
      </c>
      <c r="CJ48" t="n">
        <v>498.9979959919839</v>
      </c>
      <c r="CK48" t="n">
        <v>567.4518201284797</v>
      </c>
      <c r="CL48" t="n">
        <v>502.9940119760479</v>
      </c>
      <c r="CM48" t="n">
        <v>5227.272727272728</v>
      </c>
      <c r="CN48" t="n">
        <v>5266.666666666667</v>
      </c>
      <c r="CO48" t="n">
        <v>5511.111111111111</v>
      </c>
      <c r="CP48" t="n">
        <v>5555.555555555556</v>
      </c>
      <c r="CQ48" t="n">
        <v>5400</v>
      </c>
      <c r="CR48" t="n">
        <v>5136.363636363637</v>
      </c>
      <c r="CS48" t="n">
        <v>5795.454545454546</v>
      </c>
    </row>
    <row r="49">
      <c r="A49" s="4" t="n">
        <v>470</v>
      </c>
      <c r="B49" t="n">
        <v>742.2907488986784</v>
      </c>
      <c r="C49" t="n">
        <v>1684.07960199005</v>
      </c>
      <c r="D49" t="n">
        <v>616.9265033407572</v>
      </c>
      <c r="E49" t="n">
        <v>585.9030837004406</v>
      </c>
      <c r="F49" t="n">
        <v>584.051724137931</v>
      </c>
      <c r="G49" t="n">
        <v>545.8333333333334</v>
      </c>
      <c r="H49" t="n">
        <v>492.8425357873211</v>
      </c>
      <c r="I49" t="n">
        <v>560.767590618337</v>
      </c>
      <c r="J49" t="n">
        <v>447.8764478764479</v>
      </c>
      <c r="K49" t="n">
        <v>441.340782122905</v>
      </c>
      <c r="L49" t="n">
        <v>418.3864915572232</v>
      </c>
      <c r="M49" t="n">
        <v>546.9613259668508</v>
      </c>
      <c r="N49" t="n">
        <v>721.1981566820276</v>
      </c>
      <c r="O49" t="n">
        <v>528.9256198347108</v>
      </c>
      <c r="P49" t="n">
        <v>443.5643564356436</v>
      </c>
      <c r="Q49" t="n">
        <v>411.9922630560928</v>
      </c>
      <c r="R49" t="n">
        <v>374.3016759776536</v>
      </c>
      <c r="S49" t="n">
        <v>335.0877192982456</v>
      </c>
      <c r="T49" t="n">
        <v>329.2469352014011</v>
      </c>
      <c r="U49" t="n">
        <v>332.737030411449</v>
      </c>
      <c r="V49" t="n">
        <v>296.7959527824621</v>
      </c>
      <c r="W49" t="n">
        <v>265.5737704918033</v>
      </c>
      <c r="X49" t="n">
        <v>276.4227642276423</v>
      </c>
      <c r="Y49" t="n">
        <v>799.6453900709221</v>
      </c>
      <c r="Z49" t="n">
        <v>5931.818181818182</v>
      </c>
      <c r="AA49" t="n">
        <v>1064.393939393939</v>
      </c>
      <c r="AB49" t="n">
        <v>998.1583793738489</v>
      </c>
      <c r="AC49" t="n">
        <v>328.3302063789869</v>
      </c>
      <c r="AD49" t="n">
        <v>333.3333333333333</v>
      </c>
      <c r="AE49" t="n">
        <v>298.3606557377049</v>
      </c>
      <c r="AF49" t="n">
        <v>342.2818791946309</v>
      </c>
      <c r="AG49" t="n">
        <v>243.6305732484076</v>
      </c>
      <c r="AH49" t="n">
        <v>502.3771790808241</v>
      </c>
      <c r="AI49" t="n">
        <v>434.984520123839</v>
      </c>
      <c r="AJ49" t="n">
        <v>600.9389671361503</v>
      </c>
      <c r="AK49" t="n">
        <v>877.4774774774774</v>
      </c>
      <c r="AL49" t="n">
        <v>936.542669584245</v>
      </c>
      <c r="AM49" t="n">
        <v>775.1371115173674</v>
      </c>
      <c r="AN49" t="n">
        <v>596.4285714285713</v>
      </c>
      <c r="AO49" t="n">
        <v>394.6428571428571</v>
      </c>
      <c r="AP49" t="n">
        <v>320.6239168110919</v>
      </c>
      <c r="AQ49" t="n">
        <v>437.5987361769352</v>
      </c>
      <c r="AR49" t="n">
        <v>284.3894899536322</v>
      </c>
      <c r="AS49" t="n">
        <v>454.9618320610687</v>
      </c>
      <c r="AT49" t="n">
        <v>240.1812688821752</v>
      </c>
      <c r="AU49" t="n">
        <v>227.8860569715142</v>
      </c>
      <c r="AV49" t="n">
        <v>267.9938744257274</v>
      </c>
      <c r="AW49" t="n">
        <v>401.7857142857142</v>
      </c>
      <c r="AX49" t="n">
        <v>628.0087527352298</v>
      </c>
      <c r="AY49" t="n">
        <v>359.4548551959114</v>
      </c>
      <c r="AZ49" t="n">
        <v>324.3697478991597</v>
      </c>
      <c r="BA49" t="n">
        <v>545.1197053406997</v>
      </c>
      <c r="BB49" t="n">
        <v>239.344262295082</v>
      </c>
      <c r="BC49" t="n">
        <v>242.8115015974441</v>
      </c>
      <c r="BD49" t="n">
        <v>255.663430420712</v>
      </c>
      <c r="BE49" t="n">
        <v>270.6645056726094</v>
      </c>
      <c r="BF49" t="n">
        <v>251.9685039370079</v>
      </c>
      <c r="BG49" t="n">
        <v>256.4102564102564</v>
      </c>
      <c r="BH49" t="n">
        <v>607.8098471986418</v>
      </c>
      <c r="BI49" t="n">
        <v>474.0608228980321</v>
      </c>
      <c r="BJ49" t="n">
        <v>653.4216335540839</v>
      </c>
      <c r="BK49" t="n">
        <v>378.5714285714286</v>
      </c>
      <c r="BL49" t="n">
        <v>767.5213675213676</v>
      </c>
      <c r="BM49" t="n">
        <v>644.1605839416058</v>
      </c>
      <c r="BN49" t="n">
        <v>321.0526315789474</v>
      </c>
      <c r="BO49" t="n">
        <v>404.8387096774193</v>
      </c>
      <c r="BP49" t="n">
        <v>295.0257289879931</v>
      </c>
      <c r="BQ49" t="n">
        <v>298.3050847457627</v>
      </c>
      <c r="BR49" t="n">
        <v>304.6471600688469</v>
      </c>
      <c r="BS49" t="n">
        <v>329.8245614035088</v>
      </c>
      <c r="BT49" t="n">
        <v>380.2345058626466</v>
      </c>
      <c r="BU49" t="n">
        <v>445.4887218045113</v>
      </c>
      <c r="BV49" t="n">
        <v>603.7735849056604</v>
      </c>
      <c r="BW49" t="n">
        <v>455.3415061295972</v>
      </c>
      <c r="BX49" t="n">
        <v>766.2565905096661</v>
      </c>
      <c r="BY49" t="n">
        <v>338.0035026269703</v>
      </c>
      <c r="BZ49" t="n">
        <v>334.4887348353553</v>
      </c>
      <c r="CA49" t="n">
        <v>319.5876288659794</v>
      </c>
      <c r="CB49" t="n">
        <v>350.1805054151624</v>
      </c>
      <c r="CC49" t="n">
        <v>824.6869409660106</v>
      </c>
      <c r="CD49" t="n">
        <v>375.912408759124</v>
      </c>
      <c r="CE49" t="n">
        <v>594.6902654867257</v>
      </c>
      <c r="CF49" t="n">
        <v>395.7597173144877</v>
      </c>
      <c r="CG49" t="n">
        <v>599.2647058823529</v>
      </c>
      <c r="CH49" t="n">
        <v>602.3391812865497</v>
      </c>
      <c r="CI49" t="n">
        <v>595.1327433628319</v>
      </c>
      <c r="CJ49" t="n">
        <v>532.128514056225</v>
      </c>
      <c r="CK49" t="n">
        <v>557.6923076923076</v>
      </c>
      <c r="CL49" t="n">
        <v>496.9939879759519</v>
      </c>
      <c r="CM49" t="n">
        <v>5590.909090909091</v>
      </c>
      <c r="CN49" t="n">
        <v>5266.666666666667</v>
      </c>
      <c r="CO49" t="n">
        <v>5688.888888888889</v>
      </c>
      <c r="CP49" t="n">
        <v>5444.444444444444</v>
      </c>
      <c r="CQ49" t="n">
        <v>5422.222222222223</v>
      </c>
      <c r="CR49" t="n">
        <v>5568.181818181819</v>
      </c>
      <c r="CS49" t="n">
        <v>5545.454545454546</v>
      </c>
    </row>
    <row r="50">
      <c r="A50" s="4" t="n">
        <v>480</v>
      </c>
      <c r="B50" t="n">
        <v>738.3592017738359</v>
      </c>
      <c r="C50" t="n">
        <v>1729.064039408867</v>
      </c>
      <c r="D50" t="n">
        <v>605.7906458797328</v>
      </c>
      <c r="E50" t="n">
        <v>589.010989010989</v>
      </c>
      <c r="F50" t="n">
        <v>595.6989247311827</v>
      </c>
      <c r="G50" t="n">
        <v>554.3933054393306</v>
      </c>
      <c r="H50" t="n">
        <v>544.1478439425051</v>
      </c>
      <c r="I50" t="n">
        <v>542.5531914893618</v>
      </c>
      <c r="J50" t="n">
        <v>464.3545279383429</v>
      </c>
      <c r="K50" t="n">
        <v>435.7541899441341</v>
      </c>
      <c r="L50" t="n">
        <v>452.1575984990619</v>
      </c>
      <c r="M50" t="n">
        <v>503.6630036630036</v>
      </c>
      <c r="N50" t="n">
        <v>698.1566820276498</v>
      </c>
      <c r="O50" t="n">
        <v>527.7207392197125</v>
      </c>
      <c r="P50" t="n">
        <v>436.7588932806324</v>
      </c>
      <c r="Q50" t="n">
        <v>406.1895551257253</v>
      </c>
      <c r="R50" t="n">
        <v>364.8148148148148</v>
      </c>
      <c r="S50" t="n">
        <v>337.4125874125874</v>
      </c>
      <c r="T50" t="n">
        <v>342.0593368237348</v>
      </c>
      <c r="U50" t="n">
        <v>319.0730837789661</v>
      </c>
      <c r="V50" t="n">
        <v>296.7959527824621</v>
      </c>
      <c r="W50" t="n">
        <v>269.6078431372549</v>
      </c>
      <c r="X50" t="n">
        <v>298.7012987012987</v>
      </c>
      <c r="Y50" t="n">
        <v>815.9292035398231</v>
      </c>
      <c r="Z50" t="n">
        <v>5818.181818181819</v>
      </c>
      <c r="AA50" t="n">
        <v>1107.954545454545</v>
      </c>
      <c r="AB50" t="n">
        <v>999.9999999999999</v>
      </c>
      <c r="AC50" t="n">
        <v>367.1586715867159</v>
      </c>
      <c r="AD50" t="n">
        <v>327.8955954323002</v>
      </c>
      <c r="AE50" t="n">
        <v>332.2475570032573</v>
      </c>
      <c r="AF50" t="n">
        <v>336.6834170854272</v>
      </c>
      <c r="AG50" t="n">
        <v>252.3809523809524</v>
      </c>
      <c r="AH50" t="n">
        <v>502.3547880690738</v>
      </c>
      <c r="AI50" t="n">
        <v>462.3655913978495</v>
      </c>
      <c r="AJ50" t="n">
        <v>633.9563862928348</v>
      </c>
      <c r="AK50" t="n">
        <v>888.4955752212391</v>
      </c>
      <c r="AL50" t="n">
        <v>801.7429193899782</v>
      </c>
      <c r="AM50" t="n">
        <v>764.9186256781193</v>
      </c>
      <c r="AN50" t="n">
        <v>629.8932384341637</v>
      </c>
      <c r="AO50" t="n">
        <v>398.936170212766</v>
      </c>
      <c r="AP50" t="n">
        <v>332.7556325823224</v>
      </c>
      <c r="AQ50" t="n">
        <v>466.7721518987342</v>
      </c>
      <c r="AR50" t="n">
        <v>291.4110429447853</v>
      </c>
      <c r="AS50" t="n">
        <v>446.6463414634146</v>
      </c>
      <c r="AT50" t="n">
        <v>245.1127819548872</v>
      </c>
      <c r="AU50" t="n">
        <v>219.4029850746269</v>
      </c>
      <c r="AV50" t="n">
        <v>242.7480916030534</v>
      </c>
      <c r="AW50" t="n">
        <v>408.4507042253521</v>
      </c>
      <c r="AX50" t="n">
        <v>603.0368763557483</v>
      </c>
      <c r="AY50" t="n">
        <v>359.9320882852292</v>
      </c>
      <c r="AZ50" t="n">
        <v>336.7003367003367</v>
      </c>
      <c r="BA50" t="n">
        <v>545.6204379562043</v>
      </c>
      <c r="BB50" t="n">
        <v>240.1315789473684</v>
      </c>
      <c r="BC50" t="n">
        <v>253.968253968254</v>
      </c>
      <c r="BD50" t="n">
        <v>246.7741935483871</v>
      </c>
      <c r="BE50" t="n">
        <v>250</v>
      </c>
      <c r="BF50" t="n">
        <v>238.9937106918239</v>
      </c>
      <c r="BG50" t="n">
        <v>261.637239165329</v>
      </c>
      <c r="BH50" t="n">
        <v>620.3389830508474</v>
      </c>
      <c r="BI50" t="n">
        <v>432.5744308231174</v>
      </c>
      <c r="BJ50" t="n">
        <v>606.9868995633187</v>
      </c>
      <c r="BK50" t="n">
        <v>386.8092691622103</v>
      </c>
      <c r="BL50" t="n">
        <v>798.2905982905984</v>
      </c>
      <c r="BM50" t="n">
        <v>649.6350364963503</v>
      </c>
      <c r="BN50" t="n">
        <v>318.815331010453</v>
      </c>
      <c r="BO50" t="n">
        <v>400.3215434083601</v>
      </c>
      <c r="BP50" t="n">
        <v>299.4836488812393</v>
      </c>
      <c r="BQ50" t="n">
        <v>294.6127946127946</v>
      </c>
      <c r="BR50" t="n">
        <v>317.2413793103448</v>
      </c>
      <c r="BS50" t="n">
        <v>319.2982456140351</v>
      </c>
      <c r="BT50" t="n">
        <v>394.9579831932773</v>
      </c>
      <c r="BU50" t="n">
        <v>429.3680297397769</v>
      </c>
      <c r="BV50" t="n">
        <v>564.2105263157895</v>
      </c>
      <c r="BW50" t="n">
        <v>458.0419580419581</v>
      </c>
      <c r="BX50" t="n">
        <v>773.286467486819</v>
      </c>
      <c r="BY50" t="n">
        <v>342.0593368237348</v>
      </c>
      <c r="BZ50" t="n">
        <v>329.3103448275862</v>
      </c>
      <c r="CA50" t="n">
        <v>342.512908777969</v>
      </c>
      <c r="CB50" t="n">
        <v>341.1552346570397</v>
      </c>
      <c r="CC50" t="n">
        <v>840.5017921146953</v>
      </c>
      <c r="CD50" t="n">
        <v>372.2627737226277</v>
      </c>
      <c r="CE50" t="n">
        <v>609.1549295774648</v>
      </c>
      <c r="CF50" t="n">
        <v>377.8558875219684</v>
      </c>
      <c r="CG50" t="n">
        <v>591.2408759124087</v>
      </c>
      <c r="CH50" t="n">
        <v>662.7450980392157</v>
      </c>
      <c r="CI50" t="n">
        <v>614.6993318485523</v>
      </c>
      <c r="CJ50" t="n">
        <v>517.0340681362726</v>
      </c>
      <c r="CK50" t="n">
        <v>565.9574468085107</v>
      </c>
      <c r="CL50" t="n">
        <v>508.9463220675945</v>
      </c>
      <c r="CM50" t="n">
        <v>5409.090909090909</v>
      </c>
      <c r="CN50" t="n">
        <v>5311.111111111111</v>
      </c>
      <c r="CO50" t="n">
        <v>5822.222222222223</v>
      </c>
      <c r="CP50" t="n">
        <v>5222.222222222223</v>
      </c>
      <c r="CQ50" t="n">
        <v>5422.222222222223</v>
      </c>
      <c r="CR50" t="n">
        <v>5818.181818181819</v>
      </c>
      <c r="CS50" t="n">
        <v>5818.181818181819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56.67197454680328</v>
      </c>
      <c r="C2" t="inlineStr">
        <is>
          <t>Correct value</t>
        </is>
      </c>
    </row>
    <row r="3">
      <c r="A3" s="4" t="inlineStr">
        <is>
          <t>A2</t>
        </is>
      </c>
      <c r="B3" t="n">
        <v>94.71911819862066</v>
      </c>
      <c r="C3" t="inlineStr">
        <is>
          <t>Correct value</t>
        </is>
      </c>
    </row>
    <row r="4">
      <c r="A4" s="4" t="inlineStr">
        <is>
          <t>A3</t>
        </is>
      </c>
      <c r="B4" t="n">
        <v>53.04921324322824</v>
      </c>
      <c r="C4" t="inlineStr">
        <is>
          <t>Correct value</t>
        </is>
      </c>
    </row>
    <row r="5">
      <c r="A5" s="4" t="inlineStr">
        <is>
          <t>A4</t>
        </is>
      </c>
      <c r="B5" t="n">
        <v>50.79150499633128</v>
      </c>
      <c r="C5" t="inlineStr">
        <is>
          <t>Correct value</t>
        </is>
      </c>
    </row>
    <row r="6">
      <c r="A6" s="4" t="inlineStr">
        <is>
          <t>A5</t>
        </is>
      </c>
      <c r="B6" t="n">
        <v>48.47926465092804</v>
      </c>
      <c r="C6" t="inlineStr">
        <is>
          <t>Correct value</t>
        </is>
      </c>
    </row>
    <row r="7">
      <c r="A7" s="4" t="inlineStr">
        <is>
          <t>A6</t>
        </is>
      </c>
      <c r="B7" t="n">
        <v>47.63988301103472</v>
      </c>
      <c r="C7" t="inlineStr">
        <is>
          <t>Correct value</t>
        </is>
      </c>
    </row>
    <row r="8">
      <c r="A8" s="4" t="inlineStr">
        <is>
          <t>A7</t>
        </is>
      </c>
      <c r="B8" t="n">
        <v>44.10014612707679</v>
      </c>
      <c r="C8" t="inlineStr">
        <is>
          <t>Correct value</t>
        </is>
      </c>
    </row>
    <row r="9">
      <c r="A9" s="4" t="inlineStr">
        <is>
          <t>A8</t>
        </is>
      </c>
      <c r="B9" t="n">
        <v>48.13359511239705</v>
      </c>
      <c r="C9" t="inlineStr">
        <is>
          <t>Correct value</t>
        </is>
      </c>
    </row>
    <row r="10">
      <c r="A10" s="4" t="inlineStr">
        <is>
          <t>A9</t>
        </is>
      </c>
      <c r="B10" t="n">
        <v>40.79273669505027</v>
      </c>
      <c r="C10" t="inlineStr">
        <is>
          <t>Correct value</t>
        </is>
      </c>
    </row>
    <row r="11">
      <c r="A11" s="4" t="inlineStr">
        <is>
          <t>A10</t>
        </is>
      </c>
      <c r="B11" t="n">
        <v>37.24232805727989</v>
      </c>
      <c r="C11" t="inlineStr">
        <is>
          <t>Correct value</t>
        </is>
      </c>
    </row>
    <row r="12">
      <c r="A12" s="4" t="inlineStr">
        <is>
          <t>A11</t>
        </is>
      </c>
      <c r="B12" t="n">
        <v>39.15165636719846</v>
      </c>
      <c r="C12" t="inlineStr">
        <is>
          <t>Correct value</t>
        </is>
      </c>
    </row>
    <row r="13">
      <c r="A13" s="4" t="inlineStr">
        <is>
          <t>A12</t>
        </is>
      </c>
      <c r="B13" t="n">
        <v>43.02939883560998</v>
      </c>
      <c r="C13" t="inlineStr">
        <is>
          <t>Correct value</t>
        </is>
      </c>
    </row>
    <row r="14">
      <c r="A14" s="4" t="inlineStr">
        <is>
          <t>B1</t>
        </is>
      </c>
      <c r="B14" t="n">
        <v>59.90329112156859</v>
      </c>
      <c r="C14" t="inlineStr">
        <is>
          <t>Correct value</t>
        </is>
      </c>
    </row>
    <row r="15">
      <c r="A15" s="4" t="inlineStr">
        <is>
          <t>B2</t>
        </is>
      </c>
      <c r="B15" t="n">
        <v>48.19253238037167</v>
      </c>
      <c r="C15" t="inlineStr">
        <is>
          <t>Correct value</t>
        </is>
      </c>
    </row>
    <row r="16">
      <c r="A16" s="4" t="inlineStr">
        <is>
          <t>B3</t>
        </is>
      </c>
      <c r="B16" t="n">
        <v>37.21765237553736</v>
      </c>
      <c r="C16" t="inlineStr">
        <is>
          <t>Correct value</t>
        </is>
      </c>
    </row>
    <row r="17">
      <c r="A17" s="4" t="inlineStr">
        <is>
          <t>B4</t>
        </is>
      </c>
      <c r="B17" t="n">
        <v>37.89294370156977</v>
      </c>
      <c r="C17" t="inlineStr">
        <is>
          <t>Correct value</t>
        </is>
      </c>
    </row>
    <row r="18">
      <c r="A18" s="4" t="inlineStr">
        <is>
          <t>B5</t>
        </is>
      </c>
      <c r="B18" t="n">
        <v>34.23721012186625</v>
      </c>
      <c r="C18" t="inlineStr">
        <is>
          <t>Correct value</t>
        </is>
      </c>
    </row>
    <row r="19">
      <c r="A19" s="4" t="inlineStr">
        <is>
          <t>B6</t>
        </is>
      </c>
      <c r="B19" t="n">
        <v>29.92539412109885</v>
      </c>
      <c r="C19" t="inlineStr">
        <is>
          <t>Correct value</t>
        </is>
      </c>
    </row>
    <row r="20">
      <c r="A20" s="4" t="inlineStr">
        <is>
          <t>B7</t>
        </is>
      </c>
      <c r="B20" t="n">
        <v>15.56884974011562</v>
      </c>
      <c r="C20" t="inlineStr">
        <is>
          <t>Correct value</t>
        </is>
      </c>
    </row>
    <row r="21">
      <c r="A21" s="4" t="inlineStr">
        <is>
          <t>B8</t>
        </is>
      </c>
      <c r="B21" t="n">
        <v>29.36734203888356</v>
      </c>
      <c r="C21" t="inlineStr">
        <is>
          <t>Correct value</t>
        </is>
      </c>
    </row>
    <row r="22">
      <c r="A22" s="4" t="inlineStr">
        <is>
          <t>B9</t>
        </is>
      </c>
      <c r="B22" t="n">
        <v>16.49641864560316</v>
      </c>
      <c r="C22" t="inlineStr">
        <is>
          <t>Correct value</t>
        </is>
      </c>
    </row>
    <row r="23">
      <c r="A23" s="4" t="inlineStr">
        <is>
          <t>B10</t>
        </is>
      </c>
      <c r="B23" t="n">
        <v>11.17975603873217</v>
      </c>
      <c r="C23" t="inlineStr">
        <is>
          <t>Correct value</t>
        </is>
      </c>
    </row>
    <row r="24">
      <c r="A24" s="4" t="inlineStr">
        <is>
          <t>B11</t>
        </is>
      </c>
      <c r="B24" t="n">
        <v>15.37031068429655</v>
      </c>
      <c r="C24" t="inlineStr">
        <is>
          <t>Correct value</t>
        </is>
      </c>
    </row>
    <row r="25">
      <c r="A25" s="4" t="inlineStr">
        <is>
          <t>B12</t>
        </is>
      </c>
      <c r="B25" t="n">
        <v>55.57258195317913</v>
      </c>
      <c r="C25" t="inlineStr">
        <is>
          <t>Correct value</t>
        </is>
      </c>
    </row>
    <row r="26">
      <c r="A26" s="4" t="inlineStr">
        <is>
          <t>C1</t>
        </is>
      </c>
      <c r="B26" t="n">
        <v>444.1287878787879</v>
      </c>
      <c r="C26" t="inlineStr">
        <is>
          <t>Possibly an empty well</t>
        </is>
      </c>
    </row>
    <row r="27">
      <c r="A27" s="4" t="inlineStr">
        <is>
          <t>C2</t>
        </is>
      </c>
      <c r="B27" t="n">
        <v>68.36857461427509</v>
      </c>
      <c r="C27" t="inlineStr">
        <is>
          <t>Correct value</t>
        </is>
      </c>
    </row>
    <row r="28">
      <c r="A28" s="4" t="inlineStr">
        <is>
          <t>C3</t>
        </is>
      </c>
      <c r="B28" t="n">
        <v>66.77354303993799</v>
      </c>
      <c r="C28" t="inlineStr">
        <is>
          <t>Correct value</t>
        </is>
      </c>
    </row>
    <row r="29">
      <c r="A29" s="4" t="inlineStr">
        <is>
          <t>C4</t>
        </is>
      </c>
      <c r="B29" t="n">
        <v>34.71570130224428</v>
      </c>
      <c r="C29" t="inlineStr">
        <is>
          <t>Correct value</t>
        </is>
      </c>
    </row>
    <row r="30">
      <c r="A30" s="4" t="inlineStr">
        <is>
          <t>C5</t>
        </is>
      </c>
      <c r="B30" t="n">
        <v>24.30811652367047</v>
      </c>
      <c r="C30" t="inlineStr">
        <is>
          <t>Correct value</t>
        </is>
      </c>
    </row>
    <row r="31">
      <c r="A31" s="4" t="inlineStr">
        <is>
          <t>C6</t>
        </is>
      </c>
      <c r="B31" t="n">
        <v>20.3078988353668</v>
      </c>
      <c r="C31" t="inlineStr">
        <is>
          <t>Correct value</t>
        </is>
      </c>
    </row>
    <row r="32">
      <c r="A32" s="4" t="inlineStr">
        <is>
          <t>C7</t>
        </is>
      </c>
      <c r="B32" t="n">
        <v>27.90851783007525</v>
      </c>
      <c r="C32" t="inlineStr">
        <is>
          <t>Correct value</t>
        </is>
      </c>
    </row>
    <row r="33">
      <c r="A33" s="4" t="inlineStr">
        <is>
          <t>C8</t>
        </is>
      </c>
      <c r="B33" t="n">
        <v>8.898589567332714</v>
      </c>
      <c r="C33" t="inlineStr">
        <is>
          <t>Correct value</t>
        </is>
      </c>
    </row>
    <row r="34">
      <c r="A34" s="4" t="inlineStr">
        <is>
          <t>C9</t>
        </is>
      </c>
      <c r="B34" t="n">
        <v>44.77343637780736</v>
      </c>
      <c r="C34" t="inlineStr">
        <is>
          <t>Correct value</t>
        </is>
      </c>
    </row>
    <row r="35">
      <c r="A35" s="4" t="inlineStr">
        <is>
          <t>C10</t>
        </is>
      </c>
      <c r="B35" t="n">
        <v>39.35046157201344</v>
      </c>
      <c r="C35" t="inlineStr">
        <is>
          <t>Correct value</t>
        </is>
      </c>
    </row>
    <row r="36">
      <c r="A36" s="4" t="inlineStr">
        <is>
          <t>C11</t>
        </is>
      </c>
      <c r="B36" t="n">
        <v>49.41636136169414</v>
      </c>
      <c r="C36" t="inlineStr">
        <is>
          <t>Correct value</t>
        </is>
      </c>
    </row>
    <row r="37">
      <c r="A37" s="4" t="inlineStr">
        <is>
          <t>C12</t>
        </is>
      </c>
      <c r="B37" t="n">
        <v>67.88478413666809</v>
      </c>
      <c r="C37" t="inlineStr">
        <is>
          <t>Correct value</t>
        </is>
      </c>
    </row>
    <row r="38">
      <c r="A38" s="4" t="inlineStr">
        <is>
          <t>D1</t>
        </is>
      </c>
      <c r="B38" t="n">
        <v>63.47402128785354</v>
      </c>
      <c r="C38" t="inlineStr">
        <is>
          <t>Correct value</t>
        </is>
      </c>
    </row>
    <row r="39">
      <c r="A39" s="4" t="inlineStr">
        <is>
          <t>D2</t>
        </is>
      </c>
      <c r="B39" t="n">
        <v>55.53775284910549</v>
      </c>
      <c r="C39" t="inlineStr">
        <is>
          <t>Correct value</t>
        </is>
      </c>
    </row>
    <row r="40">
      <c r="A40" s="4" t="inlineStr">
        <is>
          <t>D3</t>
        </is>
      </c>
      <c r="B40" t="n">
        <v>51.92810130322311</v>
      </c>
      <c r="C40" t="inlineStr">
        <is>
          <t>Correct value</t>
        </is>
      </c>
    </row>
    <row r="41">
      <c r="A41" s="4" t="inlineStr">
        <is>
          <t>D4</t>
        </is>
      </c>
      <c r="B41" t="n">
        <v>36.3189909391992</v>
      </c>
      <c r="C41" t="inlineStr">
        <is>
          <t>Correct value</t>
        </is>
      </c>
    </row>
    <row r="42">
      <c r="A42" s="4" t="inlineStr">
        <is>
          <t>D5</t>
        </is>
      </c>
      <c r="B42" t="n">
        <v>30.95334313207616</v>
      </c>
      <c r="C42" t="inlineStr">
        <is>
          <t>Correct value</t>
        </is>
      </c>
    </row>
    <row r="43">
      <c r="A43" s="4" t="inlineStr">
        <is>
          <t>D6</t>
        </is>
      </c>
      <c r="B43" t="n">
        <v>39.84082577031401</v>
      </c>
      <c r="C43" t="inlineStr">
        <is>
          <t>Correct value</t>
        </is>
      </c>
    </row>
    <row r="44">
      <c r="A44" s="4" t="inlineStr">
        <is>
          <t>D7</t>
        </is>
      </c>
      <c r="B44" t="n">
        <v>21.99014767934931</v>
      </c>
      <c r="C44" t="inlineStr">
        <is>
          <t>Correct value</t>
        </is>
      </c>
    </row>
    <row r="45">
      <c r="A45" s="4" t="inlineStr">
        <is>
          <t>D8</t>
        </is>
      </c>
      <c r="B45" t="n">
        <v>42.12490418683387</v>
      </c>
      <c r="C45" t="inlineStr">
        <is>
          <t>Correct value</t>
        </is>
      </c>
    </row>
    <row r="46">
      <c r="A46" s="4" t="inlineStr">
        <is>
          <t>D9</t>
        </is>
      </c>
      <c r="B46" t="n">
        <v>4.963497721593499</v>
      </c>
      <c r="C46" t="inlineStr">
        <is>
          <t>Correct value</t>
        </is>
      </c>
    </row>
    <row r="47">
      <c r="A47" s="4" t="inlineStr">
        <is>
          <t>D10</t>
        </is>
      </c>
      <c r="B47" t="n">
        <v>11.79982317118854</v>
      </c>
      <c r="C47" t="inlineStr">
        <is>
          <t>Correct value</t>
        </is>
      </c>
    </row>
    <row r="48">
      <c r="A48" s="4" t="inlineStr">
        <is>
          <t>D11</t>
        </is>
      </c>
      <c r="B48" t="n">
        <v>15.65188177071213</v>
      </c>
      <c r="C48" t="inlineStr">
        <is>
          <t>Correct value</t>
        </is>
      </c>
    </row>
    <row r="49">
      <c r="A49" s="4" t="inlineStr">
        <is>
          <t>D12</t>
        </is>
      </c>
      <c r="B49" t="n">
        <v>35.34700972583518</v>
      </c>
      <c r="C49" t="inlineStr">
        <is>
          <t>Correct value</t>
        </is>
      </c>
    </row>
    <row r="50">
      <c r="A50" s="4" t="inlineStr">
        <is>
          <t>E1</t>
        </is>
      </c>
      <c r="B50" t="n">
        <v>48.70384834503928</v>
      </c>
      <c r="C50" t="inlineStr">
        <is>
          <t>Correct value</t>
        </is>
      </c>
    </row>
    <row r="51">
      <c r="A51" s="4" t="inlineStr">
        <is>
          <t>E2</t>
        </is>
      </c>
      <c r="B51" t="n">
        <v>33.59490079825241</v>
      </c>
      <c r="C51" t="inlineStr">
        <is>
          <t>Correct value</t>
        </is>
      </c>
    </row>
    <row r="52">
      <c r="A52" s="4" t="inlineStr">
        <is>
          <t>E3</t>
        </is>
      </c>
      <c r="B52" t="n">
        <v>21.57395783654973</v>
      </c>
      <c r="C52" t="inlineStr">
        <is>
          <t>Correct value</t>
        </is>
      </c>
    </row>
    <row r="53">
      <c r="A53" s="4" t="inlineStr">
        <is>
          <t>E4</t>
        </is>
      </c>
      <c r="B53" t="n">
        <v>45.18155651603173</v>
      </c>
      <c r="C53" t="inlineStr">
        <is>
          <t>Correct value</t>
        </is>
      </c>
    </row>
    <row r="54">
      <c r="A54" s="4" t="inlineStr">
        <is>
          <t>E5</t>
        </is>
      </c>
      <c r="B54" t="n">
        <v>13.28710216628671</v>
      </c>
      <c r="C54" t="inlineStr">
        <is>
          <t>Correct value</t>
        </is>
      </c>
    </row>
    <row r="55">
      <c r="A55" s="4" t="inlineStr">
        <is>
          <t>E6</t>
        </is>
      </c>
      <c r="B55" t="n">
        <v>10.92495256987369</v>
      </c>
      <c r="C55" t="inlineStr">
        <is>
          <t>Correct value</t>
        </is>
      </c>
    </row>
    <row r="56">
      <c r="A56" s="4" t="inlineStr">
        <is>
          <t>E7</t>
        </is>
      </c>
      <c r="B56" t="n">
        <v>15.18568079941257</v>
      </c>
      <c r="C56" t="inlineStr">
        <is>
          <t>Correct value</t>
        </is>
      </c>
    </row>
    <row r="57">
      <c r="A57" s="4" t="inlineStr">
        <is>
          <t>E8</t>
        </is>
      </c>
      <c r="B57" t="n">
        <v>21.30872391055517</v>
      </c>
      <c r="C57" t="inlineStr">
        <is>
          <t>Correct value</t>
        </is>
      </c>
    </row>
    <row r="58">
      <c r="A58" s="4" t="inlineStr">
        <is>
          <t>E9</t>
        </is>
      </c>
      <c r="B58" t="n">
        <v>9.120096612564261</v>
      </c>
      <c r="C58" t="inlineStr">
        <is>
          <t>Correct value</t>
        </is>
      </c>
    </row>
    <row r="59">
      <c r="A59" s="4" t="inlineStr">
        <is>
          <t>E10</t>
        </is>
      </c>
      <c r="B59" t="n">
        <v>23.75685791950424</v>
      </c>
      <c r="C59" t="inlineStr">
        <is>
          <t>Correct value</t>
        </is>
      </c>
    </row>
    <row r="60">
      <c r="A60" s="4" t="inlineStr">
        <is>
          <t>E11</t>
        </is>
      </c>
      <c r="B60" t="n">
        <v>46.09940576377416</v>
      </c>
      <c r="C60" t="inlineStr">
        <is>
          <t>Correct value</t>
        </is>
      </c>
    </row>
    <row r="61">
      <c r="A61" s="4" t="inlineStr">
        <is>
          <t>E12</t>
        </is>
      </c>
      <c r="B61" t="n">
        <v>39.48927997403737</v>
      </c>
      <c r="C61" t="inlineStr">
        <is>
          <t>Correct value</t>
        </is>
      </c>
    </row>
    <row r="62">
      <c r="A62" s="4" t="inlineStr">
        <is>
          <t>F1</t>
        </is>
      </c>
      <c r="B62" t="n">
        <v>49.44310753045588</v>
      </c>
      <c r="C62" t="inlineStr">
        <is>
          <t>Correct value</t>
        </is>
      </c>
    </row>
    <row r="63">
      <c r="A63" s="4" t="inlineStr">
        <is>
          <t>F2</t>
        </is>
      </c>
      <c r="B63" t="n">
        <v>35.76474492116048</v>
      </c>
      <c r="C63" t="inlineStr">
        <is>
          <t>Correct value</t>
        </is>
      </c>
    </row>
    <row r="64">
      <c r="A64" s="4" t="inlineStr">
        <is>
          <t>F3</t>
        </is>
      </c>
      <c r="B64" t="n">
        <v>58.65811663113247</v>
      </c>
      <c r="C64" t="inlineStr">
        <is>
          <t>Correct value</t>
        </is>
      </c>
    </row>
    <row r="65">
      <c r="A65" s="4" t="inlineStr">
        <is>
          <t>F4</t>
        </is>
      </c>
      <c r="B65" t="n">
        <v>48.32466332295847</v>
      </c>
      <c r="C65" t="inlineStr">
        <is>
          <t>Correct value</t>
        </is>
      </c>
    </row>
    <row r="66">
      <c r="A66" s="4" t="inlineStr">
        <is>
          <t>F5</t>
        </is>
      </c>
      <c r="B66" t="n">
        <v>30.05523071407294</v>
      </c>
      <c r="C66" t="inlineStr">
        <is>
          <t>Correct value</t>
        </is>
      </c>
    </row>
    <row r="67">
      <c r="A67" s="4" t="inlineStr">
        <is>
          <t>F6</t>
        </is>
      </c>
      <c r="B67" t="n">
        <v>34.52423780442106</v>
      </c>
      <c r="C67" t="inlineStr">
        <is>
          <t>Correct value</t>
        </is>
      </c>
    </row>
    <row r="68">
      <c r="A68" s="4" t="inlineStr">
        <is>
          <t>F7</t>
        </is>
      </c>
      <c r="B68" t="n">
        <v>29.31714170826539</v>
      </c>
      <c r="C68" t="inlineStr">
        <is>
          <t>Correct value</t>
        </is>
      </c>
    </row>
    <row r="69">
      <c r="A69" s="4" t="inlineStr">
        <is>
          <t>F8</t>
        </is>
      </c>
      <c r="B69" t="n">
        <v>17.3721078055604</v>
      </c>
      <c r="C69" t="inlineStr">
        <is>
          <t>Correct value</t>
        </is>
      </c>
    </row>
    <row r="70">
      <c r="A70" s="4" t="inlineStr">
        <is>
          <t>F9</t>
        </is>
      </c>
      <c r="B70" t="n">
        <v>26.88645583186488</v>
      </c>
      <c r="C70" t="inlineStr">
        <is>
          <t>Correct value</t>
        </is>
      </c>
    </row>
    <row r="71">
      <c r="A71" s="4" t="inlineStr">
        <is>
          <t>F10</t>
        </is>
      </c>
      <c r="B71" t="n">
        <v>21.87635477264656</v>
      </c>
      <c r="C71" t="inlineStr">
        <is>
          <t>Correct value</t>
        </is>
      </c>
    </row>
    <row r="72">
      <c r="A72" s="4" t="inlineStr">
        <is>
          <t>F11</t>
        </is>
      </c>
      <c r="B72" t="n">
        <v>31.53185352576495</v>
      </c>
      <c r="C72" t="inlineStr">
        <is>
          <t>Correct value</t>
        </is>
      </c>
    </row>
    <row r="73">
      <c r="A73" s="4" t="inlineStr">
        <is>
          <t>F12</t>
        </is>
      </c>
      <c r="B73" t="n">
        <v>39.09238045846067</v>
      </c>
      <c r="C73" t="inlineStr">
        <is>
          <t>Correct value</t>
        </is>
      </c>
    </row>
    <row r="74">
      <c r="A74" s="4" t="inlineStr">
        <is>
          <t>G1</t>
        </is>
      </c>
      <c r="B74" t="n">
        <v>48.19630079996399</v>
      </c>
      <c r="C74" t="inlineStr">
        <is>
          <t>Correct value</t>
        </is>
      </c>
    </row>
    <row r="75">
      <c r="A75" s="4" t="inlineStr">
        <is>
          <t>G2</t>
        </is>
      </c>
      <c r="B75" t="n">
        <v>37.66156441556522</v>
      </c>
      <c r="C75" t="inlineStr">
        <is>
          <t>Correct value</t>
        </is>
      </c>
    </row>
    <row r="76">
      <c r="A76" s="4" t="inlineStr">
        <is>
          <t>G3</t>
        </is>
      </c>
      <c r="B76" t="n">
        <v>54.15315776771604</v>
      </c>
      <c r="C76" t="inlineStr">
        <is>
          <t>Correct value</t>
        </is>
      </c>
    </row>
    <row r="77">
      <c r="A77" s="4" t="inlineStr">
        <is>
          <t>G4</t>
        </is>
      </c>
      <c r="B77" t="n">
        <v>33.09994051988649</v>
      </c>
      <c r="C77" t="inlineStr">
        <is>
          <t>Correct value</t>
        </is>
      </c>
    </row>
    <row r="78">
      <c r="A78" s="4" t="inlineStr">
        <is>
          <t>G5</t>
        </is>
      </c>
      <c r="B78" t="n">
        <v>31.96558634924314</v>
      </c>
      <c r="C78" t="inlineStr">
        <is>
          <t>Correct value</t>
        </is>
      </c>
    </row>
    <row r="79">
      <c r="A79" s="4" t="inlineStr">
        <is>
          <t>G6</t>
        </is>
      </c>
      <c r="B79" t="n">
        <v>21.1972240980811</v>
      </c>
      <c r="C79" t="inlineStr">
        <is>
          <t>Correct value</t>
        </is>
      </c>
    </row>
    <row r="80">
      <c r="A80" s="4" t="inlineStr">
        <is>
          <t>G7</t>
        </is>
      </c>
      <c r="B80" t="n">
        <v>30.49994405439018</v>
      </c>
      <c r="C80" t="inlineStr">
        <is>
          <t>Correct value</t>
        </is>
      </c>
    </row>
    <row r="81">
      <c r="A81" s="4" t="inlineStr">
        <is>
          <t>G8</t>
        </is>
      </c>
      <c r="B81" t="n">
        <v>57.56724905173331</v>
      </c>
      <c r="C81" t="inlineStr">
        <is>
          <t>Correct value</t>
        </is>
      </c>
    </row>
    <row r="82">
      <c r="A82" s="4" t="inlineStr">
        <is>
          <t>G9</t>
        </is>
      </c>
      <c r="B82" t="n">
        <v>33.68067303575295</v>
      </c>
      <c r="C82" t="inlineStr">
        <is>
          <t>Correct value</t>
        </is>
      </c>
    </row>
    <row r="83">
      <c r="A83" s="4" t="inlineStr">
        <is>
          <t>G10</t>
        </is>
      </c>
      <c r="B83" t="n">
        <v>45.01003134228424</v>
      </c>
      <c r="C83" t="inlineStr">
        <is>
          <t>Correct value</t>
        </is>
      </c>
    </row>
    <row r="84">
      <c r="A84" s="4" t="inlineStr">
        <is>
          <t>G11</t>
        </is>
      </c>
      <c r="B84" t="n">
        <v>34.45892500812879</v>
      </c>
      <c r="C84" t="inlineStr">
        <is>
          <t>Correct value</t>
        </is>
      </c>
    </row>
    <row r="85">
      <c r="A85" s="4" t="inlineStr">
        <is>
          <t>G12</t>
        </is>
      </c>
      <c r="B85" t="n">
        <v>50.40822070896549</v>
      </c>
      <c r="C85" t="inlineStr">
        <is>
          <t>Correct value</t>
        </is>
      </c>
    </row>
    <row r="86">
      <c r="A86" s="4" t="inlineStr">
        <is>
          <t>H1</t>
        </is>
      </c>
      <c r="B86" t="n">
        <v>48.06564668616033</v>
      </c>
      <c r="C86" t="inlineStr">
        <is>
          <t>Correct value</t>
        </is>
      </c>
    </row>
    <row r="87">
      <c r="A87" s="4" t="inlineStr">
        <is>
          <t>H2</t>
        </is>
      </c>
      <c r="B87" t="n">
        <v>47.28269975590536</v>
      </c>
      <c r="C87" t="inlineStr">
        <is>
          <t>Correct value</t>
        </is>
      </c>
    </row>
    <row r="88">
      <c r="A88" s="4" t="inlineStr">
        <is>
          <t>H3</t>
        </is>
      </c>
      <c r="B88" t="n">
        <v>39.25015155952165</v>
      </c>
      <c r="C88" t="inlineStr">
        <is>
          <t>Correct value</t>
        </is>
      </c>
    </row>
    <row r="89">
      <c r="A89" s="4" t="inlineStr">
        <is>
          <t>H4</t>
        </is>
      </c>
      <c r="B89" t="n">
        <v>44.83886448618885</v>
      </c>
      <c r="C89" t="inlineStr">
        <is>
          <t>Correct value</t>
        </is>
      </c>
    </row>
    <row r="90">
      <c r="A90" s="4" t="inlineStr">
        <is>
          <t>H5</t>
        </is>
      </c>
      <c r="B90" t="n">
        <v>42.57096929331339</v>
      </c>
      <c r="C90" t="inlineStr">
        <is>
          <t>Correct value</t>
        </is>
      </c>
    </row>
    <row r="91">
      <c r="A91" s="4" t="inlineStr">
        <is>
          <t>H6</t>
        </is>
      </c>
      <c r="B91" t="n">
        <v>400.8522727272727</v>
      </c>
      <c r="C91" t="inlineStr">
        <is>
          <t>Possibly an empty well</t>
        </is>
      </c>
    </row>
    <row r="92">
      <c r="A92" s="4" t="inlineStr">
        <is>
          <t>H7</t>
        </is>
      </c>
      <c r="B92" t="n">
        <v>413.0555555555556</v>
      </c>
      <c r="C92" t="inlineStr">
        <is>
          <t>Possibly an empty well</t>
        </is>
      </c>
    </row>
    <row r="93">
      <c r="A93" s="4" t="inlineStr">
        <is>
          <t>H8</t>
        </is>
      </c>
      <c r="B93" t="n">
        <v>395.0000000000001</v>
      </c>
      <c r="C93" t="inlineStr">
        <is>
          <t>Possibly an empty well</t>
        </is>
      </c>
    </row>
    <row r="94">
      <c r="A94" s="4" t="inlineStr">
        <is>
          <t>H9</t>
        </is>
      </c>
      <c r="B94" t="n">
        <v>389.0740740740741</v>
      </c>
      <c r="C94" t="inlineStr">
        <is>
          <t>Possibly an empty well</t>
        </is>
      </c>
    </row>
    <row r="95">
      <c r="A95" s="4" t="inlineStr">
        <is>
          <t>H10</t>
        </is>
      </c>
      <c r="B95" t="n">
        <v>392.7777777777778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388.6363636363636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428.4090909090909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2020-08-02T23:58:06Z</dcterms:created>
  <dcterms:modified xmlns:dcterms="http://purl.org/dc/terms/" xmlns:xsi="http://www.w3.org/2001/XMLSchema-instance" xsi:type="dcterms:W3CDTF">2020-10-22T06:20:47Z</dcterms:modified>
  <cp:lastModifiedBy>Holowko, Maciej (L&amp;W, Eveleigh)</cp:lastModifiedBy>
</cp:coreProperties>
</file>