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01"/>
  <sheetViews>
    <sheetView tabSelected="1" topLeftCell="A64" zoomScale="85" zoomScaleNormal="85" workbookViewId="0">
      <selection activeCell="D76" sqref="D76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0.155</v>
      </c>
      <c r="C2" s="3" t="n">
        <v>0.147</v>
      </c>
      <c r="D2" s="3" t="n">
        <v>0.125</v>
      </c>
      <c r="E2" s="3" t="n">
        <v>0.13</v>
      </c>
      <c r="F2" s="3" t="n">
        <v>0.132</v>
      </c>
      <c r="G2" s="3" t="n">
        <v>0.121</v>
      </c>
      <c r="H2" s="3" t="n">
        <v>0.114</v>
      </c>
      <c r="I2" s="3" t="n">
        <v>0.115</v>
      </c>
      <c r="J2" s="3" t="n">
        <v>0.105</v>
      </c>
      <c r="K2" s="3" t="n">
        <v>0.121</v>
      </c>
      <c r="L2" s="3" t="n">
        <v>0.115</v>
      </c>
      <c r="M2" s="3" t="n">
        <v>0.13</v>
      </c>
      <c r="N2" s="3" t="n">
        <v>0.14</v>
      </c>
      <c r="O2" s="3" t="n">
        <v>0.127</v>
      </c>
      <c r="P2" s="3" t="n">
        <v>0.113</v>
      </c>
      <c r="Q2" s="3" t="n">
        <v>0.109</v>
      </c>
      <c r="R2" s="3" t="n">
        <v>0.109</v>
      </c>
      <c r="S2" s="3" t="n">
        <v>0.106</v>
      </c>
      <c r="T2" s="3" t="n">
        <v>0.105</v>
      </c>
      <c r="U2" s="3" t="n">
        <v>0.11</v>
      </c>
      <c r="V2" s="3" t="n">
        <v>0.098</v>
      </c>
      <c r="W2" s="3" t="n">
        <v>0.108</v>
      </c>
      <c r="X2" s="3" t="n">
        <v>0.113</v>
      </c>
      <c r="Y2" s="3" t="n">
        <v>0.13</v>
      </c>
      <c r="Z2" s="3" t="n">
        <v>0.126</v>
      </c>
      <c r="AA2" s="3" t="n">
        <v>0.105</v>
      </c>
      <c r="AB2" s="3" t="n">
        <v>0.112</v>
      </c>
      <c r="AC2" s="3" t="n">
        <v>0.099</v>
      </c>
      <c r="AD2" s="3" t="n">
        <v>0.106</v>
      </c>
      <c r="AE2" s="3" t="n">
        <v>0.092</v>
      </c>
      <c r="AF2" s="3" t="n">
        <v>0.089</v>
      </c>
      <c r="AG2" s="3" t="n">
        <v>0.103</v>
      </c>
      <c r="AH2" s="3" t="n">
        <v>0.093</v>
      </c>
      <c r="AI2" s="3" t="n">
        <v>0.097</v>
      </c>
      <c r="AJ2" s="3" t="n">
        <v>0.094</v>
      </c>
      <c r="AK2" s="3" t="n">
        <v>0.123</v>
      </c>
      <c r="AL2" s="3" t="n">
        <v>0.115</v>
      </c>
      <c r="AM2" s="3" t="n">
        <v>0.121</v>
      </c>
      <c r="AN2" s="3" t="n">
        <v>0.107</v>
      </c>
      <c r="AO2" s="3" t="n">
        <v>0.105</v>
      </c>
      <c r="AP2" s="3" t="n">
        <v>0.103</v>
      </c>
      <c r="AQ2" s="3" t="n">
        <v>0.097</v>
      </c>
      <c r="AR2" s="3" t="n">
        <v>0.093</v>
      </c>
      <c r="AS2" s="3" t="n">
        <v>0.098</v>
      </c>
      <c r="AT2" s="3" t="n">
        <v>0.091</v>
      </c>
      <c r="AU2" s="3" t="n">
        <v>0.099</v>
      </c>
      <c r="AV2" s="3" t="n">
        <v>0.1</v>
      </c>
      <c r="AW2" s="3" t="n">
        <v>0.114</v>
      </c>
      <c r="AX2" s="3" t="n">
        <v>0.108</v>
      </c>
      <c r="AY2" s="3" t="n">
        <v>0.092</v>
      </c>
      <c r="AZ2" s="3" t="n">
        <v>0.096</v>
      </c>
      <c r="BA2" s="3" t="n">
        <v>0.083</v>
      </c>
      <c r="BB2" s="3" t="n">
        <v>0.08599999999999999</v>
      </c>
      <c r="BC2" s="3" t="n">
        <v>0.083</v>
      </c>
      <c r="BD2" s="3" t="n">
        <v>0.08400000000000001</v>
      </c>
      <c r="BE2" s="3" t="n">
        <v>0.08500000000000001</v>
      </c>
      <c r="BF2" s="3" t="n">
        <v>0.083</v>
      </c>
      <c r="BG2" s="3" t="n">
        <v>0.08500000000000001</v>
      </c>
      <c r="BH2" s="3" t="n">
        <v>0.08599999999999999</v>
      </c>
      <c r="BI2" s="3" t="n">
        <v>0.106</v>
      </c>
      <c r="BJ2" s="3" t="n">
        <v>0.12</v>
      </c>
      <c r="BK2" s="3" t="n">
        <v>0.107</v>
      </c>
      <c r="BL2" s="3" t="n">
        <v>0.097</v>
      </c>
      <c r="BM2" s="3" t="n">
        <v>0.094</v>
      </c>
      <c r="BN2" s="3" t="n">
        <v>0.104</v>
      </c>
      <c r="BO2" s="3" t="n">
        <v>0.092</v>
      </c>
      <c r="BP2" s="3" t="n">
        <v>0.096</v>
      </c>
      <c r="BQ2" s="3" t="n">
        <v>0.098</v>
      </c>
      <c r="BR2" s="3" t="n">
        <v>0.095</v>
      </c>
      <c r="BS2" s="3" t="n">
        <v>0.102</v>
      </c>
      <c r="BT2" s="3" t="n">
        <v>0.048</v>
      </c>
      <c r="BU2" s="3" t="n">
        <v>0.12</v>
      </c>
      <c r="BV2" s="3" t="n">
        <v>0.11</v>
      </c>
      <c r="BW2" s="3" t="n">
        <v>0.108</v>
      </c>
      <c r="BX2" s="3" t="n">
        <v>0.097</v>
      </c>
      <c r="BY2" s="3" t="n">
        <v>0.095</v>
      </c>
      <c r="BZ2" s="3" t="n">
        <v>0.1</v>
      </c>
      <c r="CA2" s="3" t="n">
        <v>0.092</v>
      </c>
      <c r="CB2" s="3" t="n">
        <v>0.101</v>
      </c>
      <c r="CC2" s="3" t="n">
        <v>0.096</v>
      </c>
      <c r="CD2" s="3" t="n">
        <v>0.095</v>
      </c>
      <c r="CE2" s="3" t="n">
        <v>0.1</v>
      </c>
      <c r="CF2" s="3" t="n">
        <v>0.098</v>
      </c>
      <c r="CG2" s="3" t="n">
        <v>0.119</v>
      </c>
      <c r="CH2" s="3" t="n">
        <v>0.137</v>
      </c>
      <c r="CI2" s="3" t="n">
        <v>0.05</v>
      </c>
      <c r="CJ2" s="3" t="n">
        <v>0.111</v>
      </c>
      <c r="CK2" s="3" t="n">
        <v>0.115</v>
      </c>
      <c r="CL2" s="3" t="n">
        <v>0.111</v>
      </c>
      <c r="CM2" s="3" t="n">
        <v>0.117</v>
      </c>
      <c r="CN2" s="3" t="n">
        <v>0.112</v>
      </c>
      <c r="CO2" s="3" t="n">
        <v>0.048</v>
      </c>
      <c r="CP2" s="3" t="n">
        <v>0.048</v>
      </c>
      <c r="CQ2" s="3" t="n">
        <v>0.049</v>
      </c>
      <c r="CR2" s="3" t="n">
        <v>0.047</v>
      </c>
      <c r="CS2" s="3" t="n">
        <v>0.047</v>
      </c>
    </row>
    <row r="3">
      <c r="A3" s="2" t="n">
        <v>0.01275462962962963</v>
      </c>
      <c r="B3" s="3" t="n">
        <v>0.164</v>
      </c>
      <c r="C3" s="3" t="n">
        <v>0.157</v>
      </c>
      <c r="D3" s="3" t="n">
        <v>0.133</v>
      </c>
      <c r="E3" s="3" t="n">
        <v>0.136</v>
      </c>
      <c r="F3" s="3" t="n">
        <v>0.141</v>
      </c>
      <c r="G3" s="3" t="n">
        <v>0.129</v>
      </c>
      <c r="H3" s="3" t="n">
        <v>0.123</v>
      </c>
      <c r="I3" s="3" t="n">
        <v>0.123</v>
      </c>
      <c r="J3" s="3" t="n">
        <v>0.112</v>
      </c>
      <c r="K3" s="3" t="n">
        <v>0.13</v>
      </c>
      <c r="L3" s="3" t="n">
        <v>0.123</v>
      </c>
      <c r="M3" s="3" t="n">
        <v>0.139</v>
      </c>
      <c r="N3" s="3" t="n">
        <v>0.148</v>
      </c>
      <c r="O3" s="3" t="n">
        <v>0.134</v>
      </c>
      <c r="P3" s="3" t="n">
        <v>0.119</v>
      </c>
      <c r="Q3" s="3" t="n">
        <v>0.113</v>
      </c>
      <c r="R3" s="3" t="n">
        <v>0.115</v>
      </c>
      <c r="S3" s="3" t="n">
        <v>0.112</v>
      </c>
      <c r="T3" s="3" t="n">
        <v>0.111</v>
      </c>
      <c r="U3" s="3" t="n">
        <v>0.116</v>
      </c>
      <c r="V3" s="3" t="n">
        <v>0.104</v>
      </c>
      <c r="W3" s="3" t="n">
        <v>0.117</v>
      </c>
      <c r="X3" s="3" t="n">
        <v>0.121</v>
      </c>
      <c r="Y3" s="3" t="n">
        <v>0.139</v>
      </c>
      <c r="Z3" s="3" t="n">
        <v>0.133</v>
      </c>
      <c r="AA3" s="3" t="n">
        <v>0.108</v>
      </c>
      <c r="AB3" s="3" t="n">
        <v>0.117</v>
      </c>
      <c r="AC3" s="3" t="n">
        <v>0.102</v>
      </c>
      <c r="AD3" s="3" t="n">
        <v>0.111</v>
      </c>
      <c r="AE3" s="3" t="n">
        <v>0.096</v>
      </c>
      <c r="AF3" s="3" t="n">
        <v>0.094</v>
      </c>
      <c r="AG3" s="3" t="n">
        <v>0.109</v>
      </c>
      <c r="AH3" s="3" t="n">
        <v>0.099</v>
      </c>
      <c r="AI3" s="3" t="n">
        <v>0.104</v>
      </c>
      <c r="AJ3" s="3" t="n">
        <v>0.099</v>
      </c>
      <c r="AK3" s="3" t="n">
        <v>0.131</v>
      </c>
      <c r="AL3" s="3" t="n">
        <v>0.121</v>
      </c>
      <c r="AM3" s="3" t="n">
        <v>0.126</v>
      </c>
      <c r="AN3" s="3" t="n">
        <v>0.113</v>
      </c>
      <c r="AO3" s="3" t="n">
        <v>0.111</v>
      </c>
      <c r="AP3" s="3" t="n">
        <v>0.109</v>
      </c>
      <c r="AQ3" s="3" t="n">
        <v>0.102</v>
      </c>
      <c r="AR3" s="3" t="n">
        <v>0.098</v>
      </c>
      <c r="AS3" s="3" t="n">
        <v>0.104</v>
      </c>
      <c r="AT3" s="3" t="n">
        <v>0.097</v>
      </c>
      <c r="AU3" s="3" t="n">
        <v>0.105</v>
      </c>
      <c r="AV3" s="3" t="n">
        <v>0.106</v>
      </c>
      <c r="AW3" s="3" t="n">
        <v>0.121</v>
      </c>
      <c r="AX3" s="3" t="n">
        <v>0.114</v>
      </c>
      <c r="AY3" s="3" t="n">
        <v>0.097</v>
      </c>
      <c r="AZ3" s="3" t="n">
        <v>0.101</v>
      </c>
      <c r="BA3" s="3" t="n">
        <v>0.08599999999999999</v>
      </c>
      <c r="BB3" s="3" t="n">
        <v>0.09</v>
      </c>
      <c r="BC3" s="3" t="n">
        <v>0.08699999999999999</v>
      </c>
      <c r="BD3" s="3" t="n">
        <v>0.089</v>
      </c>
      <c r="BE3" s="3" t="n">
        <v>0.09</v>
      </c>
      <c r="BF3" s="3" t="n">
        <v>0.08799999999999999</v>
      </c>
      <c r="BG3" s="3" t="n">
        <v>0.09</v>
      </c>
      <c r="BH3" s="3" t="n">
        <v>0.091</v>
      </c>
      <c r="BI3" s="3" t="n">
        <v>0.113</v>
      </c>
      <c r="BJ3" s="3" t="n">
        <v>0.128</v>
      </c>
      <c r="BK3" s="3" t="n">
        <v>0.113</v>
      </c>
      <c r="BL3" s="3" t="n">
        <v>0.101</v>
      </c>
      <c r="BM3" s="3" t="n">
        <v>0.098</v>
      </c>
      <c r="BN3" s="3" t="n">
        <v>0.11</v>
      </c>
      <c r="BO3" s="3" t="n">
        <v>0.098</v>
      </c>
      <c r="BP3" s="3" t="n">
        <v>0.101</v>
      </c>
      <c r="BQ3" s="3" t="n">
        <v>0.103</v>
      </c>
      <c r="BR3" s="3" t="n">
        <v>0.1</v>
      </c>
      <c r="BS3" s="3" t="n">
        <v>0.108</v>
      </c>
      <c r="BT3" s="3" t="n">
        <v>0.048</v>
      </c>
      <c r="BU3" s="3" t="n">
        <v>0.128</v>
      </c>
      <c r="BV3" s="3" t="n">
        <v>0.116</v>
      </c>
      <c r="BW3" s="3" t="n">
        <v>0.113</v>
      </c>
      <c r="BX3" s="3" t="n">
        <v>0.102</v>
      </c>
      <c r="BY3" s="3" t="n">
        <v>0.1</v>
      </c>
      <c r="BZ3" s="3" t="n">
        <v>0.105</v>
      </c>
      <c r="CA3" s="3" t="n">
        <v>0.097</v>
      </c>
      <c r="CB3" s="3" t="n">
        <v>0.107</v>
      </c>
      <c r="CC3" s="3" t="n">
        <v>0.101</v>
      </c>
      <c r="CD3" s="3" t="n">
        <v>0.099</v>
      </c>
      <c r="CE3" s="3" t="n">
        <v>0.105</v>
      </c>
      <c r="CF3" s="3" t="n">
        <v>0.104</v>
      </c>
      <c r="CG3" s="3" t="n">
        <v>0.127</v>
      </c>
      <c r="CH3" s="3" t="n">
        <v>0.147</v>
      </c>
      <c r="CI3" s="3" t="n">
        <v>0.049</v>
      </c>
      <c r="CJ3" s="3" t="n">
        <v>0.118</v>
      </c>
      <c r="CK3" s="3" t="n">
        <v>0.121</v>
      </c>
      <c r="CL3" s="3" t="n">
        <v>0.118</v>
      </c>
      <c r="CM3" s="3" t="n">
        <v>0.114</v>
      </c>
      <c r="CN3" s="3" t="n">
        <v>0.119</v>
      </c>
      <c r="CO3" s="3" t="n">
        <v>0.049</v>
      </c>
      <c r="CP3" s="3" t="n">
        <v>0.048</v>
      </c>
      <c r="CQ3" s="3" t="n">
        <v>0.049</v>
      </c>
      <c r="CR3" s="3" t="n">
        <v>0.048</v>
      </c>
      <c r="CS3" s="3" t="n">
        <v>0.047</v>
      </c>
    </row>
    <row r="4">
      <c r="A4" s="2" t="n">
        <v>0.01969907407407407</v>
      </c>
      <c r="B4" s="3" t="n">
        <v>0.176</v>
      </c>
      <c r="C4" s="3" t="n">
        <v>0.168</v>
      </c>
      <c r="D4" s="3" t="n">
        <v>0.142</v>
      </c>
      <c r="E4" s="3" t="n">
        <v>0.146</v>
      </c>
      <c r="F4" s="3" t="n">
        <v>0.154</v>
      </c>
      <c r="G4" s="3" t="n">
        <v>0.14</v>
      </c>
      <c r="H4" s="3" t="n">
        <v>0.133</v>
      </c>
      <c r="I4" s="3" t="n">
        <v>0.134</v>
      </c>
      <c r="J4" s="3" t="n">
        <v>0.121</v>
      </c>
      <c r="K4" s="3" t="n">
        <v>0.141</v>
      </c>
      <c r="L4" s="3" t="n">
        <v>0.134</v>
      </c>
      <c r="M4" s="3" t="n">
        <v>0.151</v>
      </c>
      <c r="N4" s="3" t="n">
        <v>0.158</v>
      </c>
      <c r="O4" s="3" t="n">
        <v>0.143</v>
      </c>
      <c r="P4" s="3" t="n">
        <v>0.127</v>
      </c>
      <c r="Q4" s="3" t="n">
        <v>0.121</v>
      </c>
      <c r="R4" s="3" t="n">
        <v>0.123</v>
      </c>
      <c r="S4" s="3" t="n">
        <v>0.121</v>
      </c>
      <c r="T4" s="3" t="n">
        <v>0.12</v>
      </c>
      <c r="U4" s="3" t="n">
        <v>0.126</v>
      </c>
      <c r="V4" s="3" t="n">
        <v>0.112</v>
      </c>
      <c r="W4" s="3" t="n">
        <v>0.127</v>
      </c>
      <c r="X4" s="3" t="n">
        <v>0.132</v>
      </c>
      <c r="Y4" s="3" t="n">
        <v>0.151</v>
      </c>
      <c r="Z4" s="3" t="n">
        <v>0.141</v>
      </c>
      <c r="AA4" s="3" t="n">
        <v>0.115</v>
      </c>
      <c r="AB4" s="3" t="n">
        <v>0.124</v>
      </c>
      <c r="AC4" s="3" t="n">
        <v>0.108</v>
      </c>
      <c r="AD4" s="3" t="n">
        <v>0.118</v>
      </c>
      <c r="AE4" s="3" t="n">
        <v>0.102</v>
      </c>
      <c r="AF4" s="3" t="n">
        <v>0.101</v>
      </c>
      <c r="AG4" s="3" t="n">
        <v>0.117</v>
      </c>
      <c r="AH4" s="3" t="n">
        <v>0.106</v>
      </c>
      <c r="AI4" s="3" t="n">
        <v>0.112</v>
      </c>
      <c r="AJ4" s="3" t="n">
        <v>0.106</v>
      </c>
      <c r="AK4" s="3" t="n">
        <v>0.143</v>
      </c>
      <c r="AL4" s="3" t="n">
        <v>0.129</v>
      </c>
      <c r="AM4" s="3" t="n">
        <v>0.135</v>
      </c>
      <c r="AN4" s="3" t="n">
        <v>0.119</v>
      </c>
      <c r="AO4" s="3" t="n">
        <v>0.117</v>
      </c>
      <c r="AP4" s="3" t="n">
        <v>0.117</v>
      </c>
      <c r="AQ4" s="3" t="n">
        <v>0.11</v>
      </c>
      <c r="AR4" s="3" t="n">
        <v>0.105</v>
      </c>
      <c r="AS4" s="3" t="n">
        <v>0.112</v>
      </c>
      <c r="AT4" s="3" t="n">
        <v>0.104</v>
      </c>
      <c r="AU4" s="3" t="n">
        <v>0.113</v>
      </c>
      <c r="AV4" s="3" t="n">
        <v>0.115</v>
      </c>
      <c r="AW4" s="3" t="n">
        <v>0.132</v>
      </c>
      <c r="AX4" s="3" t="n">
        <v>0.122</v>
      </c>
      <c r="AY4" s="3" t="n">
        <v>0.103</v>
      </c>
      <c r="AZ4" s="3" t="n">
        <v>0.108</v>
      </c>
      <c r="BA4" s="3" t="n">
        <v>0.091</v>
      </c>
      <c r="BB4" s="3" t="n">
        <v>0.096</v>
      </c>
      <c r="BC4" s="3" t="n">
        <v>0.093</v>
      </c>
      <c r="BD4" s="3" t="n">
        <v>0.095</v>
      </c>
      <c r="BE4" s="3" t="n">
        <v>0.096</v>
      </c>
      <c r="BF4" s="3" t="n">
        <v>0.094</v>
      </c>
      <c r="BG4" s="3" t="n">
        <v>0.097</v>
      </c>
      <c r="BH4" s="3" t="n">
        <v>0.098</v>
      </c>
      <c r="BI4" s="3" t="n">
        <v>0.122</v>
      </c>
      <c r="BJ4" s="3" t="n">
        <v>0.138</v>
      </c>
      <c r="BK4" s="3" t="n">
        <v>0.121</v>
      </c>
      <c r="BL4" s="3" t="n">
        <v>0.108</v>
      </c>
      <c r="BM4" s="3" t="n">
        <v>0.105</v>
      </c>
      <c r="BN4" s="3" t="n">
        <v>0.118</v>
      </c>
      <c r="BO4" s="3" t="n">
        <v>0.105</v>
      </c>
      <c r="BP4" s="3" t="n">
        <v>0.109</v>
      </c>
      <c r="BQ4" s="3" t="n">
        <v>0.111</v>
      </c>
      <c r="BR4" s="3" t="n">
        <v>0.108</v>
      </c>
      <c r="BS4" s="3" t="n">
        <v>0.116</v>
      </c>
      <c r="BT4" s="3" t="n">
        <v>0.048</v>
      </c>
      <c r="BU4" s="3" t="n">
        <v>0.139</v>
      </c>
      <c r="BV4" s="3" t="n">
        <v>0.124</v>
      </c>
      <c r="BW4" s="3" t="n">
        <v>0.121</v>
      </c>
      <c r="BX4" s="3" t="n">
        <v>0.109</v>
      </c>
      <c r="BY4" s="3" t="n">
        <v>0.107</v>
      </c>
      <c r="BZ4" s="3" t="n">
        <v>0.113</v>
      </c>
      <c r="CA4" s="3" t="n">
        <v>0.104</v>
      </c>
      <c r="CB4" s="3" t="n">
        <v>0.114</v>
      </c>
      <c r="CC4" s="3" t="n">
        <v>0.108</v>
      </c>
      <c r="CD4" s="3" t="n">
        <v>0.107</v>
      </c>
      <c r="CE4" s="3" t="n">
        <v>0.112</v>
      </c>
      <c r="CF4" s="3" t="n">
        <v>0.111</v>
      </c>
      <c r="CG4" s="3" t="n">
        <v>0.137</v>
      </c>
      <c r="CH4" s="3" t="n">
        <v>0.16</v>
      </c>
      <c r="CI4" s="3" t="n">
        <v>0.049</v>
      </c>
      <c r="CJ4" s="3" t="n">
        <v>0.126</v>
      </c>
      <c r="CK4" s="3" t="n">
        <v>0.132</v>
      </c>
      <c r="CL4" s="3" t="n">
        <v>0.127</v>
      </c>
      <c r="CM4" s="3" t="n">
        <v>0.122</v>
      </c>
      <c r="CN4" s="3" t="n">
        <v>0.128</v>
      </c>
      <c r="CO4" s="3" t="n">
        <v>0.048</v>
      </c>
      <c r="CP4" s="3" t="n">
        <v>0.048</v>
      </c>
      <c r="CQ4" s="3" t="n">
        <v>0.049</v>
      </c>
      <c r="CR4" s="3" t="n">
        <v>0.048</v>
      </c>
      <c r="CS4" s="3" t="n">
        <v>0.047</v>
      </c>
    </row>
    <row r="5">
      <c r="A5" s="2" t="n">
        <v>0.02664351851851852</v>
      </c>
      <c r="B5" s="3" t="n">
        <v>0.191</v>
      </c>
      <c r="C5" s="3" t="n">
        <v>0.182</v>
      </c>
      <c r="D5" s="3" t="n">
        <v>0.155</v>
      </c>
      <c r="E5" s="3" t="n">
        <v>0.159</v>
      </c>
      <c r="F5" s="3" t="n">
        <v>0.17</v>
      </c>
      <c r="G5" s="3" t="n">
        <v>0.155</v>
      </c>
      <c r="H5" s="3" t="n">
        <v>0.146</v>
      </c>
      <c r="I5" s="3" t="n">
        <v>0.147</v>
      </c>
      <c r="J5" s="3" t="n">
        <v>0.133</v>
      </c>
      <c r="K5" s="3" t="n">
        <v>0.156</v>
      </c>
      <c r="L5" s="3" t="n">
        <v>0.147</v>
      </c>
      <c r="M5" s="3" t="n">
        <v>0.168</v>
      </c>
      <c r="N5" s="3" t="n">
        <v>0.171</v>
      </c>
      <c r="O5" s="3" t="n">
        <v>0.155</v>
      </c>
      <c r="P5" s="3" t="n">
        <v>0.137</v>
      </c>
      <c r="Q5" s="3" t="n">
        <v>0.131</v>
      </c>
      <c r="R5" s="3" t="n">
        <v>0.134</v>
      </c>
      <c r="S5" s="3" t="n">
        <v>0.13</v>
      </c>
      <c r="T5" s="3" t="n">
        <v>0.13</v>
      </c>
      <c r="U5" s="3" t="n">
        <v>0.137</v>
      </c>
      <c r="V5" s="3" t="n">
        <v>0.122</v>
      </c>
      <c r="W5" s="3" t="n">
        <v>0.139</v>
      </c>
      <c r="X5" s="3" t="n">
        <v>0.145</v>
      </c>
      <c r="Y5" s="3" t="n">
        <v>0.167</v>
      </c>
      <c r="Z5" s="3" t="n">
        <v>0.152</v>
      </c>
      <c r="AA5" s="3" t="n">
        <v>0.125</v>
      </c>
      <c r="AB5" s="3" t="n">
        <v>0.133</v>
      </c>
      <c r="AC5" s="3" t="n">
        <v>0.115</v>
      </c>
      <c r="AD5" s="3" t="n">
        <v>0.128</v>
      </c>
      <c r="AE5" s="3" t="n">
        <v>0.11</v>
      </c>
      <c r="AF5" s="3" t="n">
        <v>0.109</v>
      </c>
      <c r="AG5" s="3" t="n">
        <v>0.128</v>
      </c>
      <c r="AH5" s="3" t="n">
        <v>0.116</v>
      </c>
      <c r="AI5" s="3" t="n">
        <v>0.121</v>
      </c>
      <c r="AJ5" s="3" t="n">
        <v>0.117</v>
      </c>
      <c r="AK5" s="3" t="n">
        <v>0.156</v>
      </c>
      <c r="AL5" s="3" t="n">
        <v>0.139</v>
      </c>
      <c r="AM5" s="3" t="n">
        <v>0.145</v>
      </c>
      <c r="AN5" s="3" t="n">
        <v>0.129</v>
      </c>
      <c r="AO5" s="3" t="n">
        <v>0.126</v>
      </c>
      <c r="AP5" s="3" t="n">
        <v>0.127</v>
      </c>
      <c r="AQ5" s="3" t="n">
        <v>0.12</v>
      </c>
      <c r="AR5" s="3" t="n">
        <v>0.115</v>
      </c>
      <c r="AS5" s="3" t="n">
        <v>0.123</v>
      </c>
      <c r="AT5" s="3" t="n">
        <v>0.113</v>
      </c>
      <c r="AU5" s="3" t="n">
        <v>0.123</v>
      </c>
      <c r="AV5" s="3" t="n">
        <v>0.126</v>
      </c>
      <c r="AW5" s="3" t="n">
        <v>0.145</v>
      </c>
      <c r="AX5" s="3" t="n">
        <v>0.132</v>
      </c>
      <c r="AY5" s="3" t="n">
        <v>0.111</v>
      </c>
      <c r="AZ5" s="3" t="n">
        <v>0.117</v>
      </c>
      <c r="BA5" s="3" t="n">
        <v>0.098</v>
      </c>
      <c r="BB5" s="3" t="n">
        <v>0.104</v>
      </c>
      <c r="BC5" s="3" t="n">
        <v>0.1</v>
      </c>
      <c r="BD5" s="3" t="n">
        <v>0.103</v>
      </c>
      <c r="BE5" s="3" t="n">
        <v>0.105</v>
      </c>
      <c r="BF5" s="3" t="n">
        <v>0.102</v>
      </c>
      <c r="BG5" s="3" t="n">
        <v>0.105</v>
      </c>
      <c r="BH5" s="3" t="n">
        <v>0.106</v>
      </c>
      <c r="BI5" s="3" t="n">
        <v>0.133</v>
      </c>
      <c r="BJ5" s="3" t="n">
        <v>0.15</v>
      </c>
      <c r="BK5" s="3" t="n">
        <v>0.131</v>
      </c>
      <c r="BL5" s="3" t="n">
        <v>0.117</v>
      </c>
      <c r="BM5" s="3" t="n">
        <v>0.113</v>
      </c>
      <c r="BN5" s="3" t="n">
        <v>0.129</v>
      </c>
      <c r="BO5" s="3" t="n">
        <v>0.113</v>
      </c>
      <c r="BP5" s="3" t="n">
        <v>0.119</v>
      </c>
      <c r="BQ5" s="3" t="n">
        <v>0.121</v>
      </c>
      <c r="BR5" s="3" t="n">
        <v>0.118</v>
      </c>
      <c r="BS5" s="3" t="n">
        <v>0.126</v>
      </c>
      <c r="BT5" s="3" t="n">
        <v>0.048</v>
      </c>
      <c r="BU5" s="3" t="n">
        <v>0.151</v>
      </c>
      <c r="BV5" s="3" t="n">
        <v>0.134</v>
      </c>
      <c r="BW5" s="3" t="n">
        <v>0.131</v>
      </c>
      <c r="BX5" s="3" t="n">
        <v>0.118</v>
      </c>
      <c r="BY5" s="3" t="n">
        <v>0.116</v>
      </c>
      <c r="BZ5" s="3" t="n">
        <v>0.123</v>
      </c>
      <c r="CA5" s="3" t="n">
        <v>0.112</v>
      </c>
      <c r="CB5" s="3" t="n">
        <v>0.124</v>
      </c>
      <c r="CC5" s="3" t="n">
        <v>0.117</v>
      </c>
      <c r="CD5" s="3" t="n">
        <v>0.115</v>
      </c>
      <c r="CE5" s="3" t="n">
        <v>0.121</v>
      </c>
      <c r="CF5" s="3" t="n">
        <v>0.121</v>
      </c>
      <c r="CG5" s="3" t="n">
        <v>0.151</v>
      </c>
      <c r="CH5" s="3" t="n">
        <v>0.175</v>
      </c>
      <c r="CI5" s="3" t="n">
        <v>0.049</v>
      </c>
      <c r="CJ5" s="3" t="n">
        <v>0.139</v>
      </c>
      <c r="CK5" s="3" t="n">
        <v>0.141</v>
      </c>
      <c r="CL5" s="3" t="n">
        <v>0.138</v>
      </c>
      <c r="CM5" s="3" t="n">
        <v>0.134</v>
      </c>
      <c r="CN5" s="3" t="n">
        <v>0.14</v>
      </c>
      <c r="CO5" s="3" t="n">
        <v>0.048</v>
      </c>
      <c r="CP5" s="3" t="n">
        <v>0.048</v>
      </c>
      <c r="CQ5" s="3" t="n">
        <v>0.049</v>
      </c>
      <c r="CR5" s="3" t="n">
        <v>0.047</v>
      </c>
      <c r="CS5" s="3" t="n">
        <v>0.047</v>
      </c>
    </row>
    <row r="6">
      <c r="A6" s="2" t="n">
        <v>0.03358796296296297</v>
      </c>
      <c r="B6" s="3" t="n">
        <v>0.208</v>
      </c>
      <c r="C6" s="3" t="n">
        <v>0.198</v>
      </c>
      <c r="D6" s="3" t="n">
        <v>0.168</v>
      </c>
      <c r="E6" s="3" t="n">
        <v>0.175</v>
      </c>
      <c r="F6" s="3" t="n">
        <v>0.188</v>
      </c>
      <c r="G6" s="3" t="n">
        <v>0.171</v>
      </c>
      <c r="H6" s="3" t="n">
        <v>0.162</v>
      </c>
      <c r="I6" s="3" t="n">
        <v>0.163</v>
      </c>
      <c r="J6" s="3" t="n">
        <v>0.148</v>
      </c>
      <c r="K6" s="3" t="n">
        <v>0.174</v>
      </c>
      <c r="L6" s="3" t="n">
        <v>0.163</v>
      </c>
      <c r="M6" s="3" t="n">
        <v>0.186</v>
      </c>
      <c r="N6" s="3" t="n">
        <v>0.185</v>
      </c>
      <c r="O6" s="3" t="n">
        <v>0.167</v>
      </c>
      <c r="P6" s="3" t="n">
        <v>0.15</v>
      </c>
      <c r="Q6" s="3" t="n">
        <v>0.144</v>
      </c>
      <c r="R6" s="3" t="n">
        <v>0.147</v>
      </c>
      <c r="S6" s="3" t="n">
        <v>0.143</v>
      </c>
      <c r="T6" s="3" t="n">
        <v>0.144</v>
      </c>
      <c r="U6" s="3" t="n">
        <v>0.151</v>
      </c>
      <c r="V6" s="3" t="n">
        <v>0.134</v>
      </c>
      <c r="W6" s="3" t="n">
        <v>0.155</v>
      </c>
      <c r="X6" s="3" t="n">
        <v>0.16</v>
      </c>
      <c r="Y6" s="3" t="n">
        <v>0.187</v>
      </c>
      <c r="Z6" s="3" t="n">
        <v>0.166</v>
      </c>
      <c r="AA6" s="3" t="n">
        <v>0.135</v>
      </c>
      <c r="AB6" s="3" t="n">
        <v>0.144</v>
      </c>
      <c r="AC6" s="3" t="n">
        <v>0.124</v>
      </c>
      <c r="AD6" s="3" t="n">
        <v>0.141</v>
      </c>
      <c r="AE6" s="3" t="n">
        <v>0.121</v>
      </c>
      <c r="AF6" s="3" t="n">
        <v>0.12</v>
      </c>
      <c r="AG6" s="3" t="n">
        <v>0.142</v>
      </c>
      <c r="AH6" s="3" t="n">
        <v>0.129</v>
      </c>
      <c r="AI6" s="3" t="n">
        <v>0.135</v>
      </c>
      <c r="AJ6" s="3" t="n">
        <v>0.128</v>
      </c>
      <c r="AK6" s="3" t="n">
        <v>0.174</v>
      </c>
      <c r="AL6" s="3" t="n">
        <v>0.151</v>
      </c>
      <c r="AM6" s="3" t="n">
        <v>0.159</v>
      </c>
      <c r="AN6" s="3" t="n">
        <v>0.14</v>
      </c>
      <c r="AO6" s="3" t="n">
        <v>0.138</v>
      </c>
      <c r="AP6" s="3" t="n">
        <v>0.141</v>
      </c>
      <c r="AQ6" s="3" t="n">
        <v>0.132</v>
      </c>
      <c r="AR6" s="3" t="n">
        <v>0.127</v>
      </c>
      <c r="AS6" s="3" t="n">
        <v>0.135</v>
      </c>
      <c r="AT6" s="3" t="n">
        <v>0.125</v>
      </c>
      <c r="AU6" s="3" t="n">
        <v>0.135</v>
      </c>
      <c r="AV6" s="3" t="n">
        <v>0.14</v>
      </c>
      <c r="AW6" s="3" t="n">
        <v>0.162</v>
      </c>
      <c r="AX6" s="3" t="n">
        <v>0.145</v>
      </c>
      <c r="AY6" s="3" t="n">
        <v>0.12</v>
      </c>
      <c r="AZ6" s="3" t="n">
        <v>0.128</v>
      </c>
      <c r="BA6" s="3" t="n">
        <v>0.107</v>
      </c>
      <c r="BB6" s="3" t="n">
        <v>0.114</v>
      </c>
      <c r="BC6" s="3" t="n">
        <v>0.109</v>
      </c>
      <c r="BD6" s="3" t="n">
        <v>0.114</v>
      </c>
      <c r="BE6" s="3" t="n">
        <v>0.115</v>
      </c>
      <c r="BF6" s="3" t="n">
        <v>0.112</v>
      </c>
      <c r="BG6" s="3" t="n">
        <v>0.116</v>
      </c>
      <c r="BH6" s="3" t="n">
        <v>0.116</v>
      </c>
      <c r="BI6" s="3" t="n">
        <v>0.147</v>
      </c>
      <c r="BJ6" s="3" t="n">
        <v>0.165</v>
      </c>
      <c r="BK6" s="3" t="n">
        <v>0.143</v>
      </c>
      <c r="BL6" s="3" t="n">
        <v>0.127</v>
      </c>
      <c r="BM6" s="3" t="n">
        <v>0.122</v>
      </c>
      <c r="BN6" s="3" t="n">
        <v>0.142</v>
      </c>
      <c r="BO6" s="3" t="n">
        <v>0.125</v>
      </c>
      <c r="BP6" s="3" t="n">
        <v>0.132</v>
      </c>
      <c r="BQ6" s="3" t="n">
        <v>0.133</v>
      </c>
      <c r="BR6" s="3" t="n">
        <v>0.129</v>
      </c>
      <c r="BS6" s="3" t="n">
        <v>0.14</v>
      </c>
      <c r="BT6" s="3" t="n">
        <v>0.048</v>
      </c>
      <c r="BU6" s="3" t="n">
        <v>0.168</v>
      </c>
      <c r="BV6" s="3" t="n">
        <v>0.147</v>
      </c>
      <c r="BW6" s="3" t="n">
        <v>0.144</v>
      </c>
      <c r="BX6" s="3" t="n">
        <v>0.129</v>
      </c>
      <c r="BY6" s="3" t="n">
        <v>0.127</v>
      </c>
      <c r="BZ6" s="3" t="n">
        <v>0.135</v>
      </c>
      <c r="CA6" s="3" t="n">
        <v>0.121</v>
      </c>
      <c r="CB6" s="3" t="n">
        <v>0.136</v>
      </c>
      <c r="CC6" s="3" t="n">
        <v>0.128</v>
      </c>
      <c r="CD6" s="3" t="n">
        <v>0.126</v>
      </c>
      <c r="CE6" s="3" t="n">
        <v>0.133</v>
      </c>
      <c r="CF6" s="3" t="n">
        <v>0.134</v>
      </c>
      <c r="CG6" s="3" t="n">
        <v>0.166</v>
      </c>
      <c r="CH6" s="3" t="n">
        <v>0.193</v>
      </c>
      <c r="CI6" s="3" t="n">
        <v>0.049</v>
      </c>
      <c r="CJ6" s="3" t="n">
        <v>0.151</v>
      </c>
      <c r="CK6" s="3" t="n">
        <v>0.155</v>
      </c>
      <c r="CL6" s="3" t="n">
        <v>0.152</v>
      </c>
      <c r="CM6" s="3" t="n">
        <v>0.148</v>
      </c>
      <c r="CN6" s="3" t="n">
        <v>0.153</v>
      </c>
      <c r="CO6" s="3" t="n">
        <v>0.048</v>
      </c>
      <c r="CP6" s="3" t="n">
        <v>0.048</v>
      </c>
      <c r="CQ6" s="3" t="n">
        <v>0.049</v>
      </c>
      <c r="CR6" s="3" t="n">
        <v>0.048</v>
      </c>
      <c r="CS6" s="3" t="n">
        <v>0.047</v>
      </c>
    </row>
    <row r="7">
      <c r="A7" s="2" t="n">
        <v>0.04053240740740741</v>
      </c>
      <c r="B7" s="3" t="n">
        <v>0.226</v>
      </c>
      <c r="C7" s="3" t="n">
        <v>0.216</v>
      </c>
      <c r="D7" s="3" t="n">
        <v>0.183</v>
      </c>
      <c r="E7" s="3" t="n">
        <v>0.195</v>
      </c>
      <c r="F7" s="3" t="n">
        <v>0.208</v>
      </c>
      <c r="G7" s="3" t="n">
        <v>0.191</v>
      </c>
      <c r="H7" s="3" t="n">
        <v>0.181</v>
      </c>
      <c r="I7" s="3" t="n">
        <v>0.182</v>
      </c>
      <c r="J7" s="3" t="n">
        <v>0.165</v>
      </c>
      <c r="K7" s="3" t="n">
        <v>0.194</v>
      </c>
      <c r="L7" s="3" t="n">
        <v>0.182</v>
      </c>
      <c r="M7" s="3" t="n">
        <v>0.207</v>
      </c>
      <c r="N7" s="3" t="n">
        <v>0.202</v>
      </c>
      <c r="O7" s="3" t="n">
        <v>0.183</v>
      </c>
      <c r="P7" s="3" t="n">
        <v>0.165</v>
      </c>
      <c r="Q7" s="3" t="n">
        <v>0.159</v>
      </c>
      <c r="R7" s="3" t="n">
        <v>0.164</v>
      </c>
      <c r="S7" s="3" t="n">
        <v>0.159</v>
      </c>
      <c r="T7" s="3" t="n">
        <v>0.159</v>
      </c>
      <c r="U7" s="3" t="n">
        <v>0.169</v>
      </c>
      <c r="V7" s="3" t="n">
        <v>0.148</v>
      </c>
      <c r="W7" s="3" t="n">
        <v>0.174</v>
      </c>
      <c r="X7" s="3" t="n">
        <v>0.179</v>
      </c>
      <c r="Y7" s="3" t="n">
        <v>0.208</v>
      </c>
      <c r="Z7" s="3" t="n">
        <v>0.181</v>
      </c>
      <c r="AA7" s="3" t="n">
        <v>0.147</v>
      </c>
      <c r="AB7" s="3" t="n">
        <v>0.157</v>
      </c>
      <c r="AC7" s="3" t="n">
        <v>0.135</v>
      </c>
      <c r="AD7" s="3" t="n">
        <v>0.155</v>
      </c>
      <c r="AE7" s="3" t="n">
        <v>0.133</v>
      </c>
      <c r="AF7" s="3" t="n">
        <v>0.133</v>
      </c>
      <c r="AG7" s="3" t="n">
        <v>0.158</v>
      </c>
      <c r="AH7" s="3" t="n">
        <v>0.144</v>
      </c>
      <c r="AI7" s="3" t="n">
        <v>0.15</v>
      </c>
      <c r="AJ7" s="3" t="n">
        <v>0.143</v>
      </c>
      <c r="AK7" s="3" t="n">
        <v>0.193</v>
      </c>
      <c r="AL7" s="3" t="n">
        <v>0.166</v>
      </c>
      <c r="AM7" s="3" t="n">
        <v>0.174</v>
      </c>
      <c r="AN7" s="3" t="n">
        <v>0.153</v>
      </c>
      <c r="AO7" s="3" t="n">
        <v>0.152</v>
      </c>
      <c r="AP7" s="3" t="n">
        <v>0.156</v>
      </c>
      <c r="AQ7" s="3" t="n">
        <v>0.147</v>
      </c>
      <c r="AR7" s="3" t="n">
        <v>0.141</v>
      </c>
      <c r="AS7" s="3" t="n">
        <v>0.152</v>
      </c>
      <c r="AT7" s="3" t="n">
        <v>0.139</v>
      </c>
      <c r="AU7" s="3" t="n">
        <v>0.151</v>
      </c>
      <c r="AV7" s="3" t="n">
        <v>0.155</v>
      </c>
      <c r="AW7" s="3" t="n">
        <v>0.18</v>
      </c>
      <c r="AX7" s="3" t="n">
        <v>0.16</v>
      </c>
      <c r="AY7" s="3" t="n">
        <v>0.131</v>
      </c>
      <c r="AZ7" s="3" t="n">
        <v>0.139</v>
      </c>
      <c r="BA7" s="3" t="n">
        <v>0.117</v>
      </c>
      <c r="BB7" s="3" t="n">
        <v>0.125</v>
      </c>
      <c r="BC7" s="3" t="n">
        <v>0.12</v>
      </c>
      <c r="BD7" s="3" t="n">
        <v>0.126</v>
      </c>
      <c r="BE7" s="3" t="n">
        <v>0.128</v>
      </c>
      <c r="BF7" s="3" t="n">
        <v>0.124</v>
      </c>
      <c r="BG7" s="3" t="n">
        <v>0.127</v>
      </c>
      <c r="BH7" s="3" t="n">
        <v>0.128</v>
      </c>
      <c r="BI7" s="3" t="n">
        <v>0.165</v>
      </c>
      <c r="BJ7" s="3" t="n">
        <v>0.182</v>
      </c>
      <c r="BK7" s="3" t="n">
        <v>0.158</v>
      </c>
      <c r="BL7" s="3" t="n">
        <v>0.14</v>
      </c>
      <c r="BM7" s="3" t="n">
        <v>0.134</v>
      </c>
      <c r="BN7" s="3" t="n">
        <v>0.158</v>
      </c>
      <c r="BO7" s="3" t="n">
        <v>0.138</v>
      </c>
      <c r="BP7" s="3" t="n">
        <v>0.146</v>
      </c>
      <c r="BQ7" s="3" t="n">
        <v>0.147</v>
      </c>
      <c r="BR7" s="3" t="n">
        <v>0.144</v>
      </c>
      <c r="BS7" s="3" t="n">
        <v>0.155</v>
      </c>
      <c r="BT7" s="3" t="n">
        <v>0.048</v>
      </c>
      <c r="BU7" s="3" t="n">
        <v>0.187</v>
      </c>
      <c r="BV7" s="3" t="n">
        <v>0.162</v>
      </c>
      <c r="BW7" s="3" t="n">
        <v>0.158</v>
      </c>
      <c r="BX7" s="3" t="n">
        <v>0.141</v>
      </c>
      <c r="BY7" s="3" t="n">
        <v>0.139</v>
      </c>
      <c r="BZ7" s="3" t="n">
        <v>0.15</v>
      </c>
      <c r="CA7" s="3" t="n">
        <v>0.133</v>
      </c>
      <c r="CB7" s="3" t="n">
        <v>0.15</v>
      </c>
      <c r="CC7" s="3" t="n">
        <v>0.142</v>
      </c>
      <c r="CD7" s="3" t="n">
        <v>0.139</v>
      </c>
      <c r="CE7" s="3" t="n">
        <v>0.146</v>
      </c>
      <c r="CF7" s="3" t="n">
        <v>0.147</v>
      </c>
      <c r="CG7" s="3" t="n">
        <v>0.185</v>
      </c>
      <c r="CH7" s="3" t="n">
        <v>0.214</v>
      </c>
      <c r="CI7" s="3" t="n">
        <v>0.049</v>
      </c>
      <c r="CJ7" s="3" t="n">
        <v>0.168</v>
      </c>
      <c r="CK7" s="3" t="n">
        <v>0.172</v>
      </c>
      <c r="CL7" s="3" t="n">
        <v>0.169</v>
      </c>
      <c r="CM7" s="3" t="n">
        <v>0.164</v>
      </c>
      <c r="CN7" s="3" t="n">
        <v>0.171</v>
      </c>
      <c r="CO7" s="3" t="n">
        <v>0.048</v>
      </c>
      <c r="CP7" s="3" t="n">
        <v>0.048</v>
      </c>
      <c r="CQ7" s="3" t="n">
        <v>0.049</v>
      </c>
      <c r="CR7" s="3" t="n">
        <v>0.047</v>
      </c>
      <c r="CS7" s="3" t="n">
        <v>0.047</v>
      </c>
    </row>
    <row r="8">
      <c r="A8" s="2" t="n">
        <v>0.04747685185185185</v>
      </c>
      <c r="B8" s="3" t="n">
        <v>0.241</v>
      </c>
      <c r="C8" s="3" t="n">
        <v>0.234</v>
      </c>
      <c r="D8" s="3" t="n">
        <v>0.199</v>
      </c>
      <c r="E8" s="3" t="n">
        <v>0.213</v>
      </c>
      <c r="F8" s="3" t="n">
        <v>0.229</v>
      </c>
      <c r="G8" s="3" t="n">
        <v>0.211</v>
      </c>
      <c r="H8" s="3" t="n">
        <v>0.201</v>
      </c>
      <c r="I8" s="3" t="n">
        <v>0.203</v>
      </c>
      <c r="J8" s="3" t="n">
        <v>0.184</v>
      </c>
      <c r="K8" s="3" t="n">
        <v>0.215</v>
      </c>
      <c r="L8" s="3" t="n">
        <v>0.202</v>
      </c>
      <c r="M8" s="3" t="n">
        <v>0.228</v>
      </c>
      <c r="N8" s="3" t="n">
        <v>0.221</v>
      </c>
      <c r="O8" s="3" t="n">
        <v>0.2</v>
      </c>
      <c r="P8" s="3" t="n">
        <v>0.183</v>
      </c>
      <c r="Q8" s="3" t="n">
        <v>0.176</v>
      </c>
      <c r="R8" s="3" t="n">
        <v>0.182</v>
      </c>
      <c r="S8" s="3" t="n">
        <v>0.178</v>
      </c>
      <c r="T8" s="3" t="n">
        <v>0.178</v>
      </c>
      <c r="U8" s="3" t="n">
        <v>0.187</v>
      </c>
      <c r="V8" s="3" t="n">
        <v>0.165</v>
      </c>
      <c r="W8" s="3" t="n">
        <v>0.194</v>
      </c>
      <c r="X8" s="3" t="n">
        <v>0.201</v>
      </c>
      <c r="Y8" s="3" t="n">
        <v>0.231</v>
      </c>
      <c r="Z8" s="3" t="n">
        <v>0.199</v>
      </c>
      <c r="AA8" s="3" t="n">
        <v>0.162</v>
      </c>
      <c r="AB8" s="3" t="n">
        <v>0.173</v>
      </c>
      <c r="AC8" s="3" t="n">
        <v>0.148</v>
      </c>
      <c r="AD8" s="3" t="n">
        <v>0.172</v>
      </c>
      <c r="AE8" s="3" t="n">
        <v>0.148</v>
      </c>
      <c r="AF8" s="3" t="n">
        <v>0.148</v>
      </c>
      <c r="AG8" s="3" t="n">
        <v>0.177</v>
      </c>
      <c r="AH8" s="3" t="n">
        <v>0.161</v>
      </c>
      <c r="AI8" s="3" t="n">
        <v>0.169</v>
      </c>
      <c r="AJ8" s="3" t="n">
        <v>0.16</v>
      </c>
      <c r="AK8" s="3" t="n">
        <v>0.215</v>
      </c>
      <c r="AL8" s="3" t="n">
        <v>0.181</v>
      </c>
      <c r="AM8" s="3" t="n">
        <v>0.192</v>
      </c>
      <c r="AN8" s="3" t="n">
        <v>0.169</v>
      </c>
      <c r="AO8" s="3" t="n">
        <v>0.168</v>
      </c>
      <c r="AP8" s="3" t="n">
        <v>0.174</v>
      </c>
      <c r="AQ8" s="3" t="n">
        <v>0.164</v>
      </c>
      <c r="AR8" s="3" t="n">
        <v>0.157</v>
      </c>
      <c r="AS8" s="3" t="n">
        <v>0.17</v>
      </c>
      <c r="AT8" s="3" t="n">
        <v>0.156</v>
      </c>
      <c r="AU8" s="3" t="n">
        <v>0.169</v>
      </c>
      <c r="AV8" s="3" t="n">
        <v>0.174</v>
      </c>
      <c r="AW8" s="3" t="n">
        <v>0.202</v>
      </c>
      <c r="AX8" s="3" t="n">
        <v>0.176</v>
      </c>
      <c r="AY8" s="3" t="n">
        <v>0.144</v>
      </c>
      <c r="AZ8" s="3" t="n">
        <v>0.155</v>
      </c>
      <c r="BA8" s="3" t="n">
        <v>0.129</v>
      </c>
      <c r="BB8" s="3" t="n">
        <v>0.14</v>
      </c>
      <c r="BC8" s="3" t="n">
        <v>0.132</v>
      </c>
      <c r="BD8" s="3" t="n">
        <v>0.139</v>
      </c>
      <c r="BE8" s="3" t="n">
        <v>0.142</v>
      </c>
      <c r="BF8" s="3" t="n">
        <v>0.137</v>
      </c>
      <c r="BG8" s="3" t="n">
        <v>0.142</v>
      </c>
      <c r="BH8" s="3" t="n">
        <v>0.142</v>
      </c>
      <c r="BI8" s="3" t="n">
        <v>0.183</v>
      </c>
      <c r="BJ8" s="3" t="n">
        <v>0.201</v>
      </c>
      <c r="BK8" s="3" t="n">
        <v>0.174</v>
      </c>
      <c r="BL8" s="3" t="n">
        <v>0.155</v>
      </c>
      <c r="BM8" s="3" t="n">
        <v>0.149</v>
      </c>
      <c r="BN8" s="3" t="n">
        <v>0.177</v>
      </c>
      <c r="BO8" s="3" t="n">
        <v>0.154</v>
      </c>
      <c r="BP8" s="3" t="n">
        <v>0.164</v>
      </c>
      <c r="BQ8" s="3" t="n">
        <v>0.164</v>
      </c>
      <c r="BR8" s="3" t="n">
        <v>0.161</v>
      </c>
      <c r="BS8" s="3" t="n">
        <v>0.173</v>
      </c>
      <c r="BT8" s="3" t="n">
        <v>0.048</v>
      </c>
      <c r="BU8" s="3" t="n">
        <v>0.207</v>
      </c>
      <c r="BV8" s="3" t="n">
        <v>0.178</v>
      </c>
      <c r="BW8" s="3" t="n">
        <v>0.175</v>
      </c>
      <c r="BX8" s="3" t="n">
        <v>0.158</v>
      </c>
      <c r="BY8" s="3" t="n">
        <v>0.155</v>
      </c>
      <c r="BZ8" s="3" t="n">
        <v>0.168</v>
      </c>
      <c r="CA8" s="3" t="n">
        <v>0.147</v>
      </c>
      <c r="CB8" s="3" t="n">
        <v>0.167</v>
      </c>
      <c r="CC8" s="3" t="n">
        <v>0.157</v>
      </c>
      <c r="CD8" s="3" t="n">
        <v>0.154</v>
      </c>
      <c r="CE8" s="3" t="n">
        <v>0.161</v>
      </c>
      <c r="CF8" s="3" t="n">
        <v>0.163</v>
      </c>
      <c r="CG8" s="3" t="n">
        <v>0.206</v>
      </c>
      <c r="CH8" s="3" t="n">
        <v>0.234</v>
      </c>
      <c r="CI8" s="3" t="n">
        <v>0.049</v>
      </c>
      <c r="CJ8" s="3" t="n">
        <v>0.186</v>
      </c>
      <c r="CK8" s="3" t="n">
        <v>0.19</v>
      </c>
      <c r="CL8" s="3" t="n">
        <v>0.187</v>
      </c>
      <c r="CM8" s="3" t="n">
        <v>0.182</v>
      </c>
      <c r="CN8" s="3" t="n">
        <v>0.188</v>
      </c>
      <c r="CO8" s="3" t="n">
        <v>0.048</v>
      </c>
      <c r="CP8" s="3" t="n">
        <v>0.048</v>
      </c>
      <c r="CQ8" s="3" t="n">
        <v>0.049</v>
      </c>
      <c r="CR8" s="3" t="n">
        <v>0.047</v>
      </c>
      <c r="CS8" s="3" t="n">
        <v>0.047</v>
      </c>
    </row>
    <row r="9">
      <c r="A9" s="2" t="n">
        <v>0.05442129629629629</v>
      </c>
      <c r="B9" s="3" t="n">
        <v>0.255</v>
      </c>
      <c r="C9" s="3" t="n">
        <v>0.249</v>
      </c>
      <c r="D9" s="3" t="n">
        <v>0.217</v>
      </c>
      <c r="E9" s="3" t="n">
        <v>0.232</v>
      </c>
      <c r="F9" s="3" t="n">
        <v>0.247</v>
      </c>
      <c r="G9" s="3" t="n">
        <v>0.23</v>
      </c>
      <c r="H9" s="3" t="n">
        <v>0.221</v>
      </c>
      <c r="I9" s="3" t="n">
        <v>0.225</v>
      </c>
      <c r="J9" s="3" t="n">
        <v>0.204</v>
      </c>
      <c r="K9" s="3" t="n">
        <v>0.237</v>
      </c>
      <c r="L9" s="3" t="n">
        <v>0.223</v>
      </c>
      <c r="M9" s="3" t="n">
        <v>0.249</v>
      </c>
      <c r="N9" s="3" t="n">
        <v>0.239</v>
      </c>
      <c r="O9" s="3" t="n">
        <v>0.217</v>
      </c>
      <c r="P9" s="3" t="n">
        <v>0.201</v>
      </c>
      <c r="Q9" s="3" t="n">
        <v>0.196</v>
      </c>
      <c r="R9" s="3" t="n">
        <v>0.203</v>
      </c>
      <c r="S9" s="3" t="n">
        <v>0.199</v>
      </c>
      <c r="T9" s="3" t="n">
        <v>0.199</v>
      </c>
      <c r="U9" s="3" t="n">
        <v>0.209</v>
      </c>
      <c r="V9" s="3" t="n">
        <v>0.186</v>
      </c>
      <c r="W9" s="3" t="n">
        <v>0.217</v>
      </c>
      <c r="X9" s="3" t="n">
        <v>0.223</v>
      </c>
      <c r="Y9" s="3" t="n">
        <v>0.253</v>
      </c>
      <c r="Z9" s="3" t="n">
        <v>0.217</v>
      </c>
      <c r="AA9" s="3" t="n">
        <v>0.18</v>
      </c>
      <c r="AB9" s="3" t="n">
        <v>0.19</v>
      </c>
      <c r="AC9" s="3" t="n">
        <v>0.162</v>
      </c>
      <c r="AD9" s="3" t="n">
        <v>0.192</v>
      </c>
      <c r="AE9" s="3" t="n">
        <v>0.165</v>
      </c>
      <c r="AF9" s="3" t="n">
        <v>0.166</v>
      </c>
      <c r="AG9" s="3" t="n">
        <v>0.196</v>
      </c>
      <c r="AH9" s="3" t="n">
        <v>0.181</v>
      </c>
      <c r="AI9" s="3" t="n">
        <v>0.189</v>
      </c>
      <c r="AJ9" s="3" t="n">
        <v>0.179</v>
      </c>
      <c r="AK9" s="3" t="n">
        <v>0.238</v>
      </c>
      <c r="AL9" s="3" t="n">
        <v>0.198</v>
      </c>
      <c r="AM9" s="3" t="n">
        <v>0.21</v>
      </c>
      <c r="AN9" s="3" t="n">
        <v>0.187</v>
      </c>
      <c r="AO9" s="3" t="n">
        <v>0.186</v>
      </c>
      <c r="AP9" s="3" t="n">
        <v>0.195</v>
      </c>
      <c r="AQ9" s="3" t="n">
        <v>0.181</v>
      </c>
      <c r="AR9" s="3" t="n">
        <v>0.176</v>
      </c>
      <c r="AS9" s="3" t="n">
        <v>0.19</v>
      </c>
      <c r="AT9" s="3" t="n">
        <v>0.176</v>
      </c>
      <c r="AU9" s="3" t="n">
        <v>0.189</v>
      </c>
      <c r="AV9" s="3" t="n">
        <v>0.194</v>
      </c>
      <c r="AW9" s="3" t="n">
        <v>0.224</v>
      </c>
      <c r="AX9" s="3" t="n">
        <v>0.195</v>
      </c>
      <c r="AY9" s="3" t="n">
        <v>0.159</v>
      </c>
      <c r="AZ9" s="3" t="n">
        <v>0.171</v>
      </c>
      <c r="BA9" s="3" t="n">
        <v>0.143</v>
      </c>
      <c r="BB9" s="3" t="n">
        <v>0.155</v>
      </c>
      <c r="BC9" s="3" t="n">
        <v>0.147</v>
      </c>
      <c r="BD9" s="3" t="n">
        <v>0.156</v>
      </c>
      <c r="BE9" s="3" t="n">
        <v>0.158</v>
      </c>
      <c r="BF9" s="3" t="n">
        <v>0.153</v>
      </c>
      <c r="BG9" s="3" t="n">
        <v>0.159</v>
      </c>
      <c r="BH9" s="3" t="n">
        <v>0.157</v>
      </c>
      <c r="BI9" s="3" t="n">
        <v>0.203</v>
      </c>
      <c r="BJ9" s="3" t="n">
        <v>0.22</v>
      </c>
      <c r="BK9" s="3" t="n">
        <v>0.192</v>
      </c>
      <c r="BL9" s="3" t="n">
        <v>0.172</v>
      </c>
      <c r="BM9" s="3" t="n">
        <v>0.166</v>
      </c>
      <c r="BN9" s="3" t="n">
        <v>0.196</v>
      </c>
      <c r="BO9" s="3" t="n">
        <v>0.171</v>
      </c>
      <c r="BP9" s="3" t="n">
        <v>0.183</v>
      </c>
      <c r="BQ9" s="3" t="n">
        <v>0.182</v>
      </c>
      <c r="BR9" s="3" t="n">
        <v>0.18</v>
      </c>
      <c r="BS9" s="3" t="n">
        <v>0.192</v>
      </c>
      <c r="BT9" s="3" t="n">
        <v>0.048</v>
      </c>
      <c r="BU9" s="3" t="n">
        <v>0.228</v>
      </c>
      <c r="BV9" s="3" t="n">
        <v>0.196</v>
      </c>
      <c r="BW9" s="3" t="n">
        <v>0.192</v>
      </c>
      <c r="BX9" s="3" t="n">
        <v>0.174</v>
      </c>
      <c r="BY9" s="3" t="n">
        <v>0.172</v>
      </c>
      <c r="BZ9" s="3" t="n">
        <v>0.186</v>
      </c>
      <c r="CA9" s="3" t="n">
        <v>0.165</v>
      </c>
      <c r="CB9" s="3" t="n">
        <v>0.186</v>
      </c>
      <c r="CC9" s="3" t="n">
        <v>0.173</v>
      </c>
      <c r="CD9" s="3" t="n">
        <v>0.17</v>
      </c>
      <c r="CE9" s="3" t="n">
        <v>0.178</v>
      </c>
      <c r="CF9" s="3" t="n">
        <v>0.181</v>
      </c>
      <c r="CG9" s="3" t="n">
        <v>0.228</v>
      </c>
      <c r="CH9" s="3" t="n">
        <v>0.252</v>
      </c>
      <c r="CI9" s="3" t="n">
        <v>0.049</v>
      </c>
      <c r="CJ9" s="3" t="n">
        <v>0.205</v>
      </c>
      <c r="CK9" s="3" t="n">
        <v>0.21</v>
      </c>
      <c r="CL9" s="3" t="n">
        <v>0.208</v>
      </c>
      <c r="CM9" s="3" t="n">
        <v>0.202</v>
      </c>
      <c r="CN9" s="3" t="n">
        <v>0.207</v>
      </c>
      <c r="CO9" s="3" t="n">
        <v>0.048</v>
      </c>
      <c r="CP9" s="3" t="n">
        <v>0.048</v>
      </c>
      <c r="CQ9" s="3" t="n">
        <v>0.049</v>
      </c>
      <c r="CR9" s="3" t="n">
        <v>0.047</v>
      </c>
      <c r="CS9" s="3" t="n">
        <v>0.047</v>
      </c>
    </row>
    <row r="10">
      <c r="A10" s="2" t="n">
        <v>0.06136574074074074</v>
      </c>
      <c r="B10" s="3" t="n">
        <v>0.27</v>
      </c>
      <c r="C10" s="3" t="n">
        <v>0.263</v>
      </c>
      <c r="D10" s="3" t="n">
        <v>0.234</v>
      </c>
      <c r="E10" s="3" t="n">
        <v>0.248</v>
      </c>
      <c r="F10" s="3" t="n">
        <v>0.265</v>
      </c>
      <c r="G10" s="3" t="n">
        <v>0.25</v>
      </c>
      <c r="H10" s="3" t="n">
        <v>0.238</v>
      </c>
      <c r="I10" s="3" t="n">
        <v>0.246</v>
      </c>
      <c r="J10" s="3" t="n">
        <v>0.225</v>
      </c>
      <c r="K10" s="3" t="n">
        <v>0.257</v>
      </c>
      <c r="L10" s="3" t="n">
        <v>0.244</v>
      </c>
      <c r="M10" s="3" t="n">
        <v>0.267</v>
      </c>
      <c r="N10" s="3" t="n">
        <v>0.255</v>
      </c>
      <c r="O10" s="3" t="n">
        <v>0.237</v>
      </c>
      <c r="P10" s="3" t="n">
        <v>0.219</v>
      </c>
      <c r="Q10" s="3" t="n">
        <v>0.215</v>
      </c>
      <c r="R10" s="3" t="n">
        <v>0.224</v>
      </c>
      <c r="S10" s="3" t="n">
        <v>0.219</v>
      </c>
      <c r="T10" s="3" t="n">
        <v>0.219</v>
      </c>
      <c r="U10" s="3" t="n">
        <v>0.23</v>
      </c>
      <c r="V10" s="3" t="n">
        <v>0.205</v>
      </c>
      <c r="W10" s="3" t="n">
        <v>0.239</v>
      </c>
      <c r="X10" s="3" t="n">
        <v>0.246</v>
      </c>
      <c r="Y10" s="3" t="n">
        <v>0.273</v>
      </c>
      <c r="Z10" s="3" t="n">
        <v>0.234</v>
      </c>
      <c r="AA10" s="3" t="n">
        <v>0.197</v>
      </c>
      <c r="AB10" s="3" t="n">
        <v>0.208</v>
      </c>
      <c r="AC10" s="3" t="n">
        <v>0.177</v>
      </c>
      <c r="AD10" s="3" t="n">
        <v>0.212</v>
      </c>
      <c r="AE10" s="3" t="n">
        <v>0.183</v>
      </c>
      <c r="AF10" s="3" t="n">
        <v>0.184</v>
      </c>
      <c r="AG10" s="3" t="n">
        <v>0.216</v>
      </c>
      <c r="AH10" s="3" t="n">
        <v>0.201</v>
      </c>
      <c r="AI10" s="3" t="n">
        <v>0.211</v>
      </c>
      <c r="AJ10" s="3" t="n">
        <v>0.2</v>
      </c>
      <c r="AK10" s="3" t="n">
        <v>0.257</v>
      </c>
      <c r="AL10" s="3" t="n">
        <v>0.217</v>
      </c>
      <c r="AM10" s="3" t="n">
        <v>0.228</v>
      </c>
      <c r="AN10" s="3" t="n">
        <v>0.205</v>
      </c>
      <c r="AO10" s="3" t="n">
        <v>0.206</v>
      </c>
      <c r="AP10" s="3" t="n">
        <v>0.217</v>
      </c>
      <c r="AQ10" s="3" t="n">
        <v>0.206</v>
      </c>
      <c r="AR10" s="3" t="n">
        <v>0.197</v>
      </c>
      <c r="AS10" s="3" t="n">
        <v>0.211</v>
      </c>
      <c r="AT10" s="3" t="n">
        <v>0.195</v>
      </c>
      <c r="AU10" s="3" t="n">
        <v>0.209</v>
      </c>
      <c r="AV10" s="3" t="n">
        <v>0.216</v>
      </c>
      <c r="AW10" s="3" t="n">
        <v>0.246</v>
      </c>
      <c r="AX10" s="3" t="n">
        <v>0.213</v>
      </c>
      <c r="AY10" s="3" t="n">
        <v>0.174</v>
      </c>
      <c r="AZ10" s="3" t="n">
        <v>0.188</v>
      </c>
      <c r="BA10" s="3" t="n">
        <v>0.161</v>
      </c>
      <c r="BB10" s="3" t="n">
        <v>0.173</v>
      </c>
      <c r="BC10" s="3" t="n">
        <v>0.163</v>
      </c>
      <c r="BD10" s="3" t="n">
        <v>0.174</v>
      </c>
      <c r="BE10" s="3" t="n">
        <v>0.177</v>
      </c>
      <c r="BF10" s="3" t="n">
        <v>0.171</v>
      </c>
      <c r="BG10" s="3" t="n">
        <v>0.177</v>
      </c>
      <c r="BH10" s="3" t="n">
        <v>0.175</v>
      </c>
      <c r="BI10" s="3" t="n">
        <v>0.224</v>
      </c>
      <c r="BJ10" s="3" t="n">
        <v>0.238</v>
      </c>
      <c r="BK10" s="3" t="n">
        <v>0.209</v>
      </c>
      <c r="BL10" s="3" t="n">
        <v>0.189</v>
      </c>
      <c r="BM10" s="3" t="n">
        <v>0.185</v>
      </c>
      <c r="BN10" s="3" t="n">
        <v>0.219</v>
      </c>
      <c r="BO10" s="3" t="n">
        <v>0.191</v>
      </c>
      <c r="BP10" s="3" t="n">
        <v>0.203</v>
      </c>
      <c r="BQ10" s="3" t="n">
        <v>0.202</v>
      </c>
      <c r="BR10" s="3" t="n">
        <v>0.2</v>
      </c>
      <c r="BS10" s="3" t="n">
        <v>0.213</v>
      </c>
      <c r="BT10" s="3" t="n">
        <v>0.048</v>
      </c>
      <c r="BU10" s="3" t="n">
        <v>0.248</v>
      </c>
      <c r="BV10" s="3" t="n">
        <v>0.213</v>
      </c>
      <c r="BW10" s="3" t="n">
        <v>0.211</v>
      </c>
      <c r="BX10" s="3" t="n">
        <v>0.192</v>
      </c>
      <c r="BY10" s="3" t="n">
        <v>0.189</v>
      </c>
      <c r="BZ10" s="3" t="n">
        <v>0.208</v>
      </c>
      <c r="CA10" s="3" t="n">
        <v>0.184</v>
      </c>
      <c r="CB10" s="3" t="n">
        <v>0.206</v>
      </c>
      <c r="CC10" s="3" t="n">
        <v>0.193</v>
      </c>
      <c r="CD10" s="3" t="n">
        <v>0.188</v>
      </c>
      <c r="CE10" s="3" t="n">
        <v>0.196</v>
      </c>
      <c r="CF10" s="3" t="n">
        <v>0.199</v>
      </c>
      <c r="CG10" s="3" t="n">
        <v>0.247</v>
      </c>
      <c r="CH10" s="3" t="n">
        <v>0.268</v>
      </c>
      <c r="CI10" s="3" t="n">
        <v>0.049</v>
      </c>
      <c r="CJ10" s="3" t="n">
        <v>0.223</v>
      </c>
      <c r="CK10" s="3" t="n">
        <v>0.229</v>
      </c>
      <c r="CL10" s="3" t="n">
        <v>0.229</v>
      </c>
      <c r="CM10" s="3" t="n">
        <v>0.222</v>
      </c>
      <c r="CN10" s="3" t="n">
        <v>0.226</v>
      </c>
      <c r="CO10" s="3" t="n">
        <v>0.048</v>
      </c>
      <c r="CP10" s="3" t="n">
        <v>0.048</v>
      </c>
      <c r="CQ10" s="3" t="n">
        <v>0.049</v>
      </c>
      <c r="CR10" s="3" t="n">
        <v>0.047</v>
      </c>
      <c r="CS10" s="3" t="n">
        <v>0.047</v>
      </c>
    </row>
    <row r="11">
      <c r="A11" s="2" t="n">
        <v>0.06831018518518518</v>
      </c>
      <c r="B11" s="3" t="n">
        <v>0.286</v>
      </c>
      <c r="C11" s="3" t="n">
        <v>0.28</v>
      </c>
      <c r="D11" s="3" t="n">
        <v>0.253</v>
      </c>
      <c r="E11" s="3" t="n">
        <v>0.264</v>
      </c>
      <c r="F11" s="3" t="n">
        <v>0.286</v>
      </c>
      <c r="G11" s="3" t="n">
        <v>0.266</v>
      </c>
      <c r="H11" s="3" t="n">
        <v>0.256</v>
      </c>
      <c r="I11" s="3" t="n">
        <v>0.265</v>
      </c>
      <c r="J11" s="3" t="n">
        <v>0.245</v>
      </c>
      <c r="K11" s="3" t="n">
        <v>0.276</v>
      </c>
      <c r="L11" s="3" t="n">
        <v>0.264</v>
      </c>
      <c r="M11" s="3" t="n">
        <v>0.287</v>
      </c>
      <c r="N11" s="3" t="n">
        <v>0.272</v>
      </c>
      <c r="O11" s="3" t="n">
        <v>0.254</v>
      </c>
      <c r="P11" s="3" t="n">
        <v>0.235</v>
      </c>
      <c r="Q11" s="3" t="n">
        <v>0.233</v>
      </c>
      <c r="R11" s="3" t="n">
        <v>0.242</v>
      </c>
      <c r="S11" s="3" t="n">
        <v>0.24</v>
      </c>
      <c r="T11" s="3" t="n">
        <v>0.239</v>
      </c>
      <c r="U11" s="3" t="n">
        <v>0.252</v>
      </c>
      <c r="V11" s="3" t="n">
        <v>0.226</v>
      </c>
      <c r="W11" s="3" t="n">
        <v>0.259</v>
      </c>
      <c r="X11" s="3" t="n">
        <v>0.265</v>
      </c>
      <c r="Y11" s="3" t="n">
        <v>0.295</v>
      </c>
      <c r="Z11" s="3" t="n">
        <v>0.25</v>
      </c>
      <c r="AA11" s="3" t="n">
        <v>0.215</v>
      </c>
      <c r="AB11" s="3" t="n">
        <v>0.225</v>
      </c>
      <c r="AC11" s="3" t="n">
        <v>0.195</v>
      </c>
      <c r="AD11" s="3" t="n">
        <v>0.234</v>
      </c>
      <c r="AE11" s="3" t="n">
        <v>0.203</v>
      </c>
      <c r="AF11" s="3" t="n">
        <v>0.206</v>
      </c>
      <c r="AG11" s="3" t="n">
        <v>0.234</v>
      </c>
      <c r="AH11" s="3" t="n">
        <v>0.224</v>
      </c>
      <c r="AI11" s="3" t="n">
        <v>0.233</v>
      </c>
      <c r="AJ11" s="3" t="n">
        <v>0.223</v>
      </c>
      <c r="AK11" s="3" t="n">
        <v>0.278</v>
      </c>
      <c r="AL11" s="3" t="n">
        <v>0.234</v>
      </c>
      <c r="AM11" s="3" t="n">
        <v>0.244</v>
      </c>
      <c r="AN11" s="3" t="n">
        <v>0.223</v>
      </c>
      <c r="AO11" s="3" t="n">
        <v>0.225</v>
      </c>
      <c r="AP11" s="3" t="n">
        <v>0.236</v>
      </c>
      <c r="AQ11" s="3" t="n">
        <v>0.227</v>
      </c>
      <c r="AR11" s="3" t="n">
        <v>0.218</v>
      </c>
      <c r="AS11" s="3" t="n">
        <v>0.232</v>
      </c>
      <c r="AT11" s="3" t="n">
        <v>0.217</v>
      </c>
      <c r="AU11" s="3" t="n">
        <v>0.23</v>
      </c>
      <c r="AV11" s="3" t="n">
        <v>0.237</v>
      </c>
      <c r="AW11" s="3" t="n">
        <v>0.267</v>
      </c>
      <c r="AX11" s="3" t="n">
        <v>0.232</v>
      </c>
      <c r="AY11" s="3" t="n">
        <v>0.191</v>
      </c>
      <c r="AZ11" s="3" t="n">
        <v>0.208</v>
      </c>
      <c r="BA11" s="3" t="n">
        <v>0.179</v>
      </c>
      <c r="BB11" s="3" t="n">
        <v>0.193</v>
      </c>
      <c r="BC11" s="3" t="n">
        <v>0.18</v>
      </c>
      <c r="BD11" s="3" t="n">
        <v>0.194</v>
      </c>
      <c r="BE11" s="3" t="n">
        <v>0.198</v>
      </c>
      <c r="BF11" s="3" t="n">
        <v>0.191</v>
      </c>
      <c r="BG11" s="3" t="n">
        <v>0.195</v>
      </c>
      <c r="BH11" s="3" t="n">
        <v>0.195</v>
      </c>
      <c r="BI11" s="3" t="n">
        <v>0.246</v>
      </c>
      <c r="BJ11" s="3" t="n">
        <v>0.256</v>
      </c>
      <c r="BK11" s="3" t="n">
        <v>0.228</v>
      </c>
      <c r="BL11" s="3" t="n">
        <v>0.208</v>
      </c>
      <c r="BM11" s="3" t="n">
        <v>0.204</v>
      </c>
      <c r="BN11" s="3" t="n">
        <v>0.241</v>
      </c>
      <c r="BO11" s="3" t="n">
        <v>0.211</v>
      </c>
      <c r="BP11" s="3" t="n">
        <v>0.224</v>
      </c>
      <c r="BQ11" s="3" t="n">
        <v>0.223</v>
      </c>
      <c r="BR11" s="3" t="n">
        <v>0.22</v>
      </c>
      <c r="BS11" s="3" t="n">
        <v>0.234</v>
      </c>
      <c r="BT11" s="3" t="n">
        <v>0.048</v>
      </c>
      <c r="BU11" s="3" t="n">
        <v>0.268</v>
      </c>
      <c r="BV11" s="3" t="n">
        <v>0.232</v>
      </c>
      <c r="BW11" s="3" t="n">
        <v>0.23</v>
      </c>
      <c r="BX11" s="3" t="n">
        <v>0.211</v>
      </c>
      <c r="BY11" s="3" t="n">
        <v>0.21</v>
      </c>
      <c r="BZ11" s="3" t="n">
        <v>0.229</v>
      </c>
      <c r="CA11" s="3" t="n">
        <v>0.203</v>
      </c>
      <c r="CB11" s="3" t="n">
        <v>0.228</v>
      </c>
      <c r="CC11" s="3" t="n">
        <v>0.212</v>
      </c>
      <c r="CD11" s="3" t="n">
        <v>0.208</v>
      </c>
      <c r="CE11" s="3" t="n">
        <v>0.214</v>
      </c>
      <c r="CF11" s="3" t="n">
        <v>0.22</v>
      </c>
      <c r="CG11" s="3" t="n">
        <v>0.268</v>
      </c>
      <c r="CH11" s="3" t="n">
        <v>0.287</v>
      </c>
      <c r="CI11" s="3" t="n">
        <v>0.049</v>
      </c>
      <c r="CJ11" s="3" t="n">
        <v>0.242</v>
      </c>
      <c r="CK11" s="3" t="n">
        <v>0.248</v>
      </c>
      <c r="CL11" s="3" t="n">
        <v>0.249</v>
      </c>
      <c r="CM11" s="3" t="n">
        <v>0.243</v>
      </c>
      <c r="CN11" s="3" t="n">
        <v>0.245</v>
      </c>
      <c r="CO11" s="3" t="n">
        <v>0.048</v>
      </c>
      <c r="CP11" s="3" t="n">
        <v>0.048</v>
      </c>
      <c r="CQ11" s="3" t="n">
        <v>0.049</v>
      </c>
      <c r="CR11" s="3" t="n">
        <v>0.047</v>
      </c>
      <c r="CS11" s="3" t="n">
        <v>0.047</v>
      </c>
    </row>
    <row r="12">
      <c r="A12" s="2" t="n">
        <v>0.07525462962962963</v>
      </c>
      <c r="B12" s="3" t="n">
        <v>0.301</v>
      </c>
      <c r="C12" s="3" t="n">
        <v>0.295</v>
      </c>
      <c r="D12" s="3" t="n">
        <v>0.269</v>
      </c>
      <c r="E12" s="3" t="n">
        <v>0.281</v>
      </c>
      <c r="F12" s="3" t="n">
        <v>0.31</v>
      </c>
      <c r="G12" s="3" t="n">
        <v>0.284</v>
      </c>
      <c r="H12" s="3" t="n">
        <v>0.276</v>
      </c>
      <c r="I12" s="3" t="n">
        <v>0.284</v>
      </c>
      <c r="J12" s="3" t="n">
        <v>0.262</v>
      </c>
      <c r="K12" s="3" t="n">
        <v>0.298</v>
      </c>
      <c r="L12" s="3" t="n">
        <v>0.283</v>
      </c>
      <c r="M12" s="3" t="n">
        <v>0.305</v>
      </c>
      <c r="N12" s="3" t="n">
        <v>0.29</v>
      </c>
      <c r="O12" s="3" t="n">
        <v>0.272</v>
      </c>
      <c r="P12" s="3" t="n">
        <v>0.251</v>
      </c>
      <c r="Q12" s="3" t="n">
        <v>0.25</v>
      </c>
      <c r="R12" s="3" t="n">
        <v>0.26</v>
      </c>
      <c r="S12" s="3" t="n">
        <v>0.258</v>
      </c>
      <c r="T12" s="3" t="n">
        <v>0.256</v>
      </c>
      <c r="U12" s="3" t="n">
        <v>0.27</v>
      </c>
      <c r="V12" s="3" t="n">
        <v>0.244</v>
      </c>
      <c r="W12" s="3" t="n">
        <v>0.278</v>
      </c>
      <c r="X12" s="3" t="n">
        <v>0.286</v>
      </c>
      <c r="Y12" s="3" t="n">
        <v>0.317</v>
      </c>
      <c r="Z12" s="3" t="n">
        <v>0.265</v>
      </c>
      <c r="AA12" s="3" t="n">
        <v>0.233</v>
      </c>
      <c r="AB12" s="3" t="n">
        <v>0.24</v>
      </c>
      <c r="AC12" s="3" t="n">
        <v>0.213</v>
      </c>
      <c r="AD12" s="3" t="n">
        <v>0.252</v>
      </c>
      <c r="AE12" s="3" t="n">
        <v>0.224</v>
      </c>
      <c r="AF12" s="3" t="n">
        <v>0.227</v>
      </c>
      <c r="AG12" s="3" t="n">
        <v>0.257</v>
      </c>
      <c r="AH12" s="3" t="n">
        <v>0.243</v>
      </c>
      <c r="AI12" s="3" t="n">
        <v>0.252</v>
      </c>
      <c r="AJ12" s="3" t="n">
        <v>0.244</v>
      </c>
      <c r="AK12" s="3" t="n">
        <v>0.298</v>
      </c>
      <c r="AL12" s="3" t="n">
        <v>0.25</v>
      </c>
      <c r="AM12" s="3" t="n">
        <v>0.26</v>
      </c>
      <c r="AN12" s="3" t="n">
        <v>0.239</v>
      </c>
      <c r="AO12" s="3" t="n">
        <v>0.245</v>
      </c>
      <c r="AP12" s="3" t="n">
        <v>0.262</v>
      </c>
      <c r="AQ12" s="3" t="n">
        <v>0.249</v>
      </c>
      <c r="AR12" s="3" t="n">
        <v>0.238</v>
      </c>
      <c r="AS12" s="3" t="n">
        <v>0.251</v>
      </c>
      <c r="AT12" s="3" t="n">
        <v>0.236</v>
      </c>
      <c r="AU12" s="3" t="n">
        <v>0.25</v>
      </c>
      <c r="AV12" s="3" t="n">
        <v>0.255</v>
      </c>
      <c r="AW12" s="3" t="n">
        <v>0.287</v>
      </c>
      <c r="AX12" s="3" t="n">
        <v>0.251</v>
      </c>
      <c r="AY12" s="3" t="n">
        <v>0.208</v>
      </c>
      <c r="AZ12" s="3" t="n">
        <v>0.225</v>
      </c>
      <c r="BA12" s="3" t="n">
        <v>0.197</v>
      </c>
      <c r="BB12" s="3" t="n">
        <v>0.215</v>
      </c>
      <c r="BC12" s="3" t="n">
        <v>0.202</v>
      </c>
      <c r="BD12" s="3" t="n">
        <v>0.215</v>
      </c>
      <c r="BE12" s="3" t="n">
        <v>0.218</v>
      </c>
      <c r="BF12" s="3" t="n">
        <v>0.21</v>
      </c>
      <c r="BG12" s="3" t="n">
        <v>0.215</v>
      </c>
      <c r="BH12" s="3" t="n">
        <v>0.214</v>
      </c>
      <c r="BI12" s="3" t="n">
        <v>0.265</v>
      </c>
      <c r="BJ12" s="3" t="n">
        <v>0.272</v>
      </c>
      <c r="BK12" s="3" t="n">
        <v>0.244</v>
      </c>
      <c r="BL12" s="3" t="n">
        <v>0.226</v>
      </c>
      <c r="BM12" s="3" t="n">
        <v>0.225</v>
      </c>
      <c r="BN12" s="3" t="n">
        <v>0.261</v>
      </c>
      <c r="BO12" s="3" t="n">
        <v>0.231</v>
      </c>
      <c r="BP12" s="3" t="n">
        <v>0.244</v>
      </c>
      <c r="BQ12" s="3" t="n">
        <v>0.242</v>
      </c>
      <c r="BR12" s="3" t="n">
        <v>0.243</v>
      </c>
      <c r="BS12" s="3" t="n">
        <v>0.253</v>
      </c>
      <c r="BT12" s="3" t="n">
        <v>0.048</v>
      </c>
      <c r="BU12" s="3" t="n">
        <v>0.287</v>
      </c>
      <c r="BV12" s="3" t="n">
        <v>0.247</v>
      </c>
      <c r="BW12" s="3" t="n">
        <v>0.247</v>
      </c>
      <c r="BX12" s="3" t="n">
        <v>0.232</v>
      </c>
      <c r="BY12" s="3" t="n">
        <v>0.23</v>
      </c>
      <c r="BZ12" s="3" t="n">
        <v>0.251</v>
      </c>
      <c r="CA12" s="3" t="n">
        <v>0.223</v>
      </c>
      <c r="CB12" s="3" t="n">
        <v>0.247</v>
      </c>
      <c r="CC12" s="3" t="n">
        <v>0.234</v>
      </c>
      <c r="CD12" s="3" t="n">
        <v>0.228</v>
      </c>
      <c r="CE12" s="3" t="n">
        <v>0.233</v>
      </c>
      <c r="CF12" s="3" t="n">
        <v>0.238</v>
      </c>
      <c r="CG12" s="3" t="n">
        <v>0.288</v>
      </c>
      <c r="CH12" s="3" t="n">
        <v>0.306</v>
      </c>
      <c r="CI12" s="3" t="n">
        <v>0.049</v>
      </c>
      <c r="CJ12" s="3" t="n">
        <v>0.257</v>
      </c>
      <c r="CK12" s="3" t="n">
        <v>0.265</v>
      </c>
      <c r="CL12" s="3" t="n">
        <v>0.269</v>
      </c>
      <c r="CM12" s="3" t="n">
        <v>0.263</v>
      </c>
      <c r="CN12" s="3" t="n">
        <v>0.263</v>
      </c>
      <c r="CO12" s="3" t="n">
        <v>0.048</v>
      </c>
      <c r="CP12" s="3" t="n">
        <v>0.048</v>
      </c>
      <c r="CQ12" s="3" t="n">
        <v>0.049</v>
      </c>
      <c r="CR12" s="3" t="n">
        <v>0.047</v>
      </c>
      <c r="CS12" s="3" t="n">
        <v>0.047</v>
      </c>
    </row>
    <row r="13">
      <c r="A13" s="2" t="n">
        <v>0.08219907407407408</v>
      </c>
      <c r="B13" s="3" t="n">
        <v>0.315</v>
      </c>
      <c r="C13" s="3" t="n">
        <v>0.311</v>
      </c>
      <c r="D13" s="3" t="n">
        <v>0.287</v>
      </c>
      <c r="E13" s="3" t="n">
        <v>0.298</v>
      </c>
      <c r="F13" s="3" t="n">
        <v>0.333</v>
      </c>
      <c r="G13" s="3" t="n">
        <v>0.302</v>
      </c>
      <c r="H13" s="3" t="n">
        <v>0.298</v>
      </c>
      <c r="I13" s="3" t="n">
        <v>0.308</v>
      </c>
      <c r="J13" s="3" t="n">
        <v>0.283</v>
      </c>
      <c r="K13" s="3" t="n">
        <v>0.325</v>
      </c>
      <c r="L13" s="3" t="n">
        <v>0.304</v>
      </c>
      <c r="M13" s="3" t="n">
        <v>0.325</v>
      </c>
      <c r="N13" s="3" t="n">
        <v>0.306</v>
      </c>
      <c r="O13" s="3" t="n">
        <v>0.291</v>
      </c>
      <c r="P13" s="3" t="n">
        <v>0.269</v>
      </c>
      <c r="Q13" s="3" t="n">
        <v>0.267</v>
      </c>
      <c r="R13" s="3" t="n">
        <v>0.279</v>
      </c>
      <c r="S13" s="3" t="n">
        <v>0.277</v>
      </c>
      <c r="T13" s="3" t="n">
        <v>0.275</v>
      </c>
      <c r="U13" s="3" t="n">
        <v>0.292</v>
      </c>
      <c r="V13" s="3" t="n">
        <v>0.263</v>
      </c>
      <c r="W13" s="3" t="n">
        <v>0.3</v>
      </c>
      <c r="X13" s="3" t="n">
        <v>0.307</v>
      </c>
      <c r="Y13" s="3" t="n">
        <v>0.341</v>
      </c>
      <c r="Z13" s="3" t="n">
        <v>0.283</v>
      </c>
      <c r="AA13" s="3" t="n">
        <v>0.25</v>
      </c>
      <c r="AB13" s="3" t="n">
        <v>0.257</v>
      </c>
      <c r="AC13" s="3" t="n">
        <v>0.231</v>
      </c>
      <c r="AD13" s="3" t="n">
        <v>0.27</v>
      </c>
      <c r="AE13" s="3" t="n">
        <v>0.245</v>
      </c>
      <c r="AF13" s="3" t="n">
        <v>0.246</v>
      </c>
      <c r="AG13" s="3" t="n">
        <v>0.275</v>
      </c>
      <c r="AH13" s="3" t="n">
        <v>0.263</v>
      </c>
      <c r="AI13" s="3" t="n">
        <v>0.271</v>
      </c>
      <c r="AJ13" s="3" t="n">
        <v>0.263</v>
      </c>
      <c r="AK13" s="3" t="n">
        <v>0.321</v>
      </c>
      <c r="AL13" s="3" t="n">
        <v>0.265</v>
      </c>
      <c r="AM13" s="3" t="n">
        <v>0.278</v>
      </c>
      <c r="AN13" s="3" t="n">
        <v>0.257</v>
      </c>
      <c r="AO13" s="3" t="n">
        <v>0.263</v>
      </c>
      <c r="AP13" s="3" t="n">
        <v>0.279</v>
      </c>
      <c r="AQ13" s="3" t="n">
        <v>0.267</v>
      </c>
      <c r="AR13" s="3" t="n">
        <v>0.257</v>
      </c>
      <c r="AS13" s="3" t="n">
        <v>0.269</v>
      </c>
      <c r="AT13" s="3" t="n">
        <v>0.256</v>
      </c>
      <c r="AU13" s="3" t="n">
        <v>0.269</v>
      </c>
      <c r="AV13" s="3" t="n">
        <v>0.275</v>
      </c>
      <c r="AW13" s="3" t="n">
        <v>0.309</v>
      </c>
      <c r="AX13" s="3" t="n">
        <v>0.27</v>
      </c>
      <c r="AY13" s="3" t="n">
        <v>0.226</v>
      </c>
      <c r="AZ13" s="3" t="n">
        <v>0.243</v>
      </c>
      <c r="BA13" s="3" t="n">
        <v>0.216</v>
      </c>
      <c r="BB13" s="3" t="n">
        <v>0.236</v>
      </c>
      <c r="BC13" s="3" t="n">
        <v>0.22</v>
      </c>
      <c r="BD13" s="3" t="n">
        <v>0.234</v>
      </c>
      <c r="BE13" s="3" t="n">
        <v>0.238</v>
      </c>
      <c r="BF13" s="3" t="n">
        <v>0.23</v>
      </c>
      <c r="BG13" s="3" t="n">
        <v>0.235</v>
      </c>
      <c r="BH13" s="3" t="n">
        <v>0.234</v>
      </c>
      <c r="BI13" s="3" t="n">
        <v>0.285</v>
      </c>
      <c r="BJ13" s="3" t="n">
        <v>0.288</v>
      </c>
      <c r="BK13" s="3" t="n">
        <v>0.261</v>
      </c>
      <c r="BL13" s="3" t="n">
        <v>0.243</v>
      </c>
      <c r="BM13" s="3" t="n">
        <v>0.245</v>
      </c>
      <c r="BN13" s="3" t="n">
        <v>0.28</v>
      </c>
      <c r="BO13" s="3" t="n">
        <v>0.251</v>
      </c>
      <c r="BP13" s="3" t="n">
        <v>0.264</v>
      </c>
      <c r="BQ13" s="3" t="n">
        <v>0.262</v>
      </c>
      <c r="BR13" s="3" t="n">
        <v>0.261</v>
      </c>
      <c r="BS13" s="3" t="n">
        <v>0.271</v>
      </c>
      <c r="BT13" s="3" t="n">
        <v>0.048</v>
      </c>
      <c r="BU13" s="3" t="n">
        <v>0.308</v>
      </c>
      <c r="BV13" s="3" t="n">
        <v>0.263</v>
      </c>
      <c r="BW13" s="3" t="n">
        <v>0.265</v>
      </c>
      <c r="BX13" s="3" t="n">
        <v>0.253</v>
      </c>
      <c r="BY13" s="3" t="n">
        <v>0.251</v>
      </c>
      <c r="BZ13" s="3" t="n">
        <v>0.272</v>
      </c>
      <c r="CA13" s="3" t="n">
        <v>0.243</v>
      </c>
      <c r="CB13" s="3" t="n">
        <v>0.266</v>
      </c>
      <c r="CC13" s="3" t="n">
        <v>0.254</v>
      </c>
      <c r="CD13" s="3" t="n">
        <v>0.247</v>
      </c>
      <c r="CE13" s="3" t="n">
        <v>0.253</v>
      </c>
      <c r="CF13" s="3" t="n">
        <v>0.259</v>
      </c>
      <c r="CG13" s="3" t="n">
        <v>0.308</v>
      </c>
      <c r="CH13" s="3" t="n">
        <v>0.339</v>
      </c>
      <c r="CI13" s="3" t="n">
        <v>0.049</v>
      </c>
      <c r="CJ13" s="3" t="n">
        <v>0.276</v>
      </c>
      <c r="CK13" s="3" t="n">
        <v>0.285</v>
      </c>
      <c r="CL13" s="3" t="n">
        <v>0.288</v>
      </c>
      <c r="CM13" s="3" t="n">
        <v>0.281</v>
      </c>
      <c r="CN13" s="3" t="n">
        <v>0.281</v>
      </c>
      <c r="CO13" s="3" t="n">
        <v>0.048</v>
      </c>
      <c r="CP13" s="3" t="n">
        <v>0.048</v>
      </c>
      <c r="CQ13" s="3" t="n">
        <v>0.049</v>
      </c>
      <c r="CR13" s="3" t="n">
        <v>0.047</v>
      </c>
      <c r="CS13" s="3" t="n">
        <v>0.047</v>
      </c>
    </row>
    <row r="14">
      <c r="A14" s="2" t="n">
        <v>0.08914351851851852</v>
      </c>
      <c r="B14" s="3" t="n">
        <v>0.325</v>
      </c>
      <c r="C14" s="3" t="n">
        <v>0.325</v>
      </c>
      <c r="D14" s="3" t="n">
        <v>0.305</v>
      </c>
      <c r="E14" s="3" t="n">
        <v>0.316</v>
      </c>
      <c r="F14" s="3" t="n">
        <v>0.352</v>
      </c>
      <c r="G14" s="3" t="n">
        <v>0.318</v>
      </c>
      <c r="H14" s="3" t="n">
        <v>0.319</v>
      </c>
      <c r="I14" s="3" t="n">
        <v>0.326</v>
      </c>
      <c r="J14" s="3" t="n">
        <v>0.304</v>
      </c>
      <c r="K14" s="3" t="n">
        <v>0.346</v>
      </c>
      <c r="L14" s="3" t="n">
        <v>0.324</v>
      </c>
      <c r="M14" s="3" t="n">
        <v>0.341</v>
      </c>
      <c r="N14" s="3" t="n">
        <v>0.322</v>
      </c>
      <c r="O14" s="3" t="n">
        <v>0.31</v>
      </c>
      <c r="P14" s="3" t="n">
        <v>0.284</v>
      </c>
      <c r="Q14" s="3" t="n">
        <v>0.286</v>
      </c>
      <c r="R14" s="3" t="n">
        <v>0.299</v>
      </c>
      <c r="S14" s="3" t="n">
        <v>0.296</v>
      </c>
      <c r="T14" s="3" t="n">
        <v>0.295</v>
      </c>
      <c r="U14" s="3" t="n">
        <v>0.314</v>
      </c>
      <c r="V14" s="3" t="n">
        <v>0.283</v>
      </c>
      <c r="W14" s="3" t="n">
        <v>0.324</v>
      </c>
      <c r="X14" s="3" t="n">
        <v>0.329</v>
      </c>
      <c r="Y14" s="3" t="n">
        <v>0.363</v>
      </c>
      <c r="Z14" s="3" t="n">
        <v>0.3</v>
      </c>
      <c r="AA14" s="3" t="n">
        <v>0.266</v>
      </c>
      <c r="AB14" s="3" t="n">
        <v>0.273</v>
      </c>
      <c r="AC14" s="3" t="n">
        <v>0.248</v>
      </c>
      <c r="AD14" s="3" t="n">
        <v>0.289</v>
      </c>
      <c r="AE14" s="3" t="n">
        <v>0.262</v>
      </c>
      <c r="AF14" s="3" t="n">
        <v>0.265</v>
      </c>
      <c r="AG14" s="3" t="n">
        <v>0.3</v>
      </c>
      <c r="AH14" s="3" t="n">
        <v>0.283</v>
      </c>
      <c r="AI14" s="3" t="n">
        <v>0.291</v>
      </c>
      <c r="AJ14" s="3" t="n">
        <v>0.286</v>
      </c>
      <c r="AK14" s="3" t="n">
        <v>0.344</v>
      </c>
      <c r="AL14" s="3" t="n">
        <v>0.281</v>
      </c>
      <c r="AM14" s="3" t="n">
        <v>0.297</v>
      </c>
      <c r="AN14" s="3" t="n">
        <v>0.273</v>
      </c>
      <c r="AO14" s="3" t="n">
        <v>0.283</v>
      </c>
      <c r="AP14" s="3" t="n">
        <v>0.303</v>
      </c>
      <c r="AQ14" s="3" t="n">
        <v>0.29</v>
      </c>
      <c r="AR14" s="3" t="n">
        <v>0.275</v>
      </c>
      <c r="AS14" s="3" t="n">
        <v>0.29</v>
      </c>
      <c r="AT14" s="3" t="n">
        <v>0.276</v>
      </c>
      <c r="AU14" s="3" t="n">
        <v>0.291</v>
      </c>
      <c r="AV14" s="3" t="n">
        <v>0.293</v>
      </c>
      <c r="AW14" s="3" t="n">
        <v>0.331</v>
      </c>
      <c r="AX14" s="3" t="n">
        <v>0.287</v>
      </c>
      <c r="AY14" s="3" t="n">
        <v>0.241</v>
      </c>
      <c r="AZ14" s="3" t="n">
        <v>0.258</v>
      </c>
      <c r="BA14" s="3" t="n">
        <v>0.234</v>
      </c>
      <c r="BB14" s="3" t="n">
        <v>0.254</v>
      </c>
      <c r="BC14" s="3" t="n">
        <v>0.24</v>
      </c>
      <c r="BD14" s="3" t="n">
        <v>0.252</v>
      </c>
      <c r="BE14" s="3" t="n">
        <v>0.256</v>
      </c>
      <c r="BF14" s="3" t="n">
        <v>0.249</v>
      </c>
      <c r="BG14" s="3" t="n">
        <v>0.254</v>
      </c>
      <c r="BH14" s="3" t="n">
        <v>0.254</v>
      </c>
      <c r="BI14" s="3" t="n">
        <v>0.305</v>
      </c>
      <c r="BJ14" s="3" t="n">
        <v>0.305</v>
      </c>
      <c r="BK14" s="3" t="n">
        <v>0.279</v>
      </c>
      <c r="BL14" s="3" t="n">
        <v>0.262</v>
      </c>
      <c r="BM14" s="3" t="n">
        <v>0.264</v>
      </c>
      <c r="BN14" s="3" t="n">
        <v>0.301</v>
      </c>
      <c r="BO14" s="3" t="n">
        <v>0.269</v>
      </c>
      <c r="BP14" s="3" t="n">
        <v>0.284</v>
      </c>
      <c r="BQ14" s="3" t="n">
        <v>0.281</v>
      </c>
      <c r="BR14" s="3" t="n">
        <v>0.284</v>
      </c>
      <c r="BS14" s="3" t="n">
        <v>0.293</v>
      </c>
      <c r="BT14" s="3" t="n">
        <v>0.048</v>
      </c>
      <c r="BU14" s="3" t="n">
        <v>0.328</v>
      </c>
      <c r="BV14" s="3" t="n">
        <v>0.279</v>
      </c>
      <c r="BW14" s="3" t="n">
        <v>0.283</v>
      </c>
      <c r="BX14" s="3" t="n">
        <v>0.271</v>
      </c>
      <c r="BY14" s="3" t="n">
        <v>0.267</v>
      </c>
      <c r="BZ14" s="3" t="n">
        <v>0.291</v>
      </c>
      <c r="CA14" s="3" t="n">
        <v>0.262</v>
      </c>
      <c r="CB14" s="3" t="n">
        <v>0.285</v>
      </c>
      <c r="CC14" s="3" t="n">
        <v>0.273</v>
      </c>
      <c r="CD14" s="3" t="n">
        <v>0.267</v>
      </c>
      <c r="CE14" s="3" t="n">
        <v>0.271</v>
      </c>
      <c r="CF14" s="3" t="n">
        <v>0.279</v>
      </c>
      <c r="CG14" s="3" t="n">
        <v>0.329</v>
      </c>
      <c r="CH14" s="3" t="n">
        <v>0.351</v>
      </c>
      <c r="CI14" s="3" t="n">
        <v>0.049</v>
      </c>
      <c r="CJ14" s="3" t="n">
        <v>0.295</v>
      </c>
      <c r="CK14" s="3" t="n">
        <v>0.303</v>
      </c>
      <c r="CL14" s="3" t="n">
        <v>0.311</v>
      </c>
      <c r="CM14" s="3" t="n">
        <v>0.302</v>
      </c>
      <c r="CN14" s="3" t="n">
        <v>0.301</v>
      </c>
      <c r="CO14" s="3" t="n">
        <v>0.048</v>
      </c>
      <c r="CP14" s="3" t="n">
        <v>0.048</v>
      </c>
      <c r="CQ14" s="3" t="n">
        <v>0.049</v>
      </c>
      <c r="CR14" s="3" t="n">
        <v>0.047</v>
      </c>
      <c r="CS14" s="3" t="n">
        <v>0.047</v>
      </c>
    </row>
    <row r="15">
      <c r="A15" s="2" t="n">
        <v>0.09608796296296296</v>
      </c>
      <c r="B15" s="3" t="n">
        <v>0.332</v>
      </c>
      <c r="C15" s="3" t="n">
        <v>0.337</v>
      </c>
      <c r="D15" s="3" t="n">
        <v>0.323</v>
      </c>
      <c r="E15" s="3" t="n">
        <v>0.331</v>
      </c>
      <c r="F15" s="3" t="n">
        <v>0.371</v>
      </c>
      <c r="G15" s="3" t="n">
        <v>0.332</v>
      </c>
      <c r="H15" s="3" t="n">
        <v>0.338</v>
      </c>
      <c r="I15" s="3" t="n">
        <v>0.346</v>
      </c>
      <c r="J15" s="3" t="n">
        <v>0.324</v>
      </c>
      <c r="K15" s="3" t="n">
        <v>0.363</v>
      </c>
      <c r="L15" s="3" t="n">
        <v>0.344</v>
      </c>
      <c r="M15" s="3" t="n">
        <v>0.353</v>
      </c>
      <c r="N15" s="3" t="n">
        <v>0.337</v>
      </c>
      <c r="O15" s="3" t="n">
        <v>0.323</v>
      </c>
      <c r="P15" s="3" t="n">
        <v>0.301</v>
      </c>
      <c r="Q15" s="3" t="n">
        <v>0.305</v>
      </c>
      <c r="R15" s="3" t="n">
        <v>0.32</v>
      </c>
      <c r="S15" s="3" t="n">
        <v>0.315</v>
      </c>
      <c r="T15" s="3" t="n">
        <v>0.315</v>
      </c>
      <c r="U15" s="3" t="n">
        <v>0.337</v>
      </c>
      <c r="V15" s="3" t="n">
        <v>0.304</v>
      </c>
      <c r="W15" s="3" t="n">
        <v>0.345</v>
      </c>
      <c r="X15" s="3" t="n">
        <v>0.348</v>
      </c>
      <c r="Y15" s="3" t="n">
        <v>0.378</v>
      </c>
      <c r="Z15" s="3" t="n">
        <v>0.316</v>
      </c>
      <c r="AA15" s="3" t="n">
        <v>0.283</v>
      </c>
      <c r="AB15" s="3" t="n">
        <v>0.292</v>
      </c>
      <c r="AC15" s="3" t="n">
        <v>0.266</v>
      </c>
      <c r="AD15" s="3" t="n">
        <v>0.309</v>
      </c>
      <c r="AE15" s="3" t="n">
        <v>0.28</v>
      </c>
      <c r="AF15" s="3" t="n">
        <v>0.281</v>
      </c>
      <c r="AG15" s="3" t="n">
        <v>0.326</v>
      </c>
      <c r="AH15" s="3" t="n">
        <v>0.304</v>
      </c>
      <c r="AI15" s="3" t="n">
        <v>0.313</v>
      </c>
      <c r="AJ15" s="3" t="n">
        <v>0.307</v>
      </c>
      <c r="AK15" s="3" t="n">
        <v>0.362</v>
      </c>
      <c r="AL15" s="3" t="n">
        <v>0.295</v>
      </c>
      <c r="AM15" s="3" t="n">
        <v>0.318</v>
      </c>
      <c r="AN15" s="3" t="n">
        <v>0.293</v>
      </c>
      <c r="AO15" s="3" t="n">
        <v>0.308</v>
      </c>
      <c r="AP15" s="3" t="n">
        <v>0.324</v>
      </c>
      <c r="AQ15" s="3" t="n">
        <v>0.308</v>
      </c>
      <c r="AR15" s="3" t="n">
        <v>0.295</v>
      </c>
      <c r="AS15" s="3" t="n">
        <v>0.309</v>
      </c>
      <c r="AT15" s="3" t="n">
        <v>0.296</v>
      </c>
      <c r="AU15" s="3" t="n">
        <v>0.31</v>
      </c>
      <c r="AV15" s="3" t="n">
        <v>0.314</v>
      </c>
      <c r="AW15" s="3" t="n">
        <v>0.352</v>
      </c>
      <c r="AX15" s="3" t="n">
        <v>0.306</v>
      </c>
      <c r="AY15" s="3" t="n">
        <v>0.258</v>
      </c>
      <c r="AZ15" s="3" t="n">
        <v>0.278</v>
      </c>
      <c r="BA15" s="3" t="n">
        <v>0.252</v>
      </c>
      <c r="BB15" s="3" t="n">
        <v>0.272</v>
      </c>
      <c r="BC15" s="3" t="n">
        <v>0.257</v>
      </c>
      <c r="BD15" s="3" t="n">
        <v>0.271</v>
      </c>
      <c r="BE15" s="3" t="n">
        <v>0.275</v>
      </c>
      <c r="BF15" s="3" t="n">
        <v>0.267</v>
      </c>
      <c r="BG15" s="3" t="n">
        <v>0.271</v>
      </c>
      <c r="BH15" s="3" t="n">
        <v>0.274</v>
      </c>
      <c r="BI15" s="3" t="n">
        <v>0.327</v>
      </c>
      <c r="BJ15" s="3" t="n">
        <v>0.321</v>
      </c>
      <c r="BK15" s="3" t="n">
        <v>0.297</v>
      </c>
      <c r="BL15" s="3" t="n">
        <v>0.28</v>
      </c>
      <c r="BM15" s="3" t="n">
        <v>0.282</v>
      </c>
      <c r="BN15" s="3" t="n">
        <v>0.325</v>
      </c>
      <c r="BO15" s="3" t="n">
        <v>0.286</v>
      </c>
      <c r="BP15" s="3" t="n">
        <v>0.304</v>
      </c>
      <c r="BQ15" s="3" t="n">
        <v>0.301</v>
      </c>
      <c r="BR15" s="3" t="n">
        <v>0.302</v>
      </c>
      <c r="BS15" s="3" t="n">
        <v>0.312</v>
      </c>
      <c r="BT15" s="3" t="n">
        <v>0.048</v>
      </c>
      <c r="BU15" s="3" t="n">
        <v>0.349</v>
      </c>
      <c r="BV15" s="3" t="n">
        <v>0.296</v>
      </c>
      <c r="BW15" s="3" t="n">
        <v>0.303</v>
      </c>
      <c r="BX15" s="3" t="n">
        <v>0.29</v>
      </c>
      <c r="BY15" s="3" t="n">
        <v>0.289</v>
      </c>
      <c r="BZ15" s="3" t="n">
        <v>0.313</v>
      </c>
      <c r="CA15" s="3" t="n">
        <v>0.283</v>
      </c>
      <c r="CB15" s="3" t="n">
        <v>0.305</v>
      </c>
      <c r="CC15" s="3" t="n">
        <v>0.294</v>
      </c>
      <c r="CD15" s="3" t="n">
        <v>0.286</v>
      </c>
      <c r="CE15" s="3" t="n">
        <v>0.29</v>
      </c>
      <c r="CF15" s="3" t="n">
        <v>0.301</v>
      </c>
      <c r="CG15" s="3" t="n">
        <v>0.349</v>
      </c>
      <c r="CH15" s="3" t="n">
        <v>0.365</v>
      </c>
      <c r="CI15" s="3" t="n">
        <v>0.05</v>
      </c>
      <c r="CJ15" s="3" t="n">
        <v>0.313</v>
      </c>
      <c r="CK15" s="3" t="n">
        <v>0.327</v>
      </c>
      <c r="CL15" s="3" t="n">
        <v>0.332</v>
      </c>
      <c r="CM15" s="3" t="n">
        <v>0.321</v>
      </c>
      <c r="CN15" s="3" t="n">
        <v>0.32</v>
      </c>
      <c r="CO15" s="3" t="n">
        <v>0.048</v>
      </c>
      <c r="CP15" s="3" t="n">
        <v>0.048</v>
      </c>
      <c r="CQ15" s="3" t="n">
        <v>0.049</v>
      </c>
      <c r="CR15" s="3" t="n">
        <v>0.047</v>
      </c>
      <c r="CS15" s="3" t="n">
        <v>0.047</v>
      </c>
    </row>
    <row r="16">
      <c r="A16" s="2" t="n">
        <v>0.1030324074074074</v>
      </c>
      <c r="B16" s="3" t="n">
        <v>0.338</v>
      </c>
      <c r="C16" s="3" t="n">
        <v>0.344</v>
      </c>
      <c r="D16" s="3" t="n">
        <v>0.337</v>
      </c>
      <c r="E16" s="3" t="n">
        <v>0.342</v>
      </c>
      <c r="F16" s="3" t="n">
        <v>0.388</v>
      </c>
      <c r="G16" s="3" t="n">
        <v>0.345</v>
      </c>
      <c r="H16" s="3" t="n">
        <v>0.352</v>
      </c>
      <c r="I16" s="3" t="n">
        <v>0.361</v>
      </c>
      <c r="J16" s="3" t="n">
        <v>0.341</v>
      </c>
      <c r="K16" s="3" t="n">
        <v>0.38</v>
      </c>
      <c r="L16" s="3" t="n">
        <v>0.359</v>
      </c>
      <c r="M16" s="3" t="n">
        <v>0.363</v>
      </c>
      <c r="N16" s="3" t="n">
        <v>0.349</v>
      </c>
      <c r="O16" s="3" t="n">
        <v>0.337</v>
      </c>
      <c r="P16" s="3" t="n">
        <v>0.318</v>
      </c>
      <c r="Q16" s="3" t="n">
        <v>0.324</v>
      </c>
      <c r="R16" s="3" t="n">
        <v>0.339</v>
      </c>
      <c r="S16" s="3" t="n">
        <v>0.334</v>
      </c>
      <c r="T16" s="3" t="n">
        <v>0.333</v>
      </c>
      <c r="U16" s="3" t="n">
        <v>0.359</v>
      </c>
      <c r="V16" s="3" t="n">
        <v>0.325</v>
      </c>
      <c r="W16" s="3" t="n">
        <v>0.365</v>
      </c>
      <c r="X16" s="3" t="n">
        <v>0.365</v>
      </c>
      <c r="Y16" s="3" t="n">
        <v>0.392</v>
      </c>
      <c r="Z16" s="3" t="n">
        <v>0.329</v>
      </c>
      <c r="AA16" s="3" t="n">
        <v>0.304</v>
      </c>
      <c r="AB16" s="3" t="n">
        <v>0.312</v>
      </c>
      <c r="AC16" s="3" t="n">
        <v>0.284</v>
      </c>
      <c r="AD16" s="3" t="n">
        <v>0.327</v>
      </c>
      <c r="AE16" s="3" t="n">
        <v>0.3</v>
      </c>
      <c r="AF16" s="3" t="n">
        <v>0.301</v>
      </c>
      <c r="AG16" s="3" t="n">
        <v>0.344</v>
      </c>
      <c r="AH16" s="3" t="n">
        <v>0.327</v>
      </c>
      <c r="AI16" s="3" t="n">
        <v>0.333</v>
      </c>
      <c r="AJ16" s="3" t="n">
        <v>0.33</v>
      </c>
      <c r="AK16" s="3" t="n">
        <v>0.378</v>
      </c>
      <c r="AL16" s="3" t="n">
        <v>0.311</v>
      </c>
      <c r="AM16" s="3" t="n">
        <v>0.337</v>
      </c>
      <c r="AN16" s="3" t="n">
        <v>0.312</v>
      </c>
      <c r="AO16" s="3" t="n">
        <v>0.33</v>
      </c>
      <c r="AP16" s="3" t="n">
        <v>0.347</v>
      </c>
      <c r="AQ16" s="3" t="n">
        <v>0.328</v>
      </c>
      <c r="AR16" s="3" t="n">
        <v>0.314</v>
      </c>
      <c r="AS16" s="3" t="n">
        <v>0.33</v>
      </c>
      <c r="AT16" s="3" t="n">
        <v>0.319</v>
      </c>
      <c r="AU16" s="3" t="n">
        <v>0.332</v>
      </c>
      <c r="AV16" s="3" t="n">
        <v>0.332</v>
      </c>
      <c r="AW16" s="3" t="n">
        <v>0.371</v>
      </c>
      <c r="AX16" s="3" t="n">
        <v>0.325</v>
      </c>
      <c r="AY16" s="3" t="n">
        <v>0.274</v>
      </c>
      <c r="AZ16" s="3" t="n">
        <v>0.296</v>
      </c>
      <c r="BA16" s="3" t="n">
        <v>0.27</v>
      </c>
      <c r="BB16" s="3" t="n">
        <v>0.292</v>
      </c>
      <c r="BC16" s="3" t="n">
        <v>0.276</v>
      </c>
      <c r="BD16" s="3" t="n">
        <v>0.289</v>
      </c>
      <c r="BE16" s="3" t="n">
        <v>0.296</v>
      </c>
      <c r="BF16" s="3" t="n">
        <v>0.286</v>
      </c>
      <c r="BG16" s="3" t="n">
        <v>0.294</v>
      </c>
      <c r="BH16" s="3" t="n">
        <v>0.294</v>
      </c>
      <c r="BI16" s="3" t="n">
        <v>0.349</v>
      </c>
      <c r="BJ16" s="3" t="n">
        <v>0.334</v>
      </c>
      <c r="BK16" s="3" t="n">
        <v>0.317</v>
      </c>
      <c r="BL16" s="3" t="n">
        <v>0.299</v>
      </c>
      <c r="BM16" s="3" t="n">
        <v>0.302</v>
      </c>
      <c r="BN16" s="3" t="n">
        <v>0.348</v>
      </c>
      <c r="BO16" s="3" t="n">
        <v>0.304</v>
      </c>
      <c r="BP16" s="3" t="n">
        <v>0.324</v>
      </c>
      <c r="BQ16" s="3" t="n">
        <v>0.323</v>
      </c>
      <c r="BR16" s="3" t="n">
        <v>0.324</v>
      </c>
      <c r="BS16" s="3" t="n">
        <v>0.333</v>
      </c>
      <c r="BT16" s="3" t="n">
        <v>0.048</v>
      </c>
      <c r="BU16" s="3" t="n">
        <v>0.367</v>
      </c>
      <c r="BV16" s="3" t="n">
        <v>0.311</v>
      </c>
      <c r="BW16" s="3" t="n">
        <v>0.323</v>
      </c>
      <c r="BX16" s="3" t="n">
        <v>0.311</v>
      </c>
      <c r="BY16" s="3" t="n">
        <v>0.31</v>
      </c>
      <c r="BZ16" s="3" t="n">
        <v>0.336</v>
      </c>
      <c r="CA16" s="3" t="n">
        <v>0.305</v>
      </c>
      <c r="CB16" s="3" t="n">
        <v>0.324</v>
      </c>
      <c r="CC16" s="3" t="n">
        <v>0.316</v>
      </c>
      <c r="CD16" s="3" t="n">
        <v>0.306</v>
      </c>
      <c r="CE16" s="3" t="n">
        <v>0.31</v>
      </c>
      <c r="CF16" s="3" t="n">
        <v>0.322</v>
      </c>
      <c r="CG16" s="3" t="n">
        <v>0.368</v>
      </c>
      <c r="CH16" s="3" t="n">
        <v>0.377</v>
      </c>
      <c r="CI16" s="3" t="n">
        <v>0.049</v>
      </c>
      <c r="CJ16" s="3" t="n">
        <v>0.334</v>
      </c>
      <c r="CK16" s="3" t="n">
        <v>0.347</v>
      </c>
      <c r="CL16" s="3" t="n">
        <v>0.354</v>
      </c>
      <c r="CM16" s="3" t="n">
        <v>0.344</v>
      </c>
      <c r="CN16" s="3" t="n">
        <v>0.34</v>
      </c>
      <c r="CO16" s="3" t="n">
        <v>0.048</v>
      </c>
      <c r="CP16" s="3" t="n">
        <v>0.048</v>
      </c>
      <c r="CQ16" s="3" t="n">
        <v>0.049</v>
      </c>
      <c r="CR16" s="3" t="n">
        <v>0.047</v>
      </c>
      <c r="CS16" s="3" t="n">
        <v>0.047</v>
      </c>
    </row>
    <row r="17">
      <c r="A17" s="2" t="n">
        <v>0.1099768518518519</v>
      </c>
      <c r="B17" s="3" t="n">
        <v>0.349</v>
      </c>
      <c r="C17" s="3" t="n">
        <v>0.352</v>
      </c>
      <c r="D17" s="3" t="n">
        <v>0.349</v>
      </c>
      <c r="E17" s="3" t="n">
        <v>0.351</v>
      </c>
      <c r="F17" s="3" t="n">
        <v>0.397</v>
      </c>
      <c r="G17" s="3" t="n">
        <v>0.354</v>
      </c>
      <c r="H17" s="3" t="n">
        <v>0.362</v>
      </c>
      <c r="I17" s="3" t="n">
        <v>0.374</v>
      </c>
      <c r="J17" s="3" t="n">
        <v>0.356</v>
      </c>
      <c r="K17" s="3" t="n">
        <v>0.391</v>
      </c>
      <c r="L17" s="3" t="n">
        <v>0.372</v>
      </c>
      <c r="M17" s="3" t="n">
        <v>0.372</v>
      </c>
      <c r="N17" s="3" t="n">
        <v>0.358</v>
      </c>
      <c r="O17" s="3" t="n">
        <v>0.349</v>
      </c>
      <c r="P17" s="3" t="n">
        <v>0.333</v>
      </c>
      <c r="Q17" s="3" t="n">
        <v>0.342</v>
      </c>
      <c r="R17" s="3" t="n">
        <v>0.356</v>
      </c>
      <c r="S17" s="3" t="n">
        <v>0.35</v>
      </c>
      <c r="T17" s="3" t="n">
        <v>0.348</v>
      </c>
      <c r="U17" s="3" t="n">
        <v>0.375</v>
      </c>
      <c r="V17" s="3" t="n">
        <v>0.341</v>
      </c>
      <c r="W17" s="3" t="n">
        <v>0.381</v>
      </c>
      <c r="X17" s="3" t="n">
        <v>0.38</v>
      </c>
      <c r="Y17" s="3" t="n">
        <v>0.405</v>
      </c>
      <c r="Z17" s="3" t="n">
        <v>0.341</v>
      </c>
      <c r="AA17" s="3" t="n">
        <v>0.322</v>
      </c>
      <c r="AB17" s="3" t="n">
        <v>0.328</v>
      </c>
      <c r="AC17" s="3" t="n">
        <v>0.302</v>
      </c>
      <c r="AD17" s="3" t="n">
        <v>0.346</v>
      </c>
      <c r="AE17" s="3" t="n">
        <v>0.318</v>
      </c>
      <c r="AF17" s="3" t="n">
        <v>0.318</v>
      </c>
      <c r="AG17" s="3" t="n">
        <v>0.364</v>
      </c>
      <c r="AH17" s="3" t="n">
        <v>0.342</v>
      </c>
      <c r="AI17" s="3" t="n">
        <v>0.352</v>
      </c>
      <c r="AJ17" s="3" t="n">
        <v>0.348</v>
      </c>
      <c r="AK17" s="3" t="n">
        <v>0.389</v>
      </c>
      <c r="AL17" s="3" t="n">
        <v>0.324</v>
      </c>
      <c r="AM17" s="3" t="n">
        <v>0.352</v>
      </c>
      <c r="AN17" s="3" t="n">
        <v>0.329</v>
      </c>
      <c r="AO17" s="3" t="n">
        <v>0.35</v>
      </c>
      <c r="AP17" s="3" t="n">
        <v>0.365</v>
      </c>
      <c r="AQ17" s="3" t="n">
        <v>0.347</v>
      </c>
      <c r="AR17" s="3" t="n">
        <v>0.33</v>
      </c>
      <c r="AS17" s="3" t="n">
        <v>0.35</v>
      </c>
      <c r="AT17" s="3" t="n">
        <v>0.339</v>
      </c>
      <c r="AU17" s="3" t="n">
        <v>0.348</v>
      </c>
      <c r="AV17" s="3" t="n">
        <v>0.348</v>
      </c>
      <c r="AW17" s="3" t="n">
        <v>0.383</v>
      </c>
      <c r="AX17" s="3" t="n">
        <v>0.34</v>
      </c>
      <c r="AY17" s="3" t="n">
        <v>0.297</v>
      </c>
      <c r="AZ17" s="3" t="n">
        <v>0.314</v>
      </c>
      <c r="BA17" s="3" t="n">
        <v>0.287</v>
      </c>
      <c r="BB17" s="3" t="n">
        <v>0.311</v>
      </c>
      <c r="BC17" s="3" t="n">
        <v>0.296</v>
      </c>
      <c r="BD17" s="3" t="n">
        <v>0.307</v>
      </c>
      <c r="BE17" s="3" t="n">
        <v>0.316</v>
      </c>
      <c r="BF17" s="3" t="n">
        <v>0.307</v>
      </c>
      <c r="BG17" s="3" t="n">
        <v>0.315</v>
      </c>
      <c r="BH17" s="3" t="n">
        <v>0.313</v>
      </c>
      <c r="BI17" s="3" t="n">
        <v>0.365</v>
      </c>
      <c r="BJ17" s="3" t="n">
        <v>0.346</v>
      </c>
      <c r="BK17" s="3" t="n">
        <v>0.335</v>
      </c>
      <c r="BL17" s="3" t="n">
        <v>0.315</v>
      </c>
      <c r="BM17" s="3" t="n">
        <v>0.324</v>
      </c>
      <c r="BN17" s="3" t="n">
        <v>0.367</v>
      </c>
      <c r="BO17" s="3" t="n">
        <v>0.328</v>
      </c>
      <c r="BP17" s="3" t="n">
        <v>0.342</v>
      </c>
      <c r="BQ17" s="3" t="n">
        <v>0.341</v>
      </c>
      <c r="BR17" s="3" t="n">
        <v>0.346</v>
      </c>
      <c r="BS17" s="3" t="n">
        <v>0.349</v>
      </c>
      <c r="BT17" s="3" t="n">
        <v>0.048</v>
      </c>
      <c r="BU17" s="3" t="n">
        <v>0.381</v>
      </c>
      <c r="BV17" s="3" t="n">
        <v>0.324</v>
      </c>
      <c r="BW17" s="3" t="n">
        <v>0.348</v>
      </c>
      <c r="BX17" s="3" t="n">
        <v>0.33</v>
      </c>
      <c r="BY17" s="3" t="n">
        <v>0.33</v>
      </c>
      <c r="BZ17" s="3" t="n">
        <v>0.357</v>
      </c>
      <c r="CA17" s="3" t="n">
        <v>0.324</v>
      </c>
      <c r="CB17" s="3" t="n">
        <v>0.342</v>
      </c>
      <c r="CC17" s="3" t="n">
        <v>0.337</v>
      </c>
      <c r="CD17" s="3" t="n">
        <v>0.327</v>
      </c>
      <c r="CE17" s="3" t="n">
        <v>0.33</v>
      </c>
      <c r="CF17" s="3" t="n">
        <v>0.342</v>
      </c>
      <c r="CG17" s="3" t="n">
        <v>0.381</v>
      </c>
      <c r="CH17" s="3" t="n">
        <v>0.388</v>
      </c>
      <c r="CI17" s="3" t="n">
        <v>0.049</v>
      </c>
      <c r="CJ17" s="3" t="n">
        <v>0.353</v>
      </c>
      <c r="CK17" s="3" t="n">
        <v>0.364</v>
      </c>
      <c r="CL17" s="3" t="n">
        <v>0.373</v>
      </c>
      <c r="CM17" s="3" t="n">
        <v>0.364</v>
      </c>
      <c r="CN17" s="3" t="n">
        <v>0.356</v>
      </c>
      <c r="CO17" s="3" t="n">
        <v>0.048</v>
      </c>
      <c r="CP17" s="3" t="n">
        <v>0.048</v>
      </c>
      <c r="CQ17" s="3" t="n">
        <v>0.049</v>
      </c>
      <c r="CR17" s="3" t="n">
        <v>0.047</v>
      </c>
      <c r="CS17" s="3" t="n">
        <v>0.047</v>
      </c>
    </row>
    <row r="18">
      <c r="A18" s="2" t="n">
        <v>0.1169212962962963</v>
      </c>
      <c r="B18" s="3" t="n">
        <v>0.358</v>
      </c>
      <c r="C18" s="3" t="n">
        <v>0.365</v>
      </c>
      <c r="D18" s="3" t="n">
        <v>0.359</v>
      </c>
      <c r="E18" s="3" t="n">
        <v>0.359</v>
      </c>
      <c r="F18" s="3" t="n">
        <v>0.412</v>
      </c>
      <c r="G18" s="3" t="n">
        <v>0.377</v>
      </c>
      <c r="H18" s="3" t="n">
        <v>0.374</v>
      </c>
      <c r="I18" s="3" t="n">
        <v>0.388</v>
      </c>
      <c r="J18" s="3" t="n">
        <v>0.369</v>
      </c>
      <c r="K18" s="3" t="n">
        <v>0.406</v>
      </c>
      <c r="L18" s="3" t="n">
        <v>0.384</v>
      </c>
      <c r="M18" s="3" t="n">
        <v>0.391</v>
      </c>
      <c r="N18" s="3" t="n">
        <v>0.368</v>
      </c>
      <c r="O18" s="3" t="n">
        <v>0.359</v>
      </c>
      <c r="P18" s="3" t="n">
        <v>0.354</v>
      </c>
      <c r="Q18" s="3" t="n">
        <v>0.357</v>
      </c>
      <c r="R18" s="3" t="n">
        <v>0.37</v>
      </c>
      <c r="S18" s="3" t="n">
        <v>0.364</v>
      </c>
      <c r="T18" s="3" t="n">
        <v>0.36</v>
      </c>
      <c r="U18" s="3" t="n">
        <v>0.391</v>
      </c>
      <c r="V18" s="3" t="n">
        <v>0.357</v>
      </c>
      <c r="W18" s="3" t="n">
        <v>0.392</v>
      </c>
      <c r="X18" s="3" t="n">
        <v>0.394</v>
      </c>
      <c r="Y18" s="3" t="n">
        <v>0.425</v>
      </c>
      <c r="Z18" s="3" t="n">
        <v>0.35</v>
      </c>
      <c r="AA18" s="3" t="n">
        <v>0.34</v>
      </c>
      <c r="AB18" s="3" t="n">
        <v>0.344</v>
      </c>
      <c r="AC18" s="3" t="n">
        <v>0.322</v>
      </c>
      <c r="AD18" s="3" t="n">
        <v>0.364</v>
      </c>
      <c r="AE18" s="3" t="n">
        <v>0.336</v>
      </c>
      <c r="AF18" s="3" t="n">
        <v>0.336</v>
      </c>
      <c r="AG18" s="3" t="n">
        <v>0.379</v>
      </c>
      <c r="AH18" s="3" t="n">
        <v>0.358</v>
      </c>
      <c r="AI18" s="3" t="n">
        <v>0.369</v>
      </c>
      <c r="AJ18" s="3" t="n">
        <v>0.368</v>
      </c>
      <c r="AK18" s="3" t="n">
        <v>0.403</v>
      </c>
      <c r="AL18" s="3" t="n">
        <v>0.336</v>
      </c>
      <c r="AM18" s="3" t="n">
        <v>0.366</v>
      </c>
      <c r="AN18" s="3" t="n">
        <v>0.346</v>
      </c>
      <c r="AO18" s="3" t="n">
        <v>0.371</v>
      </c>
      <c r="AP18" s="3" t="n">
        <v>0.383</v>
      </c>
      <c r="AQ18" s="3" t="n">
        <v>0.368</v>
      </c>
      <c r="AR18" s="3" t="n">
        <v>0.349</v>
      </c>
      <c r="AS18" s="3" t="n">
        <v>0.366</v>
      </c>
      <c r="AT18" s="3" t="n">
        <v>0.359</v>
      </c>
      <c r="AU18" s="3" t="n">
        <v>0.366</v>
      </c>
      <c r="AV18" s="3" t="n">
        <v>0.363</v>
      </c>
      <c r="AW18" s="3" t="n">
        <v>0.398</v>
      </c>
      <c r="AX18" s="3" t="n">
        <v>0.354</v>
      </c>
      <c r="AY18" s="3" t="n">
        <v>0.318</v>
      </c>
      <c r="AZ18" s="3" t="n">
        <v>0.332</v>
      </c>
      <c r="BA18" s="3" t="n">
        <v>0.307</v>
      </c>
      <c r="BB18" s="3" t="n">
        <v>0.333</v>
      </c>
      <c r="BC18" s="3" t="n">
        <v>0.317</v>
      </c>
      <c r="BD18" s="3" t="n">
        <v>0.326</v>
      </c>
      <c r="BE18" s="3" t="n">
        <v>0.335</v>
      </c>
      <c r="BF18" s="3" t="n">
        <v>0.328</v>
      </c>
      <c r="BG18" s="3" t="n">
        <v>0.338</v>
      </c>
      <c r="BH18" s="3" t="n">
        <v>0.336</v>
      </c>
      <c r="BI18" s="3" t="n">
        <v>0.379</v>
      </c>
      <c r="BJ18" s="3" t="n">
        <v>0.355</v>
      </c>
      <c r="BK18" s="3" t="n">
        <v>0.354</v>
      </c>
      <c r="BL18" s="3" t="n">
        <v>0.332</v>
      </c>
      <c r="BM18" s="3" t="n">
        <v>0.344</v>
      </c>
      <c r="BN18" s="3" t="n">
        <v>0.385</v>
      </c>
      <c r="BO18" s="3" t="n">
        <v>0.347</v>
      </c>
      <c r="BP18" s="3" t="n">
        <v>0.357</v>
      </c>
      <c r="BQ18" s="3" t="n">
        <v>0.358</v>
      </c>
      <c r="BR18" s="3" t="n">
        <v>0.366</v>
      </c>
      <c r="BS18" s="3" t="n">
        <v>0.367</v>
      </c>
      <c r="BT18" s="3" t="n">
        <v>0.048</v>
      </c>
      <c r="BU18" s="3" t="n">
        <v>0.391</v>
      </c>
      <c r="BV18" s="3" t="n">
        <v>0.336</v>
      </c>
      <c r="BW18" s="3" t="n">
        <v>0.365</v>
      </c>
      <c r="BX18" s="3" t="n">
        <v>0.349</v>
      </c>
      <c r="BY18" s="3" t="n">
        <v>0.351</v>
      </c>
      <c r="BZ18" s="3" t="n">
        <v>0.378</v>
      </c>
      <c r="CA18" s="3" t="n">
        <v>0.346</v>
      </c>
      <c r="CB18" s="3" t="n">
        <v>0.359</v>
      </c>
      <c r="CC18" s="3" t="n">
        <v>0.358</v>
      </c>
      <c r="CD18" s="3" t="n">
        <v>0.347</v>
      </c>
      <c r="CE18" s="3" t="n">
        <v>0.348</v>
      </c>
      <c r="CF18" s="3" t="n">
        <v>0.359</v>
      </c>
      <c r="CG18" s="3" t="n">
        <v>0.391</v>
      </c>
      <c r="CH18" s="3" t="n">
        <v>0.409</v>
      </c>
      <c r="CI18" s="3" t="n">
        <v>0.049</v>
      </c>
      <c r="CJ18" s="3" t="n">
        <v>0.362</v>
      </c>
      <c r="CK18" s="3" t="n">
        <v>0.379</v>
      </c>
      <c r="CL18" s="3" t="n">
        <v>0.385</v>
      </c>
      <c r="CM18" s="3" t="n">
        <v>0.374</v>
      </c>
      <c r="CN18" s="3" t="n">
        <v>0.368</v>
      </c>
      <c r="CO18" s="3" t="n">
        <v>0.048</v>
      </c>
      <c r="CP18" s="3" t="n">
        <v>0.048</v>
      </c>
      <c r="CQ18" s="3" t="n">
        <v>0.049</v>
      </c>
      <c r="CR18" s="3" t="n">
        <v>0.047</v>
      </c>
      <c r="CS18" s="3" t="n">
        <v>0.047</v>
      </c>
    </row>
    <row r="19">
      <c r="A19" s="2" t="n">
        <v>0.1238657407407407</v>
      </c>
      <c r="B19" s="3" t="n">
        <v>0.362</v>
      </c>
      <c r="C19" s="3" t="n">
        <v>0.377</v>
      </c>
      <c r="D19" s="3" t="n">
        <v>0.368</v>
      </c>
      <c r="E19" s="3" t="n">
        <v>0.371</v>
      </c>
      <c r="F19" s="3" t="n">
        <v>0.425</v>
      </c>
      <c r="G19" s="3" t="n">
        <v>0.394</v>
      </c>
      <c r="H19" s="3" t="n">
        <v>0.39</v>
      </c>
      <c r="I19" s="3" t="n">
        <v>0.402</v>
      </c>
      <c r="J19" s="3" t="n">
        <v>0.377</v>
      </c>
      <c r="K19" s="3" t="n">
        <v>0.423</v>
      </c>
      <c r="L19" s="3" t="n">
        <v>0.395</v>
      </c>
      <c r="M19" s="3" t="n">
        <v>0.423</v>
      </c>
      <c r="N19" s="3" t="n">
        <v>0.382</v>
      </c>
      <c r="O19" s="3" t="n">
        <v>0.37</v>
      </c>
      <c r="P19" s="3" t="n">
        <v>0.365</v>
      </c>
      <c r="Q19" s="3" t="n">
        <v>0.369</v>
      </c>
      <c r="R19" s="3" t="n">
        <v>0.381</v>
      </c>
      <c r="S19" s="3" t="n">
        <v>0.376</v>
      </c>
      <c r="T19" s="3" t="n">
        <v>0.371</v>
      </c>
      <c r="U19" s="3" t="n">
        <v>0.4</v>
      </c>
      <c r="V19" s="3" t="n">
        <v>0.369</v>
      </c>
      <c r="W19" s="3" t="n">
        <v>0.406</v>
      </c>
      <c r="X19" s="3" t="n">
        <v>0.406</v>
      </c>
      <c r="Y19" s="3" t="n">
        <v>0.442</v>
      </c>
      <c r="Z19" s="3" t="n">
        <v>0.36</v>
      </c>
      <c r="AA19" s="3" t="n">
        <v>0.357</v>
      </c>
      <c r="AB19" s="3" t="n">
        <v>0.356</v>
      </c>
      <c r="AC19" s="3" t="n">
        <v>0.339</v>
      </c>
      <c r="AD19" s="3" t="n">
        <v>0.376</v>
      </c>
      <c r="AE19" s="3" t="n">
        <v>0.352</v>
      </c>
      <c r="AF19" s="3" t="n">
        <v>0.349</v>
      </c>
      <c r="AG19" s="3" t="n">
        <v>0.393</v>
      </c>
      <c r="AH19" s="3" t="n">
        <v>0.372</v>
      </c>
      <c r="AI19" s="3" t="n">
        <v>0.38</v>
      </c>
      <c r="AJ19" s="3" t="n">
        <v>0.382</v>
      </c>
      <c r="AK19" s="3" t="n">
        <v>0.423</v>
      </c>
      <c r="AL19" s="3" t="n">
        <v>0.345</v>
      </c>
      <c r="AM19" s="3" t="n">
        <v>0.377</v>
      </c>
      <c r="AN19" s="3" t="n">
        <v>0.358</v>
      </c>
      <c r="AO19" s="3" t="n">
        <v>0.388</v>
      </c>
      <c r="AP19" s="3" t="n">
        <v>0.394</v>
      </c>
      <c r="AQ19" s="3" t="n">
        <v>0.388</v>
      </c>
      <c r="AR19" s="3" t="n">
        <v>0.363</v>
      </c>
      <c r="AS19" s="3" t="n">
        <v>0.38</v>
      </c>
      <c r="AT19" s="3" t="n">
        <v>0.373</v>
      </c>
      <c r="AU19" s="3" t="n">
        <v>0.382</v>
      </c>
      <c r="AV19" s="3" t="n">
        <v>0.377</v>
      </c>
      <c r="AW19" s="3" t="n">
        <v>0.414</v>
      </c>
      <c r="AX19" s="3" t="n">
        <v>0.364</v>
      </c>
      <c r="AY19" s="3" t="n">
        <v>0.335</v>
      </c>
      <c r="AZ19" s="3" t="n">
        <v>0.347</v>
      </c>
      <c r="BA19" s="3" t="n">
        <v>0.325</v>
      </c>
      <c r="BB19" s="3" t="n">
        <v>0.351</v>
      </c>
      <c r="BC19" s="3" t="n">
        <v>0.338</v>
      </c>
      <c r="BD19" s="3" t="n">
        <v>0.342</v>
      </c>
      <c r="BE19" s="3" t="n">
        <v>0.355</v>
      </c>
      <c r="BF19" s="3" t="n">
        <v>0.35</v>
      </c>
      <c r="BG19" s="3" t="n">
        <v>0.356</v>
      </c>
      <c r="BH19" s="3" t="n">
        <v>0.352</v>
      </c>
      <c r="BI19" s="3" t="n">
        <v>0.389</v>
      </c>
      <c r="BJ19" s="3" t="n">
        <v>0.366</v>
      </c>
      <c r="BK19" s="3" t="n">
        <v>0.369</v>
      </c>
      <c r="BL19" s="3" t="n">
        <v>0.35</v>
      </c>
      <c r="BM19" s="3" t="n">
        <v>0.362</v>
      </c>
      <c r="BN19" s="3" t="n">
        <v>0.399</v>
      </c>
      <c r="BO19" s="3" t="n">
        <v>0.366</v>
      </c>
      <c r="BP19" s="3" t="n">
        <v>0.373</v>
      </c>
      <c r="BQ19" s="3" t="n">
        <v>0.376</v>
      </c>
      <c r="BR19" s="3" t="n">
        <v>0.382</v>
      </c>
      <c r="BS19" s="3" t="n">
        <v>0.382</v>
      </c>
      <c r="BT19" s="3" t="n">
        <v>0.048</v>
      </c>
      <c r="BU19" s="3" t="n">
        <v>0.409</v>
      </c>
      <c r="BV19" s="3" t="n">
        <v>0.345</v>
      </c>
      <c r="BW19" s="3" t="n">
        <v>0.378</v>
      </c>
      <c r="BX19" s="3" t="n">
        <v>0.364</v>
      </c>
      <c r="BY19" s="3" t="n">
        <v>0.369</v>
      </c>
      <c r="BZ19" s="3" t="n">
        <v>0.398</v>
      </c>
      <c r="CA19" s="3" t="n">
        <v>0.364</v>
      </c>
      <c r="CB19" s="3" t="n">
        <v>0.372</v>
      </c>
      <c r="CC19" s="3" t="n">
        <v>0.377</v>
      </c>
      <c r="CD19" s="3" t="n">
        <v>0.366</v>
      </c>
      <c r="CE19" s="3" t="n">
        <v>0.365</v>
      </c>
      <c r="CF19" s="3" t="n">
        <v>0.378</v>
      </c>
      <c r="CG19" s="3" t="n">
        <v>0.406</v>
      </c>
      <c r="CH19" s="3" t="n">
        <v>0.424</v>
      </c>
      <c r="CI19" s="3" t="n">
        <v>0.049</v>
      </c>
      <c r="CJ19" s="3" t="n">
        <v>0.378</v>
      </c>
      <c r="CK19" s="3" t="n">
        <v>0.39</v>
      </c>
      <c r="CL19" s="3" t="n">
        <v>0.397</v>
      </c>
      <c r="CM19" s="3" t="n">
        <v>0.386</v>
      </c>
      <c r="CN19" s="3" t="n">
        <v>0.384</v>
      </c>
      <c r="CO19" s="3" t="n">
        <v>0.048</v>
      </c>
      <c r="CP19" s="3" t="n">
        <v>0.048</v>
      </c>
      <c r="CQ19" s="3" t="n">
        <v>0.049</v>
      </c>
      <c r="CR19" s="3" t="n">
        <v>0.047</v>
      </c>
      <c r="CS19" s="3" t="n">
        <v>0.047</v>
      </c>
    </row>
    <row r="20">
      <c r="A20" s="2" t="n">
        <v>0.1308101851851852</v>
      </c>
      <c r="B20" s="3" t="n">
        <v>0.367</v>
      </c>
      <c r="C20" s="3" t="n">
        <v>0.393</v>
      </c>
      <c r="D20" s="3" t="n">
        <v>0.373</v>
      </c>
      <c r="E20" s="3" t="n">
        <v>0.39</v>
      </c>
      <c r="F20" s="3" t="n">
        <v>0.44</v>
      </c>
      <c r="G20" s="3" t="n">
        <v>0.412</v>
      </c>
      <c r="H20" s="3" t="n">
        <v>0.406</v>
      </c>
      <c r="I20" s="3" t="n">
        <v>0.419</v>
      </c>
      <c r="J20" s="3" t="n">
        <v>0.393</v>
      </c>
      <c r="K20" s="3" t="n">
        <v>0.442</v>
      </c>
      <c r="L20" s="3" t="n">
        <v>0.414</v>
      </c>
      <c r="M20" s="3" t="n">
        <v>0.433</v>
      </c>
      <c r="N20" s="3" t="n">
        <v>0.391</v>
      </c>
      <c r="O20" s="3" t="n">
        <v>0.385</v>
      </c>
      <c r="P20" s="3" t="n">
        <v>0.378</v>
      </c>
      <c r="Q20" s="3" t="n">
        <v>0.38</v>
      </c>
      <c r="R20" s="3" t="n">
        <v>0.393</v>
      </c>
      <c r="S20" s="3" t="n">
        <v>0.388</v>
      </c>
      <c r="T20" s="3" t="n">
        <v>0.382</v>
      </c>
      <c r="U20" s="3" t="n">
        <v>0.418</v>
      </c>
      <c r="V20" s="3" t="n">
        <v>0.381</v>
      </c>
      <c r="W20" s="3" t="n">
        <v>0.421</v>
      </c>
      <c r="X20" s="3" t="n">
        <v>0.423</v>
      </c>
      <c r="Y20" s="3" t="n">
        <v>0.453</v>
      </c>
      <c r="Z20" s="3" t="n">
        <v>0.376</v>
      </c>
      <c r="AA20" s="3" t="n">
        <v>0.377</v>
      </c>
      <c r="AB20" s="3" t="n">
        <v>0.365</v>
      </c>
      <c r="AC20" s="3" t="n">
        <v>0.354</v>
      </c>
      <c r="AD20" s="3" t="n">
        <v>0.388</v>
      </c>
      <c r="AE20" s="3" t="n">
        <v>0.364</v>
      </c>
      <c r="AF20" s="3" t="n">
        <v>0.361</v>
      </c>
      <c r="AG20" s="3" t="n">
        <v>0.408</v>
      </c>
      <c r="AH20" s="3" t="n">
        <v>0.386</v>
      </c>
      <c r="AI20" s="3" t="n">
        <v>0.393</v>
      </c>
      <c r="AJ20" s="3" t="n">
        <v>0.393</v>
      </c>
      <c r="AK20" s="3" t="n">
        <v>0.44</v>
      </c>
      <c r="AL20" s="3" t="n">
        <v>0.353</v>
      </c>
      <c r="AM20" s="3" t="n">
        <v>0.389</v>
      </c>
      <c r="AN20" s="3" t="n">
        <v>0.37</v>
      </c>
      <c r="AO20" s="3" t="n">
        <v>0.401</v>
      </c>
      <c r="AP20" s="3" t="n">
        <v>0.409</v>
      </c>
      <c r="AQ20" s="3" t="n">
        <v>0.402</v>
      </c>
      <c r="AR20" s="3" t="n">
        <v>0.376</v>
      </c>
      <c r="AS20" s="3" t="n">
        <v>0.392</v>
      </c>
      <c r="AT20" s="3" t="n">
        <v>0.389</v>
      </c>
      <c r="AU20" s="3" t="n">
        <v>0.395</v>
      </c>
      <c r="AV20" s="3" t="n">
        <v>0.392</v>
      </c>
      <c r="AW20" s="3" t="n">
        <v>0.432</v>
      </c>
      <c r="AX20" s="3" t="n">
        <v>0.372</v>
      </c>
      <c r="AY20" s="3" t="n">
        <v>0.35</v>
      </c>
      <c r="AZ20" s="3" t="n">
        <v>0.358</v>
      </c>
      <c r="BA20" s="3" t="n">
        <v>0.343</v>
      </c>
      <c r="BB20" s="3" t="n">
        <v>0.366</v>
      </c>
      <c r="BC20" s="3" t="n">
        <v>0.355</v>
      </c>
      <c r="BD20" s="3" t="n">
        <v>0.355</v>
      </c>
      <c r="BE20" s="3" t="n">
        <v>0.371</v>
      </c>
      <c r="BF20" s="3" t="n">
        <v>0.364</v>
      </c>
      <c r="BG20" s="3" t="n">
        <v>0.372</v>
      </c>
      <c r="BH20" s="3" t="n">
        <v>0.366</v>
      </c>
      <c r="BI20" s="3" t="n">
        <v>0.406</v>
      </c>
      <c r="BJ20" s="3" t="n">
        <v>0.381</v>
      </c>
      <c r="BK20" s="3" t="n">
        <v>0.381</v>
      </c>
      <c r="BL20" s="3" t="n">
        <v>0.361</v>
      </c>
      <c r="BM20" s="3" t="n">
        <v>0.381</v>
      </c>
      <c r="BN20" s="3" t="n">
        <v>0.413</v>
      </c>
      <c r="BO20" s="3" t="n">
        <v>0.382</v>
      </c>
      <c r="BP20" s="3" t="n">
        <v>0.384</v>
      </c>
      <c r="BQ20" s="3" t="n">
        <v>0.386</v>
      </c>
      <c r="BR20" s="3" t="n">
        <v>0.394</v>
      </c>
      <c r="BS20" s="3" t="n">
        <v>0.393</v>
      </c>
      <c r="BT20" s="3" t="n">
        <v>0.048</v>
      </c>
      <c r="BU20" s="3" t="n">
        <v>0.426</v>
      </c>
      <c r="BV20" s="3" t="n">
        <v>0.354</v>
      </c>
      <c r="BW20" s="3" t="n">
        <v>0.392</v>
      </c>
      <c r="BX20" s="3" t="n">
        <v>0.378</v>
      </c>
      <c r="BY20" s="3" t="n">
        <v>0.384</v>
      </c>
      <c r="BZ20" s="3" t="n">
        <v>0.413</v>
      </c>
      <c r="CA20" s="3" t="n">
        <v>0.378</v>
      </c>
      <c r="CB20" s="3" t="n">
        <v>0.384</v>
      </c>
      <c r="CC20" s="3" t="n">
        <v>0.392</v>
      </c>
      <c r="CD20" s="3" t="n">
        <v>0.378</v>
      </c>
      <c r="CE20" s="3" t="n">
        <v>0.376</v>
      </c>
      <c r="CF20" s="3" t="n">
        <v>0.39</v>
      </c>
      <c r="CG20" s="3" t="n">
        <v>0.424</v>
      </c>
      <c r="CH20" s="3" t="n">
        <v>0.434</v>
      </c>
      <c r="CI20" s="3" t="n">
        <v>0.049</v>
      </c>
      <c r="CJ20" s="3" t="n">
        <v>0.392</v>
      </c>
      <c r="CK20" s="3" t="n">
        <v>0.4</v>
      </c>
      <c r="CL20" s="3" t="n">
        <v>0.406</v>
      </c>
      <c r="CM20" s="3" t="n">
        <v>0.396</v>
      </c>
      <c r="CN20" s="3" t="n">
        <v>0.395</v>
      </c>
      <c r="CO20" s="3" t="n">
        <v>0.048</v>
      </c>
      <c r="CP20" s="3" t="n">
        <v>0.048</v>
      </c>
      <c r="CQ20" s="3" t="n">
        <v>0.049</v>
      </c>
      <c r="CR20" s="3" t="n">
        <v>0.047</v>
      </c>
      <c r="CS20" s="3" t="n">
        <v>0.047</v>
      </c>
    </row>
    <row r="21">
      <c r="A21" s="2" t="n">
        <v>0.1377546296296296</v>
      </c>
      <c r="B21" s="3" t="n">
        <v>0.375</v>
      </c>
      <c r="C21" s="3" t="n">
        <v>0.403</v>
      </c>
      <c r="D21" s="3" t="n">
        <v>0.394</v>
      </c>
      <c r="E21" s="3" t="n">
        <v>0.405</v>
      </c>
      <c r="F21" s="3" t="n">
        <v>0.456</v>
      </c>
      <c r="G21" s="3" t="n">
        <v>0.428</v>
      </c>
      <c r="H21" s="3" t="n">
        <v>0.425</v>
      </c>
      <c r="I21" s="3" t="n">
        <v>0.437</v>
      </c>
      <c r="J21" s="3" t="n">
        <v>0.413</v>
      </c>
      <c r="K21" s="3" t="n">
        <v>0.459</v>
      </c>
      <c r="L21" s="3" t="n">
        <v>0.43</v>
      </c>
      <c r="M21" s="3" t="n">
        <v>0.448</v>
      </c>
      <c r="N21" s="3" t="n">
        <v>0.399</v>
      </c>
      <c r="O21" s="3" t="n">
        <v>0.4</v>
      </c>
      <c r="P21" s="3" t="n">
        <v>0.397</v>
      </c>
      <c r="Q21" s="3" t="n">
        <v>0.393</v>
      </c>
      <c r="R21" s="3" t="n">
        <v>0.406</v>
      </c>
      <c r="S21" s="3" t="n">
        <v>0.401</v>
      </c>
      <c r="T21" s="3" t="n">
        <v>0.398</v>
      </c>
      <c r="U21" s="3" t="n">
        <v>0.447</v>
      </c>
      <c r="V21" s="3" t="n">
        <v>0.397</v>
      </c>
      <c r="W21" s="3" t="n">
        <v>0.439</v>
      </c>
      <c r="X21" s="3" t="n">
        <v>0.442</v>
      </c>
      <c r="Y21" s="3" t="n">
        <v>0.466</v>
      </c>
      <c r="Z21" s="3" t="n">
        <v>0.389</v>
      </c>
      <c r="AA21" s="3" t="n">
        <v>0.391</v>
      </c>
      <c r="AB21" s="3" t="n">
        <v>0.379</v>
      </c>
      <c r="AC21" s="3" t="n">
        <v>0.367</v>
      </c>
      <c r="AD21" s="3" t="n">
        <v>0.399</v>
      </c>
      <c r="AE21" s="3" t="n">
        <v>0.376</v>
      </c>
      <c r="AF21" s="3" t="n">
        <v>0.375</v>
      </c>
      <c r="AG21" s="3" t="n">
        <v>0.433</v>
      </c>
      <c r="AH21" s="3" t="n">
        <v>0.398</v>
      </c>
      <c r="AI21" s="3" t="n">
        <v>0.404</v>
      </c>
      <c r="AJ21" s="3" t="n">
        <v>0.409</v>
      </c>
      <c r="AK21" s="3" t="n">
        <v>0.454</v>
      </c>
      <c r="AL21" s="3" t="n">
        <v>0.369</v>
      </c>
      <c r="AM21" s="3" t="n">
        <v>0.408</v>
      </c>
      <c r="AN21" s="3" t="n">
        <v>0.383</v>
      </c>
      <c r="AO21" s="3" t="n">
        <v>0.416</v>
      </c>
      <c r="AP21" s="3" t="n">
        <v>0.429</v>
      </c>
      <c r="AQ21" s="3" t="n">
        <v>0.419</v>
      </c>
      <c r="AR21" s="3" t="n">
        <v>0.389</v>
      </c>
      <c r="AS21" s="3" t="n">
        <v>0.406</v>
      </c>
      <c r="AT21" s="3" t="n">
        <v>0.404</v>
      </c>
      <c r="AU21" s="3" t="n">
        <v>0.407</v>
      </c>
      <c r="AV21" s="3" t="n">
        <v>0.408</v>
      </c>
      <c r="AW21" s="3" t="n">
        <v>0.447</v>
      </c>
      <c r="AX21" s="3" t="n">
        <v>0.386</v>
      </c>
      <c r="AY21" s="3" t="n">
        <v>0.366</v>
      </c>
      <c r="AZ21" s="3" t="n">
        <v>0.372</v>
      </c>
      <c r="BA21" s="3" t="n">
        <v>0.36</v>
      </c>
      <c r="BB21" s="3" t="n">
        <v>0.38</v>
      </c>
      <c r="BC21" s="3" t="n">
        <v>0.373</v>
      </c>
      <c r="BD21" s="3" t="n">
        <v>0.365</v>
      </c>
      <c r="BE21" s="3" t="n">
        <v>0.383</v>
      </c>
      <c r="BF21" s="3" t="n">
        <v>0.379</v>
      </c>
      <c r="BG21" s="3" t="n">
        <v>0.385</v>
      </c>
      <c r="BH21" s="3" t="n">
        <v>0.38</v>
      </c>
      <c r="BI21" s="3" t="n">
        <v>0.427</v>
      </c>
      <c r="BJ21" s="3" t="n">
        <v>0.396</v>
      </c>
      <c r="BK21" s="3" t="n">
        <v>0.394</v>
      </c>
      <c r="BL21" s="3" t="n">
        <v>0.375</v>
      </c>
      <c r="BM21" s="3" t="n">
        <v>0.395</v>
      </c>
      <c r="BN21" s="3" t="n">
        <v>0.427</v>
      </c>
      <c r="BO21" s="3" t="n">
        <v>0.398</v>
      </c>
      <c r="BP21" s="3" t="n">
        <v>0.398</v>
      </c>
      <c r="BQ21" s="3" t="n">
        <v>0.4</v>
      </c>
      <c r="BR21" s="3" t="n">
        <v>0.409</v>
      </c>
      <c r="BS21" s="3" t="n">
        <v>0.408</v>
      </c>
      <c r="BT21" s="3" t="n">
        <v>0.048</v>
      </c>
      <c r="BU21" s="3" t="n">
        <v>0.441</v>
      </c>
      <c r="BV21" s="3" t="n">
        <v>0.365</v>
      </c>
      <c r="BW21" s="3" t="n">
        <v>0.405</v>
      </c>
      <c r="BX21" s="3" t="n">
        <v>0.39</v>
      </c>
      <c r="BY21" s="3" t="n">
        <v>0.398</v>
      </c>
      <c r="BZ21" s="3" t="n">
        <v>0.426</v>
      </c>
      <c r="CA21" s="3" t="n">
        <v>0.393</v>
      </c>
      <c r="CB21" s="3" t="n">
        <v>0.398</v>
      </c>
      <c r="CC21" s="3" t="n">
        <v>0.406</v>
      </c>
      <c r="CD21" s="3" t="n">
        <v>0.39</v>
      </c>
      <c r="CE21" s="3" t="n">
        <v>0.388</v>
      </c>
      <c r="CF21" s="3" t="n">
        <v>0.403</v>
      </c>
      <c r="CG21" s="3" t="n">
        <v>0.442</v>
      </c>
      <c r="CH21" s="3" t="n">
        <v>0.448</v>
      </c>
      <c r="CI21" s="3" t="n">
        <v>0.049</v>
      </c>
      <c r="CJ21" s="3" t="n">
        <v>0.407</v>
      </c>
      <c r="CK21" s="3" t="n">
        <v>0.416</v>
      </c>
      <c r="CL21" s="3" t="n">
        <v>0.428</v>
      </c>
      <c r="CM21" s="3" t="n">
        <v>0.412</v>
      </c>
      <c r="CN21" s="3" t="n">
        <v>0.413</v>
      </c>
      <c r="CO21" s="3" t="n">
        <v>0.048</v>
      </c>
      <c r="CP21" s="3" t="n">
        <v>0.048</v>
      </c>
      <c r="CQ21" s="3" t="n">
        <v>0.049</v>
      </c>
      <c r="CR21" s="3" t="n">
        <v>0.047</v>
      </c>
      <c r="CS21" s="3" t="n">
        <v>0.047</v>
      </c>
    </row>
    <row r="22">
      <c r="A22" s="2" t="n">
        <v>0.1446990740740741</v>
      </c>
      <c r="B22" s="3" t="n">
        <v>0.381</v>
      </c>
      <c r="C22" s="3" t="n">
        <v>0.409</v>
      </c>
      <c r="D22" s="3" t="n">
        <v>0.409</v>
      </c>
      <c r="E22" s="3" t="n">
        <v>0.416</v>
      </c>
      <c r="F22" s="3" t="n">
        <v>0.466</v>
      </c>
      <c r="G22" s="3" t="n">
        <v>0.44</v>
      </c>
      <c r="H22" s="3" t="n">
        <v>0.44</v>
      </c>
      <c r="I22" s="3" t="n">
        <v>0.449</v>
      </c>
      <c r="J22" s="3" t="n">
        <v>0.424</v>
      </c>
      <c r="K22" s="3" t="n">
        <v>0.468</v>
      </c>
      <c r="L22" s="3" t="n">
        <v>0.441</v>
      </c>
      <c r="M22" s="3" t="n">
        <v>0.458</v>
      </c>
      <c r="N22" s="3" t="n">
        <v>0.406</v>
      </c>
      <c r="O22" s="3" t="n">
        <v>0.411</v>
      </c>
      <c r="P22" s="3" t="n">
        <v>0.416</v>
      </c>
      <c r="Q22" s="3" t="n">
        <v>0.41</v>
      </c>
      <c r="R22" s="3" t="n">
        <v>0.424</v>
      </c>
      <c r="S22" s="3" t="n">
        <v>0.417</v>
      </c>
      <c r="T22" s="3" t="n">
        <v>0.416</v>
      </c>
      <c r="U22" s="3" t="n">
        <v>0.462</v>
      </c>
      <c r="V22" s="3" t="n">
        <v>0.417</v>
      </c>
      <c r="W22" s="3" t="n">
        <v>0.458</v>
      </c>
      <c r="X22" s="3" t="n">
        <v>0.461</v>
      </c>
      <c r="Y22" s="3" t="n">
        <v>0.478</v>
      </c>
      <c r="Z22" s="3" t="n">
        <v>0.398</v>
      </c>
      <c r="AA22" s="3" t="n">
        <v>0.409</v>
      </c>
      <c r="AB22" s="3" t="n">
        <v>0.396</v>
      </c>
      <c r="AC22" s="3" t="n">
        <v>0.378</v>
      </c>
      <c r="AD22" s="3" t="n">
        <v>0.414</v>
      </c>
      <c r="AE22" s="3" t="n">
        <v>0.388</v>
      </c>
      <c r="AF22" s="3" t="n">
        <v>0.388</v>
      </c>
      <c r="AG22" s="3" t="n">
        <v>0.454</v>
      </c>
      <c r="AH22" s="3" t="n">
        <v>0.415</v>
      </c>
      <c r="AI22" s="3" t="n">
        <v>0.423</v>
      </c>
      <c r="AJ22" s="3" t="n">
        <v>0.429</v>
      </c>
      <c r="AK22" s="3" t="n">
        <v>0.473</v>
      </c>
      <c r="AL22" s="3" t="n">
        <v>0.385</v>
      </c>
      <c r="AM22" s="3" t="n">
        <v>0.426</v>
      </c>
      <c r="AN22" s="3" t="n">
        <v>0.399</v>
      </c>
      <c r="AO22" s="3" t="n">
        <v>0.436</v>
      </c>
      <c r="AP22" s="3" t="n">
        <v>0.451</v>
      </c>
      <c r="AQ22" s="3" t="n">
        <v>0.443</v>
      </c>
      <c r="AR22" s="3" t="n">
        <v>0.406</v>
      </c>
      <c r="AS22" s="3" t="n">
        <v>0.422</v>
      </c>
      <c r="AT22" s="3" t="n">
        <v>0.419</v>
      </c>
      <c r="AU22" s="3" t="n">
        <v>0.425</v>
      </c>
      <c r="AV22" s="3" t="n">
        <v>0.43</v>
      </c>
      <c r="AW22" s="3" t="n">
        <v>0.467</v>
      </c>
      <c r="AX22" s="3" t="n">
        <v>0.403</v>
      </c>
      <c r="AY22" s="3" t="n">
        <v>0.378</v>
      </c>
      <c r="AZ22" s="3" t="n">
        <v>0.384</v>
      </c>
      <c r="BA22" s="3" t="n">
        <v>0.374</v>
      </c>
      <c r="BB22" s="3" t="n">
        <v>0.396</v>
      </c>
      <c r="BC22" s="3" t="n">
        <v>0.386</v>
      </c>
      <c r="BD22" s="3" t="n">
        <v>0.379</v>
      </c>
      <c r="BE22" s="3" t="n">
        <v>0.396</v>
      </c>
      <c r="BF22" s="3" t="n">
        <v>0.392</v>
      </c>
      <c r="BG22" s="3" t="n">
        <v>0.4</v>
      </c>
      <c r="BH22" s="3" t="n">
        <v>0.393</v>
      </c>
      <c r="BI22" s="3" t="n">
        <v>0.44</v>
      </c>
      <c r="BJ22" s="3" t="n">
        <v>0.41</v>
      </c>
      <c r="BK22" s="3" t="n">
        <v>0.411</v>
      </c>
      <c r="BL22" s="3" t="n">
        <v>0.387</v>
      </c>
      <c r="BM22" s="3" t="n">
        <v>0.409</v>
      </c>
      <c r="BN22" s="3" t="n">
        <v>0.453</v>
      </c>
      <c r="BO22" s="3" t="n">
        <v>0.414</v>
      </c>
      <c r="BP22" s="3" t="n">
        <v>0.417</v>
      </c>
      <c r="BQ22" s="3" t="n">
        <v>0.421</v>
      </c>
      <c r="BR22" s="3" t="n">
        <v>0.427</v>
      </c>
      <c r="BS22" s="3" t="n">
        <v>0.431</v>
      </c>
      <c r="BT22" s="3" t="n">
        <v>0.048</v>
      </c>
      <c r="BU22" s="3" t="n">
        <v>0.451</v>
      </c>
      <c r="BV22" s="3" t="n">
        <v>0.382</v>
      </c>
      <c r="BW22" s="3" t="n">
        <v>0.422</v>
      </c>
      <c r="BX22" s="3" t="n">
        <v>0.405</v>
      </c>
      <c r="BY22" s="3" t="n">
        <v>0.41</v>
      </c>
      <c r="BZ22" s="3" t="n">
        <v>0.445</v>
      </c>
      <c r="CA22" s="3" t="n">
        <v>0.408</v>
      </c>
      <c r="CB22" s="3" t="n">
        <v>0.417</v>
      </c>
      <c r="CC22" s="3" t="n">
        <v>0.422</v>
      </c>
      <c r="CD22" s="3" t="n">
        <v>0.405</v>
      </c>
      <c r="CE22" s="3" t="n">
        <v>0.404</v>
      </c>
      <c r="CF22" s="3" t="n">
        <v>0.424</v>
      </c>
      <c r="CG22" s="3" t="n">
        <v>0.455</v>
      </c>
      <c r="CH22" s="3" t="n">
        <v>0.456</v>
      </c>
      <c r="CI22" s="3" t="n">
        <v>0.049</v>
      </c>
      <c r="CJ22" s="3" t="n">
        <v>0.424</v>
      </c>
      <c r="CK22" s="3" t="n">
        <v>0.437</v>
      </c>
      <c r="CL22" s="3" t="n">
        <v>0.454</v>
      </c>
      <c r="CM22" s="3" t="n">
        <v>0.427</v>
      </c>
      <c r="CN22" s="3" t="n">
        <v>0.428</v>
      </c>
      <c r="CO22" s="3" t="n">
        <v>0.048</v>
      </c>
      <c r="CP22" s="3" t="n">
        <v>0.048</v>
      </c>
      <c r="CQ22" s="3" t="n">
        <v>0.049</v>
      </c>
      <c r="CR22" s="3" t="n">
        <v>0.047</v>
      </c>
      <c r="CS22" s="3" t="n">
        <v>0.047</v>
      </c>
    </row>
    <row r="23">
      <c r="A23" s="2" t="n">
        <v>0.1516435185185185</v>
      </c>
      <c r="B23" s="3" t="n">
        <v>0.385</v>
      </c>
      <c r="C23" s="3" t="n">
        <v>0.418</v>
      </c>
      <c r="D23" s="3" t="n">
        <v>0.43</v>
      </c>
      <c r="E23" s="3" t="n">
        <v>0.425</v>
      </c>
      <c r="F23" s="3" t="n">
        <v>0.471</v>
      </c>
      <c r="G23" s="3" t="n">
        <v>0.448</v>
      </c>
      <c r="H23" s="3" t="n">
        <v>0.448</v>
      </c>
      <c r="I23" s="3" t="n">
        <v>0.452</v>
      </c>
      <c r="J23" s="3" t="n">
        <v>0.446</v>
      </c>
      <c r="K23" s="3" t="n">
        <v>0.471</v>
      </c>
      <c r="L23" s="3" t="n">
        <v>0.454</v>
      </c>
      <c r="M23" s="3" t="n">
        <v>0.466</v>
      </c>
      <c r="N23" s="3" t="n">
        <v>0.411</v>
      </c>
      <c r="O23" s="3" t="n">
        <v>0.42</v>
      </c>
      <c r="P23" s="3" t="n">
        <v>0.43</v>
      </c>
      <c r="Q23" s="3" t="n">
        <v>0.422</v>
      </c>
      <c r="R23" s="3" t="n">
        <v>0.438</v>
      </c>
      <c r="S23" s="3" t="n">
        <v>0.433</v>
      </c>
      <c r="T23" s="3" t="n">
        <v>0.428</v>
      </c>
      <c r="U23" s="3" t="n">
        <v>0.475</v>
      </c>
      <c r="V23" s="3" t="n">
        <v>0.429</v>
      </c>
      <c r="W23" s="3" t="n">
        <v>0.466</v>
      </c>
      <c r="X23" s="3" t="n">
        <v>0.471</v>
      </c>
      <c r="Y23" s="3" t="n">
        <v>0.496</v>
      </c>
      <c r="Z23" s="3" t="n">
        <v>0.403</v>
      </c>
      <c r="AA23" s="3" t="n">
        <v>0.428</v>
      </c>
      <c r="AB23" s="3" t="n">
        <v>0.411</v>
      </c>
      <c r="AC23" s="3" t="n">
        <v>0.39</v>
      </c>
      <c r="AD23" s="3" t="n">
        <v>0.427</v>
      </c>
      <c r="AE23" s="3" t="n">
        <v>0.403</v>
      </c>
      <c r="AF23" s="3" t="n">
        <v>0.404</v>
      </c>
      <c r="AG23" s="3" t="n">
        <v>0.467</v>
      </c>
      <c r="AH23" s="3" t="n">
        <v>0.433</v>
      </c>
      <c r="AI23" s="3" t="n">
        <v>0.441</v>
      </c>
      <c r="AJ23" s="3" t="n">
        <v>0.445</v>
      </c>
      <c r="AK23" s="3" t="n">
        <v>0.482</v>
      </c>
      <c r="AL23" s="3" t="n">
        <v>0.39</v>
      </c>
      <c r="AM23" s="3" t="n">
        <v>0.439</v>
      </c>
      <c r="AN23" s="3" t="n">
        <v>0.414</v>
      </c>
      <c r="AO23" s="3" t="n">
        <v>0.457</v>
      </c>
      <c r="AP23" s="3" t="n">
        <v>0.466</v>
      </c>
      <c r="AQ23" s="3" t="n">
        <v>0.459</v>
      </c>
      <c r="AR23" s="3" t="n">
        <v>0.42</v>
      </c>
      <c r="AS23" s="3" t="n">
        <v>0.436</v>
      </c>
      <c r="AT23" s="3" t="n">
        <v>0.437</v>
      </c>
      <c r="AU23" s="3" t="n">
        <v>0.444</v>
      </c>
      <c r="AV23" s="3" t="n">
        <v>0.436</v>
      </c>
      <c r="AW23" s="3" t="n">
        <v>0.482</v>
      </c>
      <c r="AX23" s="3" t="n">
        <v>0.414</v>
      </c>
      <c r="AY23" s="3" t="n">
        <v>0.391</v>
      </c>
      <c r="AZ23" s="3" t="n">
        <v>0.398</v>
      </c>
      <c r="BA23" s="3" t="n">
        <v>0.388</v>
      </c>
      <c r="BB23" s="3" t="n">
        <v>0.407</v>
      </c>
      <c r="BC23" s="3" t="n">
        <v>0.398</v>
      </c>
      <c r="BD23" s="3" t="n">
        <v>0.388</v>
      </c>
      <c r="BE23" s="3" t="n">
        <v>0.408</v>
      </c>
      <c r="BF23" s="3" t="n">
        <v>0.404</v>
      </c>
      <c r="BG23" s="3" t="n">
        <v>0.411</v>
      </c>
      <c r="BH23" s="3" t="n">
        <v>0.406</v>
      </c>
      <c r="BI23" s="3" t="n">
        <v>0.461</v>
      </c>
      <c r="BJ23" s="3" t="n">
        <v>0.417</v>
      </c>
      <c r="BK23" s="3" t="n">
        <v>0.429</v>
      </c>
      <c r="BL23" s="3" t="n">
        <v>0.402</v>
      </c>
      <c r="BM23" s="3" t="n">
        <v>0.421</v>
      </c>
      <c r="BN23" s="3" t="n">
        <v>0.468</v>
      </c>
      <c r="BO23" s="3" t="n">
        <v>0.43</v>
      </c>
      <c r="BP23" s="3" t="n">
        <v>0.43</v>
      </c>
      <c r="BQ23" s="3" t="n">
        <v>0.436</v>
      </c>
      <c r="BR23" s="3" t="n">
        <v>0.444</v>
      </c>
      <c r="BS23" s="3" t="n">
        <v>0.445</v>
      </c>
      <c r="BT23" s="3" t="n">
        <v>0.048</v>
      </c>
      <c r="BU23" s="3" t="n">
        <v>0.462</v>
      </c>
      <c r="BV23" s="3" t="n">
        <v>0.397</v>
      </c>
      <c r="BW23" s="3" t="n">
        <v>0.441</v>
      </c>
      <c r="BX23" s="3" t="n">
        <v>0.424</v>
      </c>
      <c r="BY23" s="3" t="n">
        <v>0.425</v>
      </c>
      <c r="BZ23" s="3" t="n">
        <v>0.463</v>
      </c>
      <c r="CA23" s="3" t="n">
        <v>0.419</v>
      </c>
      <c r="CB23" s="3" t="n">
        <v>0.434</v>
      </c>
      <c r="CC23" s="3" t="n">
        <v>0.439</v>
      </c>
      <c r="CD23" s="3" t="n">
        <v>0.422</v>
      </c>
      <c r="CE23" s="3" t="n">
        <v>0.425</v>
      </c>
      <c r="CF23" s="3" t="n">
        <v>0.435</v>
      </c>
      <c r="CG23" s="3" t="n">
        <v>0.476</v>
      </c>
      <c r="CH23" s="3" t="n">
        <v>0.465</v>
      </c>
      <c r="CI23" s="3" t="n">
        <v>0.049</v>
      </c>
      <c r="CJ23" s="3" t="n">
        <v>0.44</v>
      </c>
      <c r="CK23" s="3" t="n">
        <v>0.447</v>
      </c>
      <c r="CL23" s="3" t="n">
        <v>0.462</v>
      </c>
      <c r="CM23" s="3" t="n">
        <v>0.443</v>
      </c>
      <c r="CN23" s="3" t="n">
        <v>0.436</v>
      </c>
      <c r="CO23" s="3" t="n">
        <v>0.048</v>
      </c>
      <c r="CP23" s="3" t="n">
        <v>0.048</v>
      </c>
      <c r="CQ23" s="3" t="n">
        <v>0.049</v>
      </c>
      <c r="CR23" s="3" t="n">
        <v>0.047</v>
      </c>
      <c r="CS23" s="3" t="n">
        <v>0.047</v>
      </c>
    </row>
    <row r="24">
      <c r="A24" s="2" t="n">
        <v>0.158587962962963</v>
      </c>
      <c r="B24" s="3" t="n">
        <v>0.391</v>
      </c>
      <c r="C24" s="3" t="n">
        <v>0.426</v>
      </c>
      <c r="D24" s="3" t="n">
        <v>0.43</v>
      </c>
      <c r="E24" s="3" t="n">
        <v>0.435</v>
      </c>
      <c r="F24" s="3" t="n">
        <v>0.469</v>
      </c>
      <c r="G24" s="3" t="n">
        <v>0.452</v>
      </c>
      <c r="H24" s="3" t="n">
        <v>0.459</v>
      </c>
      <c r="I24" s="3" t="n">
        <v>0.456</v>
      </c>
      <c r="J24" s="3" t="n">
        <v>0.447</v>
      </c>
      <c r="K24" s="3" t="n">
        <v>0.487</v>
      </c>
      <c r="L24" s="3" t="n">
        <v>0.47</v>
      </c>
      <c r="M24" s="3" t="n">
        <v>0.469</v>
      </c>
      <c r="N24" s="3" t="n">
        <v>0.415</v>
      </c>
      <c r="O24" s="3" t="n">
        <v>0.433</v>
      </c>
      <c r="P24" s="3" t="n">
        <v>0.444</v>
      </c>
      <c r="Q24" s="3" t="n">
        <v>0.434</v>
      </c>
      <c r="R24" s="3" t="n">
        <v>0.451</v>
      </c>
      <c r="S24" s="3" t="n">
        <v>0.447</v>
      </c>
      <c r="T24" s="3" t="n">
        <v>0.441</v>
      </c>
      <c r="U24" s="3" t="n">
        <v>0.487</v>
      </c>
      <c r="V24" s="3" t="n">
        <v>0.445</v>
      </c>
      <c r="W24" s="3" t="n">
        <v>0.477</v>
      </c>
      <c r="X24" s="3" t="n">
        <v>0.485</v>
      </c>
      <c r="Y24" s="3" t="n">
        <v>0.505</v>
      </c>
      <c r="Z24" s="3" t="n">
        <v>0.411</v>
      </c>
      <c r="AA24" s="3" t="n">
        <v>0.444</v>
      </c>
      <c r="AB24" s="3" t="n">
        <v>0.422</v>
      </c>
      <c r="AC24" s="3" t="n">
        <v>0.401</v>
      </c>
      <c r="AD24" s="3" t="n">
        <v>0.443</v>
      </c>
      <c r="AE24" s="3" t="n">
        <v>0.417</v>
      </c>
      <c r="AF24" s="3" t="n">
        <v>0.417</v>
      </c>
      <c r="AG24" s="3" t="n">
        <v>0.482</v>
      </c>
      <c r="AH24" s="3" t="n">
        <v>0.451</v>
      </c>
      <c r="AI24" s="3" t="n">
        <v>0.457</v>
      </c>
      <c r="AJ24" s="3" t="n">
        <v>0.459</v>
      </c>
      <c r="AK24" s="3" t="n">
        <v>0.495</v>
      </c>
      <c r="AL24" s="3" t="n">
        <v>0.395</v>
      </c>
      <c r="AM24" s="3" t="n">
        <v>0.457</v>
      </c>
      <c r="AN24" s="3" t="n">
        <v>0.427</v>
      </c>
      <c r="AO24" s="3" t="n">
        <v>0.473</v>
      </c>
      <c r="AP24" s="3" t="n">
        <v>0.481</v>
      </c>
      <c r="AQ24" s="3" t="n">
        <v>0.473</v>
      </c>
      <c r="AR24" s="3" t="n">
        <v>0.437</v>
      </c>
      <c r="AS24" s="3" t="n">
        <v>0.458</v>
      </c>
      <c r="AT24" s="3" t="n">
        <v>0.455</v>
      </c>
      <c r="AU24" s="3" t="n">
        <v>0.459</v>
      </c>
      <c r="AV24" s="3" t="n">
        <v>0.452</v>
      </c>
      <c r="AW24" s="3" t="n">
        <v>0.494</v>
      </c>
      <c r="AX24" s="3" t="n">
        <v>0.422</v>
      </c>
      <c r="AY24" s="3" t="n">
        <v>0.401</v>
      </c>
      <c r="AZ24" s="3" t="n">
        <v>0.413</v>
      </c>
      <c r="BA24" s="3" t="n">
        <v>0.397</v>
      </c>
      <c r="BB24" s="3" t="n">
        <v>0.42</v>
      </c>
      <c r="BC24" s="3" t="n">
        <v>0.41</v>
      </c>
      <c r="BD24" s="3" t="n">
        <v>0.406</v>
      </c>
      <c r="BE24" s="3" t="n">
        <v>0.425</v>
      </c>
      <c r="BF24" s="3" t="n">
        <v>0.42</v>
      </c>
      <c r="BG24" s="3" t="n">
        <v>0.429</v>
      </c>
      <c r="BH24" s="3" t="n">
        <v>0.427</v>
      </c>
      <c r="BI24" s="3" t="n">
        <v>0.468</v>
      </c>
      <c r="BJ24" s="3" t="n">
        <v>0.437</v>
      </c>
      <c r="BK24" s="3" t="n">
        <v>0.441</v>
      </c>
      <c r="BL24" s="3" t="n">
        <v>0.417</v>
      </c>
      <c r="BM24" s="3" t="n">
        <v>0.437</v>
      </c>
      <c r="BN24" s="3" t="n">
        <v>0.482</v>
      </c>
      <c r="BO24" s="3" t="n">
        <v>0.448</v>
      </c>
      <c r="BP24" s="3" t="n">
        <v>0.447</v>
      </c>
      <c r="BQ24" s="3" t="n">
        <v>0.447</v>
      </c>
      <c r="BR24" s="3" t="n">
        <v>0.46</v>
      </c>
      <c r="BS24" s="3" t="n">
        <v>0.457</v>
      </c>
      <c r="BT24" s="3" t="n">
        <v>0.048</v>
      </c>
      <c r="BU24" s="3" t="n">
        <v>0.474</v>
      </c>
      <c r="BV24" s="3" t="n">
        <v>0.398</v>
      </c>
      <c r="BW24" s="3" t="n">
        <v>0.453</v>
      </c>
      <c r="BX24" s="3" t="n">
        <v>0.439</v>
      </c>
      <c r="BY24" s="3" t="n">
        <v>0.44</v>
      </c>
      <c r="BZ24" s="3" t="n">
        <v>0.475</v>
      </c>
      <c r="CA24" s="3" t="n">
        <v>0.43</v>
      </c>
      <c r="CB24" s="3" t="n">
        <v>0.446</v>
      </c>
      <c r="CC24" s="3" t="n">
        <v>0.451</v>
      </c>
      <c r="CD24" s="3" t="n">
        <v>0.433</v>
      </c>
      <c r="CE24" s="3" t="n">
        <v>0.433</v>
      </c>
      <c r="CF24" s="3" t="n">
        <v>0.449</v>
      </c>
      <c r="CG24" s="3" t="n">
        <v>0.484</v>
      </c>
      <c r="CH24" s="3" t="n">
        <v>0.472</v>
      </c>
      <c r="CI24" s="3" t="n">
        <v>0.049</v>
      </c>
      <c r="CJ24" s="3" t="n">
        <v>0.449</v>
      </c>
      <c r="CK24" s="3" t="n">
        <v>0.458</v>
      </c>
      <c r="CL24" s="3" t="n">
        <v>0.471</v>
      </c>
      <c r="CM24" s="3" t="n">
        <v>0.452</v>
      </c>
      <c r="CN24" s="3" t="n">
        <v>0.448</v>
      </c>
      <c r="CO24" s="3" t="n">
        <v>0.048</v>
      </c>
      <c r="CP24" s="3" t="n">
        <v>0.048</v>
      </c>
      <c r="CQ24" s="3" t="n">
        <v>0.049</v>
      </c>
      <c r="CR24" s="3" t="n">
        <v>0.047</v>
      </c>
      <c r="CS24" s="3" t="n">
        <v>0.047</v>
      </c>
    </row>
    <row r="25">
      <c r="A25" s="2" t="n">
        <v>0.1655324074074074</v>
      </c>
      <c r="B25" s="3" t="n">
        <v>0.397</v>
      </c>
      <c r="C25" s="3" t="n">
        <v>0.432</v>
      </c>
      <c r="D25" s="3" t="n">
        <v>0.433</v>
      </c>
      <c r="E25" s="3" t="n">
        <v>0.445</v>
      </c>
      <c r="F25" s="3" t="n">
        <v>0.485</v>
      </c>
      <c r="G25" s="3" t="n">
        <v>0.455</v>
      </c>
      <c r="H25" s="3" t="n">
        <v>0.469</v>
      </c>
      <c r="I25" s="3" t="n">
        <v>0.467</v>
      </c>
      <c r="J25" s="3" t="n">
        <v>0.458</v>
      </c>
      <c r="K25" s="3" t="n">
        <v>0.502</v>
      </c>
      <c r="L25" s="3" t="n">
        <v>0.478</v>
      </c>
      <c r="M25" s="3" t="n">
        <v>0.476</v>
      </c>
      <c r="N25" s="3" t="n">
        <v>0.42</v>
      </c>
      <c r="O25" s="3" t="n">
        <v>0.447</v>
      </c>
      <c r="P25" s="3" t="n">
        <v>0.457</v>
      </c>
      <c r="Q25" s="3" t="n">
        <v>0.445</v>
      </c>
      <c r="R25" s="3" t="n">
        <v>0.466</v>
      </c>
      <c r="S25" s="3" t="n">
        <v>0.459</v>
      </c>
      <c r="T25" s="3" t="n">
        <v>0.453</v>
      </c>
      <c r="U25" s="3" t="n">
        <v>0.493</v>
      </c>
      <c r="V25" s="3" t="n">
        <v>0.458</v>
      </c>
      <c r="W25" s="3" t="n">
        <v>0.49</v>
      </c>
      <c r="X25" s="3" t="n">
        <v>0.499</v>
      </c>
      <c r="Y25" s="3" t="n">
        <v>0.516</v>
      </c>
      <c r="Z25" s="3" t="n">
        <v>0.423</v>
      </c>
      <c r="AA25" s="3" t="n">
        <v>0.459</v>
      </c>
      <c r="AB25" s="3" t="n">
        <v>0.434</v>
      </c>
      <c r="AC25" s="3" t="n">
        <v>0.416</v>
      </c>
      <c r="AD25" s="3" t="n">
        <v>0.457</v>
      </c>
      <c r="AE25" s="3" t="n">
        <v>0.432</v>
      </c>
      <c r="AF25" s="3" t="n">
        <v>0.43</v>
      </c>
      <c r="AG25" s="3" t="n">
        <v>0.498</v>
      </c>
      <c r="AH25" s="3" t="n">
        <v>0.463</v>
      </c>
      <c r="AI25" s="3" t="n">
        <v>0.476</v>
      </c>
      <c r="AJ25" s="3" t="n">
        <v>0.47</v>
      </c>
      <c r="AK25" s="3" t="n">
        <v>0.509</v>
      </c>
      <c r="AL25" s="3" t="n">
        <v>0.404</v>
      </c>
      <c r="AM25" s="3" t="n">
        <v>0.471</v>
      </c>
      <c r="AN25" s="3" t="n">
        <v>0.441</v>
      </c>
      <c r="AO25" s="3" t="n">
        <v>0.477</v>
      </c>
      <c r="AP25" s="3" t="n">
        <v>0.496</v>
      </c>
      <c r="AQ25" s="3" t="n">
        <v>0.488</v>
      </c>
      <c r="AR25" s="3" t="n">
        <v>0.453</v>
      </c>
      <c r="AS25" s="3" t="n">
        <v>0.474</v>
      </c>
      <c r="AT25" s="3" t="n">
        <v>0.471</v>
      </c>
      <c r="AU25" s="3" t="n">
        <v>0.479</v>
      </c>
      <c r="AV25" s="3" t="n">
        <v>0.466</v>
      </c>
      <c r="AW25" s="3" t="n">
        <v>0.505</v>
      </c>
      <c r="AX25" s="3" t="n">
        <v>0.428</v>
      </c>
      <c r="AY25" s="3" t="n">
        <v>0.418</v>
      </c>
      <c r="AZ25" s="3" t="n">
        <v>0.428</v>
      </c>
      <c r="BA25" s="3" t="n">
        <v>0.41</v>
      </c>
      <c r="BB25" s="3" t="n">
        <v>0.438</v>
      </c>
      <c r="BC25" s="3" t="n">
        <v>0.422</v>
      </c>
      <c r="BD25" s="3" t="n">
        <v>0.422</v>
      </c>
      <c r="BE25" s="3" t="n">
        <v>0.443</v>
      </c>
      <c r="BF25" s="3" t="n">
        <v>0.437</v>
      </c>
      <c r="BG25" s="3" t="n">
        <v>0.439</v>
      </c>
      <c r="BH25" s="3" t="n">
        <v>0.44</v>
      </c>
      <c r="BI25" s="3" t="n">
        <v>0.479</v>
      </c>
      <c r="BJ25" s="3" t="n">
        <v>0.454</v>
      </c>
      <c r="BK25" s="3" t="n">
        <v>0.451</v>
      </c>
      <c r="BL25" s="3" t="n">
        <v>0.428</v>
      </c>
      <c r="BM25" s="3" t="n">
        <v>0.454</v>
      </c>
      <c r="BN25" s="3" t="n">
        <v>0.499</v>
      </c>
      <c r="BO25" s="3" t="n">
        <v>0.459</v>
      </c>
      <c r="BP25" s="3" t="n">
        <v>0.459</v>
      </c>
      <c r="BQ25" s="3" t="n">
        <v>0.46</v>
      </c>
      <c r="BR25" s="3" t="n">
        <v>0.47</v>
      </c>
      <c r="BS25" s="3" t="n">
        <v>0.468</v>
      </c>
      <c r="BT25" s="3" t="n">
        <v>0.048</v>
      </c>
      <c r="BU25" s="3" t="n">
        <v>0.493</v>
      </c>
      <c r="BV25" s="3" t="n">
        <v>0.406</v>
      </c>
      <c r="BW25" s="3" t="n">
        <v>0.465</v>
      </c>
      <c r="BX25" s="3" t="n">
        <v>0.452</v>
      </c>
      <c r="BY25" s="3" t="n">
        <v>0.455</v>
      </c>
      <c r="BZ25" s="3" t="n">
        <v>0.492</v>
      </c>
      <c r="CA25" s="3" t="n">
        <v>0.443</v>
      </c>
      <c r="CB25" s="3" t="n">
        <v>0.459</v>
      </c>
      <c r="CC25" s="3" t="n">
        <v>0.466</v>
      </c>
      <c r="CD25" s="3" t="n">
        <v>0.448</v>
      </c>
      <c r="CE25" s="3" t="n">
        <v>0.448</v>
      </c>
      <c r="CF25" s="3" t="n">
        <v>0.467</v>
      </c>
      <c r="CG25" s="3" t="n">
        <v>0.493</v>
      </c>
      <c r="CH25" s="3" t="n">
        <v>0.48</v>
      </c>
      <c r="CI25" s="3" t="n">
        <v>0.049</v>
      </c>
      <c r="CJ25" s="3" t="n">
        <v>0.459</v>
      </c>
      <c r="CK25" s="3" t="n">
        <v>0.469</v>
      </c>
      <c r="CL25" s="3" t="n">
        <v>0.485</v>
      </c>
      <c r="CM25" s="3" t="n">
        <v>0.467</v>
      </c>
      <c r="CN25" s="3" t="n">
        <v>0.458</v>
      </c>
      <c r="CO25" s="3" t="n">
        <v>0.048</v>
      </c>
      <c r="CP25" s="3" t="n">
        <v>0.048</v>
      </c>
      <c r="CQ25" s="3" t="n">
        <v>0.049</v>
      </c>
      <c r="CR25" s="3" t="n">
        <v>0.047</v>
      </c>
      <c r="CS25" s="3" t="n">
        <v>0.047</v>
      </c>
    </row>
    <row r="26">
      <c r="A26" s="2" t="n">
        <v>0.1724768518518519</v>
      </c>
      <c r="B26" s="3" t="n">
        <v>0.408</v>
      </c>
      <c r="C26" s="3" t="n">
        <v>0.442</v>
      </c>
      <c r="D26" s="3" t="n">
        <v>0.448</v>
      </c>
      <c r="E26" s="3" t="n">
        <v>0.457</v>
      </c>
      <c r="F26" s="3" t="n">
        <v>0.496</v>
      </c>
      <c r="G26" s="3" t="n">
        <v>0.477</v>
      </c>
      <c r="H26" s="3" t="n">
        <v>0.479</v>
      </c>
      <c r="I26" s="3" t="n">
        <v>0.485</v>
      </c>
      <c r="J26" s="3" t="n">
        <v>0.474</v>
      </c>
      <c r="K26" s="3" t="n">
        <v>0.513</v>
      </c>
      <c r="L26" s="3" t="n">
        <v>0.496</v>
      </c>
      <c r="M26" s="3" t="n">
        <v>0.49</v>
      </c>
      <c r="N26" s="3" t="n">
        <v>0.426</v>
      </c>
      <c r="O26" s="3" t="n">
        <v>0.473</v>
      </c>
      <c r="P26" s="3" t="n">
        <v>0.473</v>
      </c>
      <c r="Q26" s="3" t="n">
        <v>0.458</v>
      </c>
      <c r="R26" s="3" t="n">
        <v>0.48</v>
      </c>
      <c r="S26" s="3" t="n">
        <v>0.475</v>
      </c>
      <c r="T26" s="3" t="n">
        <v>0.47</v>
      </c>
      <c r="U26" s="3" t="n">
        <v>0.515</v>
      </c>
      <c r="V26" s="3" t="n">
        <v>0.47</v>
      </c>
      <c r="W26" s="3" t="n">
        <v>0.503</v>
      </c>
      <c r="X26" s="3" t="n">
        <v>0.516</v>
      </c>
      <c r="Y26" s="3" t="n">
        <v>0.531</v>
      </c>
      <c r="Z26" s="3" t="n">
        <v>0.429</v>
      </c>
      <c r="AA26" s="3" t="n">
        <v>0.475</v>
      </c>
      <c r="AB26" s="3" t="n">
        <v>0.449</v>
      </c>
      <c r="AC26" s="3" t="n">
        <v>0.43</v>
      </c>
      <c r="AD26" s="3" t="n">
        <v>0.473</v>
      </c>
      <c r="AE26" s="3" t="n">
        <v>0.451</v>
      </c>
      <c r="AF26" s="3" t="n">
        <v>0.449</v>
      </c>
      <c r="AG26" s="3" t="n">
        <v>0.513</v>
      </c>
      <c r="AH26" s="3" t="n">
        <v>0.484</v>
      </c>
      <c r="AI26" s="3" t="n">
        <v>0.491</v>
      </c>
      <c r="AJ26" s="3" t="n">
        <v>0.49</v>
      </c>
      <c r="AK26" s="3" t="n">
        <v>0.522</v>
      </c>
      <c r="AL26" s="3" t="n">
        <v>0.412</v>
      </c>
      <c r="AM26" s="3" t="n">
        <v>0.484</v>
      </c>
      <c r="AN26" s="3" t="n">
        <v>0.455</v>
      </c>
      <c r="AO26" s="3" t="n">
        <v>0.495</v>
      </c>
      <c r="AP26" s="3" t="n">
        <v>0.512</v>
      </c>
      <c r="AQ26" s="3" t="n">
        <v>0.504</v>
      </c>
      <c r="AR26" s="3" t="n">
        <v>0.47</v>
      </c>
      <c r="AS26" s="3" t="n">
        <v>0.49</v>
      </c>
      <c r="AT26" s="3" t="n">
        <v>0.487</v>
      </c>
      <c r="AU26" s="3" t="n">
        <v>0.493</v>
      </c>
      <c r="AV26" s="3" t="n">
        <v>0.482</v>
      </c>
      <c r="AW26" s="3" t="n">
        <v>0.517</v>
      </c>
      <c r="AX26" s="3" t="n">
        <v>0.437</v>
      </c>
      <c r="AY26" s="3" t="n">
        <v>0.429</v>
      </c>
      <c r="AZ26" s="3" t="n">
        <v>0.445</v>
      </c>
      <c r="BA26" s="3" t="n">
        <v>0.423</v>
      </c>
      <c r="BB26" s="3" t="n">
        <v>0.452</v>
      </c>
      <c r="BC26" s="3" t="n">
        <v>0.442</v>
      </c>
      <c r="BD26" s="3" t="n">
        <v>0.44</v>
      </c>
      <c r="BE26" s="3" t="n">
        <v>0.461</v>
      </c>
      <c r="BF26" s="3" t="n">
        <v>0.453</v>
      </c>
      <c r="BG26" s="3" t="n">
        <v>0.456</v>
      </c>
      <c r="BH26" s="3" t="n">
        <v>0.456</v>
      </c>
      <c r="BI26" s="3" t="n">
        <v>0.484</v>
      </c>
      <c r="BJ26" s="3" t="n">
        <v>0.464</v>
      </c>
      <c r="BK26" s="3" t="n">
        <v>0.461</v>
      </c>
      <c r="BL26" s="3" t="n">
        <v>0.445</v>
      </c>
      <c r="BM26" s="3" t="n">
        <v>0.469</v>
      </c>
      <c r="BN26" s="3" t="n">
        <v>0.512</v>
      </c>
      <c r="BO26" s="3" t="n">
        <v>0.478</v>
      </c>
      <c r="BP26" s="3" t="n">
        <v>0.473</v>
      </c>
      <c r="BQ26" s="3" t="n">
        <v>0.476</v>
      </c>
      <c r="BR26" s="3" t="n">
        <v>0.481</v>
      </c>
      <c r="BS26" s="3" t="n">
        <v>0.48</v>
      </c>
      <c r="BT26" s="3" t="n">
        <v>0.048</v>
      </c>
      <c r="BU26" s="3" t="n">
        <v>0.506</v>
      </c>
      <c r="BV26" s="3" t="n">
        <v>0.417</v>
      </c>
      <c r="BW26" s="3" t="n">
        <v>0.477</v>
      </c>
      <c r="BX26" s="3" t="n">
        <v>0.462</v>
      </c>
      <c r="BY26" s="3" t="n">
        <v>0.47</v>
      </c>
      <c r="BZ26" s="3" t="n">
        <v>0.505</v>
      </c>
      <c r="CA26" s="3" t="n">
        <v>0.457</v>
      </c>
      <c r="CB26" s="3" t="n">
        <v>0.474</v>
      </c>
      <c r="CC26" s="3" t="n">
        <v>0.479</v>
      </c>
      <c r="CD26" s="3" t="n">
        <v>0.455</v>
      </c>
      <c r="CE26" s="3" t="n">
        <v>0.461</v>
      </c>
      <c r="CF26" s="3" t="n">
        <v>0.477</v>
      </c>
      <c r="CG26" s="3" t="n">
        <v>0.504</v>
      </c>
      <c r="CH26" s="3" t="n">
        <v>0.488</v>
      </c>
      <c r="CI26" s="3" t="n">
        <v>0.049</v>
      </c>
      <c r="CJ26" s="3" t="n">
        <v>0.472</v>
      </c>
      <c r="CK26" s="3" t="n">
        <v>0.477</v>
      </c>
      <c r="CL26" s="3" t="n">
        <v>0.492</v>
      </c>
      <c r="CM26" s="3" t="n">
        <v>0.479</v>
      </c>
      <c r="CN26" s="3" t="n">
        <v>0.466</v>
      </c>
      <c r="CO26" s="3" t="n">
        <v>0.048</v>
      </c>
      <c r="CP26" s="3" t="n">
        <v>0.048</v>
      </c>
      <c r="CQ26" s="3" t="n">
        <v>0.049</v>
      </c>
      <c r="CR26" s="3" t="n">
        <v>0.047</v>
      </c>
      <c r="CS26" s="3" t="n">
        <v>0.047</v>
      </c>
    </row>
    <row r="27">
      <c r="A27" s="2" t="n">
        <v>0.1794212962962963</v>
      </c>
      <c r="B27" s="3" t="n">
        <v>0.421</v>
      </c>
      <c r="C27" s="3" t="n">
        <v>0.444</v>
      </c>
      <c r="D27" s="3" t="n">
        <v>0.454</v>
      </c>
      <c r="E27" s="3" t="n">
        <v>0.469</v>
      </c>
      <c r="F27" s="3" t="n">
        <v>0.495</v>
      </c>
      <c r="G27" s="3" t="n">
        <v>0.484</v>
      </c>
      <c r="H27" s="3" t="n">
        <v>0.487</v>
      </c>
      <c r="I27" s="3" t="n">
        <v>0.494</v>
      </c>
      <c r="J27" s="3" t="n">
        <v>0.487</v>
      </c>
      <c r="K27" s="3" t="n">
        <v>0.53</v>
      </c>
      <c r="L27" s="3" t="n">
        <v>0.501</v>
      </c>
      <c r="M27" s="3" t="n">
        <v>0.497</v>
      </c>
      <c r="N27" s="3" t="n">
        <v>0.433</v>
      </c>
      <c r="O27" s="3" t="n">
        <v>0.484</v>
      </c>
      <c r="P27" s="3" t="n">
        <v>0.489</v>
      </c>
      <c r="Q27" s="3" t="n">
        <v>0.469</v>
      </c>
      <c r="R27" s="3" t="n">
        <v>0.499</v>
      </c>
      <c r="S27" s="3" t="n">
        <v>0.488</v>
      </c>
      <c r="T27" s="3" t="n">
        <v>0.481</v>
      </c>
      <c r="U27" s="3" t="n">
        <v>0.527</v>
      </c>
      <c r="V27" s="3" t="n">
        <v>0.484</v>
      </c>
      <c r="W27" s="3" t="n">
        <v>0.518</v>
      </c>
      <c r="X27" s="3" t="n">
        <v>0.528</v>
      </c>
      <c r="Y27" s="3" t="n">
        <v>0.538</v>
      </c>
      <c r="Z27" s="3" t="n">
        <v>0.436</v>
      </c>
      <c r="AA27" s="3" t="n">
        <v>0.489</v>
      </c>
      <c r="AB27" s="3" t="n">
        <v>0.461</v>
      </c>
      <c r="AC27" s="3" t="n">
        <v>0.444</v>
      </c>
      <c r="AD27" s="3" t="n">
        <v>0.488</v>
      </c>
      <c r="AE27" s="3" t="n">
        <v>0.464</v>
      </c>
      <c r="AF27" s="3" t="n">
        <v>0.464</v>
      </c>
      <c r="AG27" s="3" t="n">
        <v>0.529</v>
      </c>
      <c r="AH27" s="3" t="n">
        <v>0.5</v>
      </c>
      <c r="AI27" s="3" t="n">
        <v>0.509</v>
      </c>
      <c r="AJ27" s="3" t="n">
        <v>0.505</v>
      </c>
      <c r="AK27" s="3" t="n">
        <v>0.535</v>
      </c>
      <c r="AL27" s="3" t="n">
        <v>0.421</v>
      </c>
      <c r="AM27" s="3" t="n">
        <v>0.498</v>
      </c>
      <c r="AN27" s="3" t="n">
        <v>0.469</v>
      </c>
      <c r="AO27" s="3" t="n">
        <v>0.513</v>
      </c>
      <c r="AP27" s="3" t="n">
        <v>0.533</v>
      </c>
      <c r="AQ27" s="3" t="n">
        <v>0.517</v>
      </c>
      <c r="AR27" s="3" t="n">
        <v>0.486</v>
      </c>
      <c r="AS27" s="3" t="n">
        <v>0.508</v>
      </c>
      <c r="AT27" s="3" t="n">
        <v>0.503</v>
      </c>
      <c r="AU27" s="3" t="n">
        <v>0.509</v>
      </c>
      <c r="AV27" s="3" t="n">
        <v>0.495</v>
      </c>
      <c r="AW27" s="3" t="n">
        <v>0.53</v>
      </c>
      <c r="AX27" s="3" t="n">
        <v>0.464</v>
      </c>
      <c r="AY27" s="3" t="n">
        <v>0.45</v>
      </c>
      <c r="AZ27" s="3" t="n">
        <v>0.464</v>
      </c>
      <c r="BA27" s="3" t="n">
        <v>0.437</v>
      </c>
      <c r="BB27" s="3" t="n">
        <v>0.469</v>
      </c>
      <c r="BC27" s="3" t="n">
        <v>0.458</v>
      </c>
      <c r="BD27" s="3" t="n">
        <v>0.459</v>
      </c>
      <c r="BE27" s="3" t="n">
        <v>0.478</v>
      </c>
      <c r="BF27" s="3" t="n">
        <v>0.467</v>
      </c>
      <c r="BG27" s="3" t="n">
        <v>0.468</v>
      </c>
      <c r="BH27" s="3" t="n">
        <v>0.47</v>
      </c>
      <c r="BI27" s="3" t="n">
        <v>0.497</v>
      </c>
      <c r="BJ27" s="3" t="n">
        <v>0.471</v>
      </c>
      <c r="BK27" s="3" t="n">
        <v>0.473</v>
      </c>
      <c r="BL27" s="3" t="n">
        <v>0.461</v>
      </c>
      <c r="BM27" s="3" t="n">
        <v>0.486</v>
      </c>
      <c r="BN27" s="3" t="n">
        <v>0.53</v>
      </c>
      <c r="BO27" s="3" t="n">
        <v>0.49</v>
      </c>
      <c r="BP27" s="3" t="n">
        <v>0.486</v>
      </c>
      <c r="BQ27" s="3" t="n">
        <v>0.488</v>
      </c>
      <c r="BR27" s="3" t="n">
        <v>0.495</v>
      </c>
      <c r="BS27" s="3" t="n">
        <v>0.496</v>
      </c>
      <c r="BT27" s="3" t="n">
        <v>0.048</v>
      </c>
      <c r="BU27" s="3" t="n">
        <v>0.521</v>
      </c>
      <c r="BV27" s="3" t="n">
        <v>0.431</v>
      </c>
      <c r="BW27" s="3" t="n">
        <v>0.49</v>
      </c>
      <c r="BX27" s="3" t="n">
        <v>0.471</v>
      </c>
      <c r="BY27" s="3" t="n">
        <v>0.482</v>
      </c>
      <c r="BZ27" s="3" t="n">
        <v>0.52</v>
      </c>
      <c r="CA27" s="3" t="n">
        <v>0.468</v>
      </c>
      <c r="CB27" s="3" t="n">
        <v>0.489</v>
      </c>
      <c r="CC27" s="3" t="n">
        <v>0.488</v>
      </c>
      <c r="CD27" s="3" t="n">
        <v>0.471</v>
      </c>
      <c r="CE27" s="3" t="n">
        <v>0.472</v>
      </c>
      <c r="CF27" s="3" t="n">
        <v>0.489</v>
      </c>
      <c r="CG27" s="3" t="n">
        <v>0.514</v>
      </c>
      <c r="CH27" s="3" t="n">
        <v>0.5</v>
      </c>
      <c r="CI27" s="3" t="n">
        <v>0.049</v>
      </c>
      <c r="CJ27" s="3" t="n">
        <v>0.483</v>
      </c>
      <c r="CK27" s="3" t="n">
        <v>0.491</v>
      </c>
      <c r="CL27" s="3" t="n">
        <v>0.51</v>
      </c>
      <c r="CM27" s="3" t="n">
        <v>0.493</v>
      </c>
      <c r="CN27" s="3" t="n">
        <v>0.477</v>
      </c>
      <c r="CO27" s="3" t="n">
        <v>0.048</v>
      </c>
      <c r="CP27" s="3" t="n">
        <v>0.048</v>
      </c>
      <c r="CQ27" s="3" t="n">
        <v>0.049</v>
      </c>
      <c r="CR27" s="3" t="n">
        <v>0.047</v>
      </c>
      <c r="CS27" s="3" t="n">
        <v>0.047</v>
      </c>
    </row>
    <row r="28">
      <c r="A28" s="2" t="n">
        <v>0.1863657407407407</v>
      </c>
      <c r="B28" s="3" t="n">
        <v>0.431</v>
      </c>
      <c r="C28" s="3" t="n">
        <v>0.452</v>
      </c>
      <c r="D28" s="3" t="n">
        <v>0.462</v>
      </c>
      <c r="E28" s="3" t="n">
        <v>0.484</v>
      </c>
      <c r="F28" s="3" t="n">
        <v>0.506</v>
      </c>
      <c r="G28" s="3" t="n">
        <v>0.493</v>
      </c>
      <c r="H28" s="3" t="n">
        <v>0.5</v>
      </c>
      <c r="I28" s="3" t="n">
        <v>0.505</v>
      </c>
      <c r="J28" s="3" t="n">
        <v>0.493</v>
      </c>
      <c r="K28" s="3" t="n">
        <v>0.536</v>
      </c>
      <c r="L28" s="3" t="n">
        <v>0.515</v>
      </c>
      <c r="M28" s="3" t="n">
        <v>0.504</v>
      </c>
      <c r="N28" s="3" t="n">
        <v>0.441</v>
      </c>
      <c r="O28" s="3" t="n">
        <v>0.494</v>
      </c>
      <c r="P28" s="3" t="n">
        <v>0.505</v>
      </c>
      <c r="Q28" s="3" t="n">
        <v>0.483</v>
      </c>
      <c r="R28" s="3" t="n">
        <v>0.516</v>
      </c>
      <c r="S28" s="3" t="n">
        <v>0.503</v>
      </c>
      <c r="T28" s="3" t="n">
        <v>0.494</v>
      </c>
      <c r="U28" s="3" t="n">
        <v>0.541</v>
      </c>
      <c r="V28" s="3" t="n">
        <v>0.499</v>
      </c>
      <c r="W28" s="3" t="n">
        <v>0.533</v>
      </c>
      <c r="X28" s="3" t="n">
        <v>0.545</v>
      </c>
      <c r="Y28" s="3" t="n">
        <v>0.546</v>
      </c>
      <c r="Z28" s="3" t="n">
        <v>0.443</v>
      </c>
      <c r="AA28" s="3" t="n">
        <v>0.503</v>
      </c>
      <c r="AB28" s="3" t="n">
        <v>0.478</v>
      </c>
      <c r="AC28" s="3" t="n">
        <v>0.458</v>
      </c>
      <c r="AD28" s="3" t="n">
        <v>0.504</v>
      </c>
      <c r="AE28" s="3" t="n">
        <v>0.481</v>
      </c>
      <c r="AF28" s="3" t="n">
        <v>0.482</v>
      </c>
      <c r="AG28" s="3" t="n">
        <v>0.541</v>
      </c>
      <c r="AH28" s="3" t="n">
        <v>0.519</v>
      </c>
      <c r="AI28" s="3" t="n">
        <v>0.525</v>
      </c>
      <c r="AJ28" s="3" t="n">
        <v>0.523</v>
      </c>
      <c r="AK28" s="3" t="n">
        <v>0.544</v>
      </c>
      <c r="AL28" s="3" t="n">
        <v>0.428</v>
      </c>
      <c r="AM28" s="3" t="n">
        <v>0.513</v>
      </c>
      <c r="AN28" s="3" t="n">
        <v>0.484</v>
      </c>
      <c r="AO28" s="3" t="n">
        <v>0.527</v>
      </c>
      <c r="AP28" s="3" t="n">
        <v>0.541</v>
      </c>
      <c r="AQ28" s="3" t="n">
        <v>0.532</v>
      </c>
      <c r="AR28" s="3" t="n">
        <v>0.504</v>
      </c>
      <c r="AS28" s="3" t="n">
        <v>0.525</v>
      </c>
      <c r="AT28" s="3" t="n">
        <v>0.517</v>
      </c>
      <c r="AU28" s="3" t="n">
        <v>0.528</v>
      </c>
      <c r="AV28" s="3" t="n">
        <v>0.511</v>
      </c>
      <c r="AW28" s="3" t="n">
        <v>0.542</v>
      </c>
      <c r="AX28" s="3" t="n">
        <v>0.469</v>
      </c>
      <c r="AY28" s="3" t="n">
        <v>0.462</v>
      </c>
      <c r="AZ28" s="3" t="n">
        <v>0.472</v>
      </c>
      <c r="BA28" s="3" t="n">
        <v>0.45</v>
      </c>
      <c r="BB28" s="3" t="n">
        <v>0.483</v>
      </c>
      <c r="BC28" s="3" t="n">
        <v>0.472</v>
      </c>
      <c r="BD28" s="3" t="n">
        <v>0.473</v>
      </c>
      <c r="BE28" s="3" t="n">
        <v>0.49</v>
      </c>
      <c r="BF28" s="3" t="n">
        <v>0.476</v>
      </c>
      <c r="BG28" s="3" t="n">
        <v>0.487</v>
      </c>
      <c r="BH28" s="3" t="n">
        <v>0.487</v>
      </c>
      <c r="BI28" s="3" t="n">
        <v>0.515</v>
      </c>
      <c r="BJ28" s="3" t="n">
        <v>0.48</v>
      </c>
      <c r="BK28" s="3" t="n">
        <v>0.487</v>
      </c>
      <c r="BL28" s="3" t="n">
        <v>0.475</v>
      </c>
      <c r="BM28" s="3" t="n">
        <v>0.497</v>
      </c>
      <c r="BN28" s="3" t="n">
        <v>0.546</v>
      </c>
      <c r="BO28" s="3" t="n">
        <v>0.504</v>
      </c>
      <c r="BP28" s="3" t="n">
        <v>0.502</v>
      </c>
      <c r="BQ28" s="3" t="n">
        <v>0.504</v>
      </c>
      <c r="BR28" s="3" t="n">
        <v>0.508</v>
      </c>
      <c r="BS28" s="3" t="n">
        <v>0.507</v>
      </c>
      <c r="BT28" s="3" t="n">
        <v>0.048</v>
      </c>
      <c r="BU28" s="3" t="n">
        <v>0.532</v>
      </c>
      <c r="BV28" s="3" t="n">
        <v>0.432</v>
      </c>
      <c r="BW28" s="3" t="n">
        <v>0.506</v>
      </c>
      <c r="BX28" s="3" t="n">
        <v>0.484</v>
      </c>
      <c r="BY28" s="3" t="n">
        <v>0.495</v>
      </c>
      <c r="BZ28" s="3" t="n">
        <v>0.534</v>
      </c>
      <c r="CA28" s="3" t="n">
        <v>0.482</v>
      </c>
      <c r="CB28" s="3" t="n">
        <v>0.501</v>
      </c>
      <c r="CC28" s="3" t="n">
        <v>0.504</v>
      </c>
      <c r="CD28" s="3" t="n">
        <v>0.483</v>
      </c>
      <c r="CE28" s="3" t="n">
        <v>0.483</v>
      </c>
      <c r="CF28" s="3" t="n">
        <v>0.501</v>
      </c>
      <c r="CG28" s="3" t="n">
        <v>0.523</v>
      </c>
      <c r="CH28" s="3" t="n">
        <v>0.496</v>
      </c>
      <c r="CI28" s="3" t="n">
        <v>0.049</v>
      </c>
      <c r="CJ28" s="3" t="n">
        <v>0.498</v>
      </c>
      <c r="CK28" s="3" t="n">
        <v>0.5</v>
      </c>
      <c r="CL28" s="3" t="n">
        <v>0.522</v>
      </c>
      <c r="CM28" s="3" t="n">
        <v>0.5</v>
      </c>
      <c r="CN28" s="3" t="n">
        <v>0.485</v>
      </c>
      <c r="CO28" s="3" t="n">
        <v>0.048</v>
      </c>
      <c r="CP28" s="3" t="n">
        <v>0.048</v>
      </c>
      <c r="CQ28" s="3" t="n">
        <v>0.049</v>
      </c>
      <c r="CR28" s="3" t="n">
        <v>0.047</v>
      </c>
      <c r="CS28" s="3" t="n">
        <v>0.047</v>
      </c>
    </row>
    <row r="29">
      <c r="A29" s="2" t="n">
        <v>0.1933101851851852</v>
      </c>
      <c r="B29" s="3" t="n">
        <v>0.435</v>
      </c>
      <c r="C29" s="3" t="n">
        <v>0.456</v>
      </c>
      <c r="D29" s="3" t="n">
        <v>0.466</v>
      </c>
      <c r="E29" s="3" t="n">
        <v>0.492</v>
      </c>
      <c r="F29" s="3" t="n">
        <v>0.512</v>
      </c>
      <c r="G29" s="3" t="n">
        <v>0.504</v>
      </c>
      <c r="H29" s="3" t="n">
        <v>0.506</v>
      </c>
      <c r="I29" s="3" t="n">
        <v>0.515</v>
      </c>
      <c r="J29" s="3" t="n">
        <v>0.504</v>
      </c>
      <c r="K29" s="3" t="n">
        <v>0.54</v>
      </c>
      <c r="L29" s="3" t="n">
        <v>0.522</v>
      </c>
      <c r="M29" s="3" t="n">
        <v>0.509</v>
      </c>
      <c r="N29" s="3" t="n">
        <v>0.445</v>
      </c>
      <c r="O29" s="3" t="n">
        <v>0.504</v>
      </c>
      <c r="P29" s="3" t="n">
        <v>0.519</v>
      </c>
      <c r="Q29" s="3" t="n">
        <v>0.499</v>
      </c>
      <c r="R29" s="3" t="n">
        <v>0.53</v>
      </c>
      <c r="S29" s="3" t="n">
        <v>0.516</v>
      </c>
      <c r="T29" s="3" t="n">
        <v>0.507</v>
      </c>
      <c r="U29" s="3" t="n">
        <v>0.553</v>
      </c>
      <c r="V29" s="3" t="n">
        <v>0.512</v>
      </c>
      <c r="W29" s="3" t="n">
        <v>0.543</v>
      </c>
      <c r="X29" s="3" t="n">
        <v>0.555</v>
      </c>
      <c r="Y29" s="3" t="n">
        <v>0.552</v>
      </c>
      <c r="Z29" s="3" t="n">
        <v>0.45</v>
      </c>
      <c r="AA29" s="3" t="n">
        <v>0.516</v>
      </c>
      <c r="AB29" s="3" t="n">
        <v>0.491</v>
      </c>
      <c r="AC29" s="3" t="n">
        <v>0.472</v>
      </c>
      <c r="AD29" s="3" t="n">
        <v>0.517</v>
      </c>
      <c r="AE29" s="3" t="n">
        <v>0.496</v>
      </c>
      <c r="AF29" s="3" t="n">
        <v>0.495</v>
      </c>
      <c r="AG29" s="3" t="n">
        <v>0.5590000000000001</v>
      </c>
      <c r="AH29" s="3" t="n">
        <v>0.532</v>
      </c>
      <c r="AI29" s="3" t="n">
        <v>0.54</v>
      </c>
      <c r="AJ29" s="3" t="n">
        <v>0.538</v>
      </c>
      <c r="AK29" s="3" t="n">
        <v>0.552</v>
      </c>
      <c r="AL29" s="3" t="n">
        <v>0.436</v>
      </c>
      <c r="AM29" s="3" t="n">
        <v>0.527</v>
      </c>
      <c r="AN29" s="3" t="n">
        <v>0.497</v>
      </c>
      <c r="AO29" s="3" t="n">
        <v>0.541</v>
      </c>
      <c r="AP29" s="3" t="n">
        <v>0.5570000000000001</v>
      </c>
      <c r="AQ29" s="3" t="n">
        <v>0.548</v>
      </c>
      <c r="AR29" s="3" t="n">
        <v>0.519</v>
      </c>
      <c r="AS29" s="3" t="n">
        <v>0.54</v>
      </c>
      <c r="AT29" s="3" t="n">
        <v>0.531</v>
      </c>
      <c r="AU29" s="3" t="n">
        <v>0.546</v>
      </c>
      <c r="AV29" s="3" t="n">
        <v>0.528</v>
      </c>
      <c r="AW29" s="3" t="n">
        <v>0.547</v>
      </c>
      <c r="AX29" s="3" t="n">
        <v>0.475</v>
      </c>
      <c r="AY29" s="3" t="n">
        <v>0.475</v>
      </c>
      <c r="AZ29" s="3" t="n">
        <v>0.486</v>
      </c>
      <c r="BA29" s="3" t="n">
        <v>0.466</v>
      </c>
      <c r="BB29" s="3" t="n">
        <v>0.495</v>
      </c>
      <c r="BC29" s="3" t="n">
        <v>0.487</v>
      </c>
      <c r="BD29" s="3" t="n">
        <v>0.488</v>
      </c>
      <c r="BE29" s="3" t="n">
        <v>0.513</v>
      </c>
      <c r="BF29" s="3" t="n">
        <v>0.494</v>
      </c>
      <c r="BG29" s="3" t="n">
        <v>0.497</v>
      </c>
      <c r="BH29" s="3" t="n">
        <v>0.498</v>
      </c>
      <c r="BI29" s="3" t="n">
        <v>0.53</v>
      </c>
      <c r="BJ29" s="3" t="n">
        <v>0.487</v>
      </c>
      <c r="BK29" s="3" t="n">
        <v>0.498</v>
      </c>
      <c r="BL29" s="3" t="n">
        <v>0.489</v>
      </c>
      <c r="BM29" s="3" t="n">
        <v>0.509</v>
      </c>
      <c r="BN29" s="3" t="n">
        <v>0.556</v>
      </c>
      <c r="BO29" s="3" t="n">
        <v>0.516</v>
      </c>
      <c r="BP29" s="3" t="n">
        <v>0.516</v>
      </c>
      <c r="BQ29" s="3" t="n">
        <v>0.516</v>
      </c>
      <c r="BR29" s="3" t="n">
        <v>0.52</v>
      </c>
      <c r="BS29" s="3" t="n">
        <v>0.521</v>
      </c>
      <c r="BT29" s="3" t="n">
        <v>0.048</v>
      </c>
      <c r="BU29" s="3" t="n">
        <v>0.546</v>
      </c>
      <c r="BV29" s="3" t="n">
        <v>0.441</v>
      </c>
      <c r="BW29" s="3" t="n">
        <v>0.516</v>
      </c>
      <c r="BX29" s="3" t="n">
        <v>0.497</v>
      </c>
      <c r="BY29" s="3" t="n">
        <v>0.501</v>
      </c>
      <c r="BZ29" s="3" t="n">
        <v>0.544</v>
      </c>
      <c r="CA29" s="3" t="n">
        <v>0.491</v>
      </c>
      <c r="CB29" s="3" t="n">
        <v>0.512</v>
      </c>
      <c r="CC29" s="3" t="n">
        <v>0.516</v>
      </c>
      <c r="CD29" s="3" t="n">
        <v>0.496</v>
      </c>
      <c r="CE29" s="3" t="n">
        <v>0.498</v>
      </c>
      <c r="CF29" s="3" t="n">
        <v>0.512</v>
      </c>
      <c r="CG29" s="3" t="n">
        <v>0.534</v>
      </c>
      <c r="CH29" s="3" t="n">
        <v>0.502</v>
      </c>
      <c r="CI29" s="3" t="n">
        <v>0.049</v>
      </c>
      <c r="CJ29" s="3" t="n">
        <v>0.501</v>
      </c>
      <c r="CK29" s="3" t="n">
        <v>0.511</v>
      </c>
      <c r="CL29" s="3" t="n">
        <v>0.533</v>
      </c>
      <c r="CM29" s="3" t="n">
        <v>0.511</v>
      </c>
      <c r="CN29" s="3" t="n">
        <v>0.492</v>
      </c>
      <c r="CO29" s="3" t="n">
        <v>0.048</v>
      </c>
      <c r="CP29" s="3" t="n">
        <v>0.048</v>
      </c>
      <c r="CQ29" s="3" t="n">
        <v>0.049</v>
      </c>
      <c r="CR29" s="3" t="n">
        <v>0.047</v>
      </c>
      <c r="CS29" s="3" t="n">
        <v>0.047</v>
      </c>
    </row>
    <row r="30">
      <c r="A30" s="2" t="n">
        <v>0.2002546296296296</v>
      </c>
      <c r="B30" s="3" t="n">
        <v>0.444</v>
      </c>
      <c r="C30" s="3" t="n">
        <v>0.461</v>
      </c>
      <c r="D30" s="3" t="n">
        <v>0.481</v>
      </c>
      <c r="E30" s="3" t="n">
        <v>0.498</v>
      </c>
      <c r="F30" s="3" t="n">
        <v>0.521</v>
      </c>
      <c r="G30" s="3" t="n">
        <v>0.509</v>
      </c>
      <c r="H30" s="3" t="n">
        <v>0.507</v>
      </c>
      <c r="I30" s="3" t="n">
        <v>0.517</v>
      </c>
      <c r="J30" s="3" t="n">
        <v>0.519</v>
      </c>
      <c r="K30" s="3" t="n">
        <v>0.543</v>
      </c>
      <c r="L30" s="3" t="n">
        <v>0.534</v>
      </c>
      <c r="M30" s="3" t="n">
        <v>0.516</v>
      </c>
      <c r="N30" s="3" t="n">
        <v>0.451</v>
      </c>
      <c r="O30" s="3" t="n">
        <v>0.515</v>
      </c>
      <c r="P30" s="3" t="n">
        <v>0.533</v>
      </c>
      <c r="Q30" s="3" t="n">
        <v>0.508</v>
      </c>
      <c r="R30" s="3" t="n">
        <v>0.54</v>
      </c>
      <c r="S30" s="3" t="n">
        <v>0.534</v>
      </c>
      <c r="T30" s="3" t="n">
        <v>0.521</v>
      </c>
      <c r="U30" s="3" t="n">
        <v>0.5639999999999999</v>
      </c>
      <c r="V30" s="3" t="n">
        <v>0.527</v>
      </c>
      <c r="W30" s="3" t="n">
        <v>0.554</v>
      </c>
      <c r="X30" s="3" t="n">
        <v>0.5649999999999999</v>
      </c>
      <c r="Y30" s="3" t="n">
        <v>0.5639999999999999</v>
      </c>
      <c r="Z30" s="3" t="n">
        <v>0.458</v>
      </c>
      <c r="AA30" s="3" t="n">
        <v>0.531</v>
      </c>
      <c r="AB30" s="3" t="n">
        <v>0.502</v>
      </c>
      <c r="AC30" s="3" t="n">
        <v>0.489</v>
      </c>
      <c r="AD30" s="3" t="n">
        <v>0.534</v>
      </c>
      <c r="AE30" s="3" t="n">
        <v>0.511</v>
      </c>
      <c r="AF30" s="3" t="n">
        <v>0.51</v>
      </c>
      <c r="AG30" s="3" t="n">
        <v>0.5669999999999999</v>
      </c>
      <c r="AH30" s="3" t="n">
        <v>0.547</v>
      </c>
      <c r="AI30" s="3" t="n">
        <v>0.5570000000000001</v>
      </c>
      <c r="AJ30" s="3" t="n">
        <v>0.551</v>
      </c>
      <c r="AK30" s="3" t="n">
        <v>0.5620000000000001</v>
      </c>
      <c r="AL30" s="3" t="n">
        <v>0.442</v>
      </c>
      <c r="AM30" s="3" t="n">
        <v>0.541</v>
      </c>
      <c r="AN30" s="3" t="n">
        <v>0.516</v>
      </c>
      <c r="AO30" s="3" t="n">
        <v>0.556</v>
      </c>
      <c r="AP30" s="3" t="n">
        <v>0.572</v>
      </c>
      <c r="AQ30" s="3" t="n">
        <v>0.5649999999999999</v>
      </c>
      <c r="AR30" s="3" t="n">
        <v>0.535</v>
      </c>
      <c r="AS30" s="3" t="n">
        <v>0.553</v>
      </c>
      <c r="AT30" s="3" t="n">
        <v>0.545</v>
      </c>
      <c r="AU30" s="3" t="n">
        <v>0.5610000000000001</v>
      </c>
      <c r="AV30" s="3" t="n">
        <v>0.537</v>
      </c>
      <c r="AW30" s="3" t="n">
        <v>0.5590000000000001</v>
      </c>
      <c r="AX30" s="3" t="n">
        <v>0.485</v>
      </c>
      <c r="AY30" s="3" t="n">
        <v>0.485</v>
      </c>
      <c r="AZ30" s="3" t="n">
        <v>0.503</v>
      </c>
      <c r="BA30" s="3" t="n">
        <v>0.481</v>
      </c>
      <c r="BB30" s="3" t="n">
        <v>0.511</v>
      </c>
      <c r="BC30" s="3" t="n">
        <v>0.503</v>
      </c>
      <c r="BD30" s="3" t="n">
        <v>0.506</v>
      </c>
      <c r="BE30" s="3" t="n">
        <v>0.527</v>
      </c>
      <c r="BF30" s="3" t="n">
        <v>0.509</v>
      </c>
      <c r="BG30" s="3" t="n">
        <v>0.512</v>
      </c>
      <c r="BH30" s="3" t="n">
        <v>0.513</v>
      </c>
      <c r="BI30" s="3" t="n">
        <v>0.537</v>
      </c>
      <c r="BJ30" s="3" t="n">
        <v>0.491</v>
      </c>
      <c r="BK30" s="3" t="n">
        <v>0.511</v>
      </c>
      <c r="BL30" s="3" t="n">
        <v>0.504</v>
      </c>
      <c r="BM30" s="3" t="n">
        <v>0.517</v>
      </c>
      <c r="BN30" s="3" t="n">
        <v>0.576</v>
      </c>
      <c r="BO30" s="3" t="n">
        <v>0.531</v>
      </c>
      <c r="BP30" s="3" t="n">
        <v>0.527</v>
      </c>
      <c r="BQ30" s="3" t="n">
        <v>0.529</v>
      </c>
      <c r="BR30" s="3" t="n">
        <v>0.534</v>
      </c>
      <c r="BS30" s="3" t="n">
        <v>0.534</v>
      </c>
      <c r="BT30" s="3" t="n">
        <v>0.048</v>
      </c>
      <c r="BU30" s="3" t="n">
        <v>0.55</v>
      </c>
      <c r="BV30" s="3" t="n">
        <v>0.449</v>
      </c>
      <c r="BW30" s="3" t="n">
        <v>0.525</v>
      </c>
      <c r="BX30" s="3" t="n">
        <v>0.509</v>
      </c>
      <c r="BY30" s="3" t="n">
        <v>0.516</v>
      </c>
      <c r="BZ30" s="3" t="n">
        <v>0.555</v>
      </c>
      <c r="CA30" s="3" t="n">
        <v>0.501</v>
      </c>
      <c r="CB30" s="3" t="n">
        <v>0.524</v>
      </c>
      <c r="CC30" s="3" t="n">
        <v>0.527</v>
      </c>
      <c r="CD30" s="3" t="n">
        <v>0.51</v>
      </c>
      <c r="CE30" s="3" t="n">
        <v>0.501</v>
      </c>
      <c r="CF30" s="3" t="n">
        <v>0.525</v>
      </c>
      <c r="CG30" s="3" t="n">
        <v>0.539</v>
      </c>
      <c r="CH30" s="3" t="n">
        <v>0.501</v>
      </c>
      <c r="CI30" s="3" t="n">
        <v>0.049</v>
      </c>
      <c r="CJ30" s="3" t="n">
        <v>0.512</v>
      </c>
      <c r="CK30" s="3" t="n">
        <v>0.518</v>
      </c>
      <c r="CL30" s="3" t="n">
        <v>0.543</v>
      </c>
      <c r="CM30" s="3" t="n">
        <v>0.527</v>
      </c>
      <c r="CN30" s="3" t="n">
        <v>0.499</v>
      </c>
      <c r="CO30" s="3" t="n">
        <v>0.048</v>
      </c>
      <c r="CP30" s="3" t="n">
        <v>0.048</v>
      </c>
      <c r="CQ30" s="3" t="n">
        <v>0.049</v>
      </c>
      <c r="CR30" s="3" t="n">
        <v>0.047</v>
      </c>
      <c r="CS30" s="3" t="n">
        <v>0.047</v>
      </c>
    </row>
    <row r="31">
      <c r="A31" s="2" t="n">
        <v>0.2071990740740741</v>
      </c>
      <c r="B31" s="3" t="n">
        <v>0.447</v>
      </c>
      <c r="C31" s="3" t="n">
        <v>0.469</v>
      </c>
      <c r="D31" s="3" t="n">
        <v>0.486</v>
      </c>
      <c r="E31" s="3" t="n">
        <v>0.504</v>
      </c>
      <c r="F31" s="3" t="n">
        <v>0.524</v>
      </c>
      <c r="G31" s="3" t="n">
        <v>0.516</v>
      </c>
      <c r="H31" s="3" t="n">
        <v>0.515</v>
      </c>
      <c r="I31" s="3" t="n">
        <v>0.529</v>
      </c>
      <c r="J31" s="3" t="n">
        <v>0.52</v>
      </c>
      <c r="K31" s="3" t="n">
        <v>0.551</v>
      </c>
      <c r="L31" s="3" t="n">
        <v>0.542</v>
      </c>
      <c r="M31" s="3" t="n">
        <v>0.525</v>
      </c>
      <c r="N31" s="3" t="n">
        <v>0.46</v>
      </c>
      <c r="O31" s="3" t="n">
        <v>0.523</v>
      </c>
      <c r="P31" s="3" t="n">
        <v>0.542</v>
      </c>
      <c r="Q31" s="3" t="n">
        <v>0.52</v>
      </c>
      <c r="R31" s="3" t="n">
        <v>0.5570000000000001</v>
      </c>
      <c r="S31" s="3" t="n">
        <v>0.547</v>
      </c>
      <c r="T31" s="3" t="n">
        <v>0.528</v>
      </c>
      <c r="U31" s="3" t="n">
        <v>0.575</v>
      </c>
      <c r="V31" s="3" t="n">
        <v>0.541</v>
      </c>
      <c r="W31" s="3" t="n">
        <v>0.5610000000000001</v>
      </c>
      <c r="X31" s="3" t="n">
        <v>0.579</v>
      </c>
      <c r="Y31" s="3" t="n">
        <v>0.569</v>
      </c>
      <c r="Z31" s="3" t="n">
        <v>0.465</v>
      </c>
      <c r="AA31" s="3" t="n">
        <v>0.545</v>
      </c>
      <c r="AB31" s="3" t="n">
        <v>0.519</v>
      </c>
      <c r="AC31" s="3" t="n">
        <v>0.502</v>
      </c>
      <c r="AD31" s="3" t="n">
        <v>0.549</v>
      </c>
      <c r="AE31" s="3" t="n">
        <v>0.527</v>
      </c>
      <c r="AF31" s="3" t="n">
        <v>0.527</v>
      </c>
      <c r="AG31" s="3" t="n">
        <v>0.576</v>
      </c>
      <c r="AH31" s="3" t="n">
        <v>0.5649999999999999</v>
      </c>
      <c r="AI31" s="3" t="n">
        <v>0.5679999999999999</v>
      </c>
      <c r="AJ31" s="3" t="n">
        <v>0.5649999999999999</v>
      </c>
      <c r="AK31" s="3" t="n">
        <v>0.571</v>
      </c>
      <c r="AL31" s="3" t="n">
        <v>0.455</v>
      </c>
      <c r="AM31" s="3" t="n">
        <v>0.552</v>
      </c>
      <c r="AN31" s="3" t="n">
        <v>0.527</v>
      </c>
      <c r="AO31" s="3" t="n">
        <v>0.5659999999999999</v>
      </c>
      <c r="AP31" s="3" t="n">
        <v>0.585</v>
      </c>
      <c r="AQ31" s="3" t="n">
        <v>0.573</v>
      </c>
      <c r="AR31" s="3" t="n">
        <v>0.549</v>
      </c>
      <c r="AS31" s="3" t="n">
        <v>0.5649999999999999</v>
      </c>
      <c r="AT31" s="3" t="n">
        <v>0.5629999999999999</v>
      </c>
      <c r="AU31" s="3" t="n">
        <v>0.574</v>
      </c>
      <c r="AV31" s="3" t="n">
        <v>0.552</v>
      </c>
      <c r="AW31" s="3" t="n">
        <v>0.569</v>
      </c>
      <c r="AX31" s="3" t="n">
        <v>0.493</v>
      </c>
      <c r="AY31" s="3" t="n">
        <v>0.499</v>
      </c>
      <c r="AZ31" s="3" t="n">
        <v>0.517</v>
      </c>
      <c r="BA31" s="3" t="n">
        <v>0.498</v>
      </c>
      <c r="BB31" s="3" t="n">
        <v>0.525</v>
      </c>
      <c r="BC31" s="3" t="n">
        <v>0.516</v>
      </c>
      <c r="BD31" s="3" t="n">
        <v>0.521</v>
      </c>
      <c r="BE31" s="3" t="n">
        <v>0.548</v>
      </c>
      <c r="BF31" s="3" t="n">
        <v>0.523</v>
      </c>
      <c r="BG31" s="3" t="n">
        <v>0.529</v>
      </c>
      <c r="BH31" s="3" t="n">
        <v>0.525</v>
      </c>
      <c r="BI31" s="3" t="n">
        <v>0.543</v>
      </c>
      <c r="BJ31" s="3" t="n">
        <v>0.499</v>
      </c>
      <c r="BK31" s="3" t="n">
        <v>0.523</v>
      </c>
      <c r="BL31" s="3" t="n">
        <v>0.517</v>
      </c>
      <c r="BM31" s="3" t="n">
        <v>0.53</v>
      </c>
      <c r="BN31" s="3" t="n">
        <v>0.585</v>
      </c>
      <c r="BO31" s="3" t="n">
        <v>0.547</v>
      </c>
      <c r="BP31" s="3" t="n">
        <v>0.54</v>
      </c>
      <c r="BQ31" s="3" t="n">
        <v>0.542</v>
      </c>
      <c r="BR31" s="3" t="n">
        <v>0.547</v>
      </c>
      <c r="BS31" s="3" t="n">
        <v>0.548</v>
      </c>
      <c r="BT31" s="3" t="n">
        <v>0.048</v>
      </c>
      <c r="BU31" s="3" t="n">
        <v>0.5600000000000001</v>
      </c>
      <c r="BV31" s="3" t="n">
        <v>0.46</v>
      </c>
      <c r="BW31" s="3" t="n">
        <v>0.542</v>
      </c>
      <c r="BX31" s="3" t="n">
        <v>0.522</v>
      </c>
      <c r="BY31" s="3" t="n">
        <v>0.529</v>
      </c>
      <c r="BZ31" s="3" t="n">
        <v>0.5679999999999999</v>
      </c>
      <c r="CA31" s="3" t="n">
        <v>0.512</v>
      </c>
      <c r="CB31" s="3" t="n">
        <v>0.538</v>
      </c>
      <c r="CC31" s="3" t="n">
        <v>0.54</v>
      </c>
      <c r="CD31" s="3" t="n">
        <v>0.521</v>
      </c>
      <c r="CE31" s="3" t="n">
        <v>0.514</v>
      </c>
      <c r="CF31" s="3" t="n">
        <v>0.536</v>
      </c>
      <c r="CG31" s="3" t="n">
        <v>0.545</v>
      </c>
      <c r="CH31" s="3" t="n">
        <v>0.503</v>
      </c>
      <c r="CI31" s="3" t="n">
        <v>0.049</v>
      </c>
      <c r="CJ31" s="3" t="n">
        <v>0.521</v>
      </c>
      <c r="CK31" s="3" t="n">
        <v>0.525</v>
      </c>
      <c r="CL31" s="3" t="n">
        <v>0.552</v>
      </c>
      <c r="CM31" s="3" t="n">
        <v>0.534</v>
      </c>
      <c r="CN31" s="3" t="n">
        <v>0.511</v>
      </c>
      <c r="CO31" s="3" t="n">
        <v>0.048</v>
      </c>
      <c r="CP31" s="3" t="n">
        <v>0.048</v>
      </c>
      <c r="CQ31" s="3" t="n">
        <v>0.049</v>
      </c>
      <c r="CR31" s="3" t="n">
        <v>0.047</v>
      </c>
      <c r="CS31" s="3" t="n">
        <v>0.047</v>
      </c>
    </row>
    <row r="32">
      <c r="A32" s="2" t="n">
        <v>0.2141435185185185</v>
      </c>
      <c r="B32" s="3" t="n">
        <v>0.445</v>
      </c>
      <c r="C32" s="3" t="n">
        <v>0.472</v>
      </c>
      <c r="D32" s="3" t="n">
        <v>0.494</v>
      </c>
      <c r="E32" s="3" t="n">
        <v>0.501</v>
      </c>
      <c r="F32" s="3" t="n">
        <v>0.537</v>
      </c>
      <c r="G32" s="3" t="n">
        <v>0.524</v>
      </c>
      <c r="H32" s="3" t="n">
        <v>0.523</v>
      </c>
      <c r="I32" s="3" t="n">
        <v>0.522</v>
      </c>
      <c r="J32" s="3" t="n">
        <v>0.532</v>
      </c>
      <c r="K32" s="3" t="n">
        <v>0.5590000000000001</v>
      </c>
      <c r="L32" s="3" t="n">
        <v>0.546</v>
      </c>
      <c r="M32" s="3" t="n">
        <v>0.526</v>
      </c>
      <c r="N32" s="3" t="n">
        <v>0.464</v>
      </c>
      <c r="O32" s="3" t="n">
        <v>0.528</v>
      </c>
      <c r="P32" s="3" t="n">
        <v>0.555</v>
      </c>
      <c r="Q32" s="3" t="n">
        <v>0.536</v>
      </c>
      <c r="R32" s="3" t="n">
        <v>0.5639999999999999</v>
      </c>
      <c r="S32" s="3" t="n">
        <v>0.5580000000000001</v>
      </c>
      <c r="T32" s="3" t="n">
        <v>0.541</v>
      </c>
      <c r="U32" s="3" t="n">
        <v>0.58</v>
      </c>
      <c r="V32" s="3" t="n">
        <v>0.551</v>
      </c>
      <c r="W32" s="3" t="n">
        <v>0.571</v>
      </c>
      <c r="X32" s="3" t="n">
        <v>0.59</v>
      </c>
      <c r="Y32" s="3" t="n">
        <v>0.58</v>
      </c>
      <c r="Z32" s="3" t="n">
        <v>0.5</v>
      </c>
      <c r="AA32" s="3" t="n">
        <v>0.5590000000000001</v>
      </c>
      <c r="AB32" s="3" t="n">
        <v>0.529</v>
      </c>
      <c r="AC32" s="3" t="n">
        <v>0.517</v>
      </c>
      <c r="AD32" s="3" t="n">
        <v>0.5600000000000001</v>
      </c>
      <c r="AE32" s="3" t="n">
        <v>0.54</v>
      </c>
      <c r="AF32" s="3" t="n">
        <v>0.538</v>
      </c>
      <c r="AG32" s="3" t="n">
        <v>0.59</v>
      </c>
      <c r="AH32" s="3" t="n">
        <v>0.574</v>
      </c>
      <c r="AI32" s="3" t="n">
        <v>0.581</v>
      </c>
      <c r="AJ32" s="3" t="n">
        <v>0.576</v>
      </c>
      <c r="AK32" s="3" t="n">
        <v>0.581</v>
      </c>
      <c r="AL32" s="3" t="n">
        <v>0.473</v>
      </c>
      <c r="AM32" s="3" t="n">
        <v>0.5639999999999999</v>
      </c>
      <c r="AN32" s="3" t="n">
        <v>0.541</v>
      </c>
      <c r="AO32" s="3" t="n">
        <v>0.573</v>
      </c>
      <c r="AP32" s="3" t="n">
        <v>0.597</v>
      </c>
      <c r="AQ32" s="3" t="n">
        <v>0.581</v>
      </c>
      <c r="AR32" s="3" t="n">
        <v>0.5570000000000001</v>
      </c>
      <c r="AS32" s="3" t="n">
        <v>0.577</v>
      </c>
      <c r="AT32" s="3" t="n">
        <v>0.57</v>
      </c>
      <c r="AU32" s="3" t="n">
        <v>0.583</v>
      </c>
      <c r="AV32" s="3" t="n">
        <v>0.5570000000000001</v>
      </c>
      <c r="AW32" s="3" t="n">
        <v>0.578</v>
      </c>
      <c r="AX32" s="3" t="n">
        <v>0.502</v>
      </c>
      <c r="AY32" s="3" t="n">
        <v>0.513</v>
      </c>
      <c r="AZ32" s="3" t="n">
        <v>0.529</v>
      </c>
      <c r="BA32" s="3" t="n">
        <v>0.513</v>
      </c>
      <c r="BB32" s="3" t="n">
        <v>0.541</v>
      </c>
      <c r="BC32" s="3" t="n">
        <v>0.531</v>
      </c>
      <c r="BD32" s="3" t="n">
        <v>0.536</v>
      </c>
      <c r="BE32" s="3" t="n">
        <v>0.5620000000000001</v>
      </c>
      <c r="BF32" s="3" t="n">
        <v>0.536</v>
      </c>
      <c r="BG32" s="3" t="n">
        <v>0.544</v>
      </c>
      <c r="BH32" s="3" t="n">
        <v>0.537</v>
      </c>
      <c r="BI32" s="3" t="n">
        <v>0.556</v>
      </c>
      <c r="BJ32" s="3" t="n">
        <v>0.505</v>
      </c>
      <c r="BK32" s="3" t="n">
        <v>0.536</v>
      </c>
      <c r="BL32" s="3" t="n">
        <v>0.531</v>
      </c>
      <c r="BM32" s="3" t="n">
        <v>0.548</v>
      </c>
      <c r="BN32" s="3" t="n">
        <v>0.6</v>
      </c>
      <c r="BO32" s="3" t="n">
        <v>0.5610000000000001</v>
      </c>
      <c r="BP32" s="3" t="n">
        <v>0.5580000000000001</v>
      </c>
      <c r="BQ32" s="3" t="n">
        <v>0.548</v>
      </c>
      <c r="BR32" s="3" t="n">
        <v>0.5590000000000001</v>
      </c>
      <c r="BS32" s="3" t="n">
        <v>0.556</v>
      </c>
      <c r="BT32" s="3" t="n">
        <v>0.048</v>
      </c>
      <c r="BU32" s="3" t="n">
        <v>0.572</v>
      </c>
      <c r="BV32" s="3" t="n">
        <v>0.481</v>
      </c>
      <c r="BW32" s="3" t="n">
        <v>0.553</v>
      </c>
      <c r="BX32" s="3" t="n">
        <v>0.534</v>
      </c>
      <c r="BY32" s="3" t="n">
        <v>0.545</v>
      </c>
      <c r="BZ32" s="3" t="n">
        <v>0.583</v>
      </c>
      <c r="CA32" s="3" t="n">
        <v>0.522</v>
      </c>
      <c r="CB32" s="3" t="n">
        <v>0.548</v>
      </c>
      <c r="CC32" s="3" t="n">
        <v>0.553</v>
      </c>
      <c r="CD32" s="3" t="n">
        <v>0.531</v>
      </c>
      <c r="CE32" s="3" t="n">
        <v>0.526</v>
      </c>
      <c r="CF32" s="3" t="n">
        <v>0.547</v>
      </c>
      <c r="CG32" s="3" t="n">
        <v>0.551</v>
      </c>
      <c r="CH32" s="3" t="n">
        <v>0.5</v>
      </c>
      <c r="CI32" s="3" t="n">
        <v>0.049</v>
      </c>
      <c r="CJ32" s="3" t="n">
        <v>0.527</v>
      </c>
      <c r="CK32" s="3" t="n">
        <v>0.53</v>
      </c>
      <c r="CL32" s="3" t="n">
        <v>0.5590000000000001</v>
      </c>
      <c r="CM32" s="3" t="n">
        <v>0.542</v>
      </c>
      <c r="CN32" s="3" t="n">
        <v>0.517</v>
      </c>
      <c r="CO32" s="3" t="n">
        <v>0.048</v>
      </c>
      <c r="CP32" s="3" t="n">
        <v>0.048</v>
      </c>
      <c r="CQ32" s="3" t="n">
        <v>0.049</v>
      </c>
      <c r="CR32" s="3" t="n">
        <v>0.047</v>
      </c>
      <c r="CS32" s="3" t="n">
        <v>0.047</v>
      </c>
    </row>
    <row r="33">
      <c r="A33" s="2" t="n">
        <v>0.221087962962963</v>
      </c>
      <c r="B33" s="3" t="n">
        <v>0.434</v>
      </c>
      <c r="C33" s="3" t="n">
        <v>0.477</v>
      </c>
      <c r="D33" s="3" t="n">
        <v>0.497</v>
      </c>
      <c r="E33" s="3" t="n">
        <v>0.511</v>
      </c>
      <c r="F33" s="3" t="n">
        <v>0.543</v>
      </c>
      <c r="G33" s="3" t="n">
        <v>0.527</v>
      </c>
      <c r="H33" s="3" t="n">
        <v>0.532</v>
      </c>
      <c r="I33" s="3" t="n">
        <v>0.535</v>
      </c>
      <c r="J33" s="3" t="n">
        <v>0.538</v>
      </c>
      <c r="K33" s="3" t="n">
        <v>0.5669999999999999</v>
      </c>
      <c r="L33" s="3" t="n">
        <v>0.552</v>
      </c>
      <c r="M33" s="3" t="n">
        <v>0.528</v>
      </c>
      <c r="N33" s="3" t="n">
        <v>0.47</v>
      </c>
      <c r="O33" s="3" t="n">
        <v>0.538</v>
      </c>
      <c r="P33" s="3" t="n">
        <v>0.553</v>
      </c>
      <c r="Q33" s="3" t="n">
        <v>0.539</v>
      </c>
      <c r="R33" s="3" t="n">
        <v>0.572</v>
      </c>
      <c r="S33" s="3" t="n">
        <v>0.569</v>
      </c>
      <c r="T33" s="3" t="n">
        <v>0.554</v>
      </c>
      <c r="U33" s="3" t="n">
        <v>0.594</v>
      </c>
      <c r="V33" s="3" t="n">
        <v>0.5590000000000001</v>
      </c>
      <c r="W33" s="3" t="n">
        <v>0.582</v>
      </c>
      <c r="X33" s="3" t="n">
        <v>0.601</v>
      </c>
      <c r="Y33" s="3" t="n">
        <v>0.589</v>
      </c>
      <c r="Z33" s="3" t="n">
        <v>0.49</v>
      </c>
      <c r="AA33" s="3" t="n">
        <v>0.569</v>
      </c>
      <c r="AB33" s="3" t="n">
        <v>0.535</v>
      </c>
      <c r="AC33" s="3" t="n">
        <v>0.532</v>
      </c>
      <c r="AD33" s="3" t="n">
        <v>0.5679999999999999</v>
      </c>
      <c r="AE33" s="3" t="n">
        <v>0.551</v>
      </c>
      <c r="AF33" s="3" t="n">
        <v>0.55</v>
      </c>
      <c r="AG33" s="3" t="n">
        <v>0.599</v>
      </c>
      <c r="AH33" s="3" t="n">
        <v>0.587</v>
      </c>
      <c r="AI33" s="3" t="n">
        <v>0.593</v>
      </c>
      <c r="AJ33" s="3" t="n">
        <v>0.584</v>
      </c>
      <c r="AK33" s="3" t="n">
        <v>0.582</v>
      </c>
      <c r="AL33" s="3" t="n">
        <v>0.476</v>
      </c>
      <c r="AM33" s="3" t="n">
        <v>0.573</v>
      </c>
      <c r="AN33" s="3" t="n">
        <v>0.548</v>
      </c>
      <c r="AO33" s="3" t="n">
        <v>0.586</v>
      </c>
      <c r="AP33" s="3" t="n">
        <v>0.606</v>
      </c>
      <c r="AQ33" s="3" t="n">
        <v>0.597</v>
      </c>
      <c r="AR33" s="3" t="n">
        <v>0.57</v>
      </c>
      <c r="AS33" s="3" t="n">
        <v>0.59</v>
      </c>
      <c r="AT33" s="3" t="n">
        <v>0.582</v>
      </c>
      <c r="AU33" s="3" t="n">
        <v>0.6</v>
      </c>
      <c r="AV33" s="3" t="n">
        <v>0.569</v>
      </c>
      <c r="AW33" s="3" t="n">
        <v>0.589</v>
      </c>
      <c r="AX33" s="3" t="n">
        <v>0.511</v>
      </c>
      <c r="AY33" s="3" t="n">
        <v>0.527</v>
      </c>
      <c r="AZ33" s="3" t="n">
        <v>0.539</v>
      </c>
      <c r="BA33" s="3" t="n">
        <v>0.526</v>
      </c>
      <c r="BB33" s="3" t="n">
        <v>0.553</v>
      </c>
      <c r="BC33" s="3" t="n">
        <v>0.548</v>
      </c>
      <c r="BD33" s="3" t="n">
        <v>0.549</v>
      </c>
      <c r="BE33" s="3" t="n">
        <v>0.576</v>
      </c>
      <c r="BF33" s="3" t="n">
        <v>0.548</v>
      </c>
      <c r="BG33" s="3" t="n">
        <v>0.556</v>
      </c>
      <c r="BH33" s="3" t="n">
        <v>0.553</v>
      </c>
      <c r="BI33" s="3" t="n">
        <v>0.5659999999999999</v>
      </c>
      <c r="BJ33" s="3" t="n">
        <v>0.513</v>
      </c>
      <c r="BK33" s="3" t="n">
        <v>0.544</v>
      </c>
      <c r="BL33" s="3" t="n">
        <v>0.542</v>
      </c>
      <c r="BM33" s="3" t="n">
        <v>0.5629999999999999</v>
      </c>
      <c r="BN33" s="3" t="n">
        <v>0.606</v>
      </c>
      <c r="BO33" s="3" t="n">
        <v>0.573</v>
      </c>
      <c r="BP33" s="3" t="n">
        <v>0.5639999999999999</v>
      </c>
      <c r="BQ33" s="3" t="n">
        <v>0.555</v>
      </c>
      <c r="BR33" s="3" t="n">
        <v>0.5679999999999999</v>
      </c>
      <c r="BS33" s="3" t="n">
        <v>0.5659999999999999</v>
      </c>
      <c r="BT33" s="3" t="n">
        <v>0.048</v>
      </c>
      <c r="BU33" s="3" t="n">
        <v>0.582</v>
      </c>
      <c r="BV33" s="3" t="n">
        <v>0.479</v>
      </c>
      <c r="BW33" s="3" t="n">
        <v>0.5629999999999999</v>
      </c>
      <c r="BX33" s="3" t="n">
        <v>0.546</v>
      </c>
      <c r="BY33" s="3" t="n">
        <v>0.5570000000000001</v>
      </c>
      <c r="BZ33" s="3" t="n">
        <v>0.592</v>
      </c>
      <c r="CA33" s="3" t="n">
        <v>0.533</v>
      </c>
      <c r="CB33" s="3" t="n">
        <v>0.556</v>
      </c>
      <c r="CC33" s="3" t="n">
        <v>0.5639999999999999</v>
      </c>
      <c r="CD33" s="3" t="n">
        <v>0.543</v>
      </c>
      <c r="CE33" s="3" t="n">
        <v>0.539</v>
      </c>
      <c r="CF33" s="3" t="n">
        <v>0.554</v>
      </c>
      <c r="CG33" s="3" t="n">
        <v>0.5570000000000001</v>
      </c>
      <c r="CH33" s="3" t="n">
        <v>0.508</v>
      </c>
      <c r="CI33" s="3" t="n">
        <v>0.049</v>
      </c>
      <c r="CJ33" s="3" t="n">
        <v>0.534</v>
      </c>
      <c r="CK33" s="3" t="n">
        <v>0.541</v>
      </c>
      <c r="CL33" s="3" t="n">
        <v>0.5669999999999999</v>
      </c>
      <c r="CM33" s="3" t="n">
        <v>0.551</v>
      </c>
      <c r="CN33" s="3" t="n">
        <v>0.525</v>
      </c>
      <c r="CO33" s="3" t="n">
        <v>0.048</v>
      </c>
      <c r="CP33" s="3" t="n">
        <v>0.048</v>
      </c>
      <c r="CQ33" s="3" t="n">
        <v>0.049</v>
      </c>
      <c r="CR33" s="3" t="n">
        <v>0.047</v>
      </c>
      <c r="CS33" s="3" t="n">
        <v>0.047</v>
      </c>
    </row>
    <row r="34">
      <c r="A34" s="2" t="n">
        <v>0.2280324074074074</v>
      </c>
      <c r="B34" s="3" t="n">
        <v>0.446</v>
      </c>
      <c r="C34" s="3" t="n">
        <v>0.479</v>
      </c>
      <c r="D34" s="3" t="n">
        <v>0.498</v>
      </c>
      <c r="E34" s="3" t="n">
        <v>0.513</v>
      </c>
      <c r="F34" s="3" t="n">
        <v>0.551</v>
      </c>
      <c r="G34" s="3" t="n">
        <v>0.538</v>
      </c>
      <c r="H34" s="3" t="n">
        <v>0.534</v>
      </c>
      <c r="I34" s="3" t="n">
        <v>0.541</v>
      </c>
      <c r="J34" s="3" t="n">
        <v>0.546</v>
      </c>
      <c r="K34" s="3" t="n">
        <v>0.574</v>
      </c>
      <c r="L34" s="3" t="n">
        <v>0.5600000000000001</v>
      </c>
      <c r="M34" s="3" t="n">
        <v>0.534</v>
      </c>
      <c r="N34" s="3" t="n">
        <v>0.476</v>
      </c>
      <c r="O34" s="3" t="n">
        <v>0.543</v>
      </c>
      <c r="P34" s="3" t="n">
        <v>0.5620000000000001</v>
      </c>
      <c r="Q34" s="3" t="n">
        <v>0.547</v>
      </c>
      <c r="R34" s="3" t="n">
        <v>0.59</v>
      </c>
      <c r="S34" s="3" t="n">
        <v>0.578</v>
      </c>
      <c r="T34" s="3" t="n">
        <v>0.5649999999999999</v>
      </c>
      <c r="U34" s="3" t="n">
        <v>0.604</v>
      </c>
      <c r="V34" s="3" t="n">
        <v>0.573</v>
      </c>
      <c r="W34" s="3" t="n">
        <v>0.591</v>
      </c>
      <c r="X34" s="3" t="n">
        <v>0.612</v>
      </c>
      <c r="Y34" s="3" t="n">
        <v>0.589</v>
      </c>
      <c r="Z34" s="3" t="n">
        <v>0.506</v>
      </c>
      <c r="AA34" s="3" t="n">
        <v>0.581</v>
      </c>
      <c r="AB34" s="3" t="n">
        <v>0.542</v>
      </c>
      <c r="AC34" s="3" t="n">
        <v>0.54</v>
      </c>
      <c r="AD34" s="3" t="n">
        <v>0.576</v>
      </c>
      <c r="AE34" s="3" t="n">
        <v>0.5620000000000001</v>
      </c>
      <c r="AF34" s="3" t="n">
        <v>0.5590000000000001</v>
      </c>
      <c r="AG34" s="3" t="n">
        <v>0.611</v>
      </c>
      <c r="AH34" s="3" t="n">
        <v>0.596</v>
      </c>
      <c r="AI34" s="3" t="n">
        <v>0.602</v>
      </c>
      <c r="AJ34" s="3" t="n">
        <v>0.594</v>
      </c>
      <c r="AK34" s="3" t="n">
        <v>0.585</v>
      </c>
      <c r="AL34" s="3" t="n">
        <v>0.482</v>
      </c>
      <c r="AM34" s="3" t="n">
        <v>0.585</v>
      </c>
      <c r="AN34" s="3" t="n">
        <v>0.5570000000000001</v>
      </c>
      <c r="AO34" s="3" t="n">
        <v>0.588</v>
      </c>
      <c r="AP34" s="3" t="n">
        <v>0.612</v>
      </c>
      <c r="AQ34" s="3" t="n">
        <v>0.608</v>
      </c>
      <c r="AR34" s="3" t="n">
        <v>0.579</v>
      </c>
      <c r="AS34" s="3" t="n">
        <v>0.599</v>
      </c>
      <c r="AT34" s="3" t="n">
        <v>0.592</v>
      </c>
      <c r="AU34" s="3" t="n">
        <v>0.606</v>
      </c>
      <c r="AV34" s="3" t="n">
        <v>0.581</v>
      </c>
      <c r="AW34" s="3" t="n">
        <v>0.594</v>
      </c>
      <c r="AX34" s="3" t="n">
        <v>0.519</v>
      </c>
      <c r="AY34" s="3" t="n">
        <v>0.539</v>
      </c>
      <c r="AZ34" s="3" t="n">
        <v>0.547</v>
      </c>
      <c r="BA34" s="3" t="n">
        <v>0.537</v>
      </c>
      <c r="BB34" s="3" t="n">
        <v>0.5629999999999999</v>
      </c>
      <c r="BC34" s="3" t="n">
        <v>0.5590000000000001</v>
      </c>
      <c r="BD34" s="3" t="n">
        <v>0.5600000000000001</v>
      </c>
      <c r="BE34" s="3" t="n">
        <v>0.581</v>
      </c>
      <c r="BF34" s="3" t="n">
        <v>0.556</v>
      </c>
      <c r="BG34" s="3" t="n">
        <v>0.5669999999999999</v>
      </c>
      <c r="BH34" s="3" t="n">
        <v>0.5600000000000001</v>
      </c>
      <c r="BI34" s="3" t="n">
        <v>0.572</v>
      </c>
      <c r="BJ34" s="3" t="n">
        <v>0.52</v>
      </c>
      <c r="BK34" s="3" t="n">
        <v>0.556</v>
      </c>
      <c r="BL34" s="3" t="n">
        <v>0.553</v>
      </c>
      <c r="BM34" s="3" t="n">
        <v>0.578</v>
      </c>
      <c r="BN34" s="3" t="n">
        <v>0.617</v>
      </c>
      <c r="BO34" s="3" t="n">
        <v>0.579</v>
      </c>
      <c r="BP34" s="3" t="n">
        <v>0.57</v>
      </c>
      <c r="BQ34" s="3" t="n">
        <v>0.5649999999999999</v>
      </c>
      <c r="BR34" s="3" t="n">
        <v>0.573</v>
      </c>
      <c r="BS34" s="3" t="n">
        <v>0.575</v>
      </c>
      <c r="BT34" s="3" t="n">
        <v>0.048</v>
      </c>
      <c r="BU34" s="3" t="n">
        <v>0.585</v>
      </c>
      <c r="BV34" s="3" t="n">
        <v>0.483</v>
      </c>
      <c r="BW34" s="3" t="n">
        <v>0.5649999999999999</v>
      </c>
      <c r="BX34" s="3" t="n">
        <v>0.556</v>
      </c>
      <c r="BY34" s="3" t="n">
        <v>0.5659999999999999</v>
      </c>
      <c r="BZ34" s="3" t="n">
        <v>0.602</v>
      </c>
      <c r="CA34" s="3" t="n">
        <v>0.542</v>
      </c>
      <c r="CB34" s="3" t="n">
        <v>0.5669999999999999</v>
      </c>
      <c r="CC34" s="3" t="n">
        <v>0.57</v>
      </c>
      <c r="CD34" s="3" t="n">
        <v>0.551</v>
      </c>
      <c r="CE34" s="3" t="n">
        <v>0.547</v>
      </c>
      <c r="CF34" s="3" t="n">
        <v>0.5620000000000001</v>
      </c>
      <c r="CG34" s="3" t="n">
        <v>0.5600000000000001</v>
      </c>
      <c r="CH34" s="3" t="n">
        <v>0.504</v>
      </c>
      <c r="CI34" s="3" t="n">
        <v>0.049</v>
      </c>
      <c r="CJ34" s="3" t="n">
        <v>0.544</v>
      </c>
      <c r="CK34" s="3" t="n">
        <v>0.545</v>
      </c>
      <c r="CL34" s="3" t="n">
        <v>0.574</v>
      </c>
      <c r="CM34" s="3" t="n">
        <v>0.55</v>
      </c>
      <c r="CN34" s="3" t="n">
        <v>0.528</v>
      </c>
      <c r="CO34" s="3" t="n">
        <v>0.048</v>
      </c>
      <c r="CP34" s="3" t="n">
        <v>0.048</v>
      </c>
      <c r="CQ34" s="3" t="n">
        <v>0.049</v>
      </c>
      <c r="CR34" s="3" t="n">
        <v>0.047</v>
      </c>
      <c r="CS34" s="3" t="n">
        <v>0.047</v>
      </c>
    </row>
    <row r="35">
      <c r="A35" s="2" t="n">
        <v>0.2349768518518519</v>
      </c>
      <c r="B35" s="3" t="n">
        <v>0.444</v>
      </c>
      <c r="C35" s="3" t="n">
        <v>0.48</v>
      </c>
      <c r="D35" s="3" t="n">
        <v>0.506</v>
      </c>
      <c r="E35" s="3" t="n">
        <v>0.516</v>
      </c>
      <c r="F35" s="3" t="n">
        <v>0.554</v>
      </c>
      <c r="G35" s="3" t="n">
        <v>0.537</v>
      </c>
      <c r="H35" s="3" t="n">
        <v>0.538</v>
      </c>
      <c r="I35" s="3" t="n">
        <v>0.542</v>
      </c>
      <c r="J35" s="3" t="n">
        <v>0.547</v>
      </c>
      <c r="K35" s="3" t="n">
        <v>0.574</v>
      </c>
      <c r="L35" s="3" t="n">
        <v>0.553</v>
      </c>
      <c r="M35" s="3" t="n">
        <v>0.532</v>
      </c>
      <c r="N35" s="3" t="n">
        <v>0.492</v>
      </c>
      <c r="O35" s="3" t="n">
        <v>0.551</v>
      </c>
      <c r="P35" s="3" t="n">
        <v>0.5629999999999999</v>
      </c>
      <c r="Q35" s="3" t="n">
        <v>0.5570000000000001</v>
      </c>
      <c r="R35" s="3" t="n">
        <v>0.598</v>
      </c>
      <c r="S35" s="3" t="n">
        <v>0.592</v>
      </c>
      <c r="T35" s="3" t="n">
        <v>0.576</v>
      </c>
      <c r="U35" s="3" t="n">
        <v>0.612</v>
      </c>
      <c r="V35" s="3" t="n">
        <v>0.584</v>
      </c>
      <c r="W35" s="3" t="n">
        <v>0.603</v>
      </c>
      <c r="X35" s="3" t="n">
        <v>0.614</v>
      </c>
      <c r="Y35" s="3" t="n">
        <v>0.589</v>
      </c>
      <c r="Z35" s="3" t="n">
        <v>0.508</v>
      </c>
      <c r="AA35" s="3" t="n">
        <v>0.589</v>
      </c>
      <c r="AB35" s="3" t="n">
        <v>0.556</v>
      </c>
      <c r="AC35" s="3" t="n">
        <v>0.551</v>
      </c>
      <c r="AD35" s="3" t="n">
        <v>0.584</v>
      </c>
      <c r="AE35" s="3" t="n">
        <v>0.572</v>
      </c>
      <c r="AF35" s="3" t="n">
        <v>0.573</v>
      </c>
      <c r="AG35" s="3" t="n">
        <v>0.616</v>
      </c>
      <c r="AH35" s="3" t="n">
        <v>0.607</v>
      </c>
      <c r="AI35" s="3" t="n">
        <v>0.616</v>
      </c>
      <c r="AJ35" s="3" t="n">
        <v>0.612</v>
      </c>
      <c r="AK35" s="3" t="n">
        <v>0.587</v>
      </c>
      <c r="AL35" s="3" t="n">
        <v>0.503</v>
      </c>
      <c r="AM35" s="3" t="n">
        <v>0.593</v>
      </c>
      <c r="AN35" s="3" t="n">
        <v>0.5669999999999999</v>
      </c>
      <c r="AO35" s="3" t="n">
        <v>0.596</v>
      </c>
      <c r="AP35" s="3" t="n">
        <v>0.623</v>
      </c>
      <c r="AQ35" s="3" t="n">
        <v>0.621</v>
      </c>
      <c r="AR35" s="3" t="n">
        <v>0.592</v>
      </c>
      <c r="AS35" s="3" t="n">
        <v>0.61</v>
      </c>
      <c r="AT35" s="3" t="n">
        <v>0.607</v>
      </c>
      <c r="AU35" s="3" t="n">
        <v>0.617</v>
      </c>
      <c r="AV35" s="3" t="n">
        <v>0.587</v>
      </c>
      <c r="AW35" s="3" t="n">
        <v>0.595</v>
      </c>
      <c r="AX35" s="3" t="n">
        <v>0.521</v>
      </c>
      <c r="AY35" s="3" t="n">
        <v>0.55</v>
      </c>
      <c r="AZ35" s="3" t="n">
        <v>0.553</v>
      </c>
      <c r="BA35" s="3" t="n">
        <v>0.549</v>
      </c>
      <c r="BB35" s="3" t="n">
        <v>0.571</v>
      </c>
      <c r="BC35" s="3" t="n">
        <v>0.5659999999999999</v>
      </c>
      <c r="BD35" s="3" t="n">
        <v>0.57</v>
      </c>
      <c r="BE35" s="3" t="n">
        <v>0.593</v>
      </c>
      <c r="BF35" s="3" t="n">
        <v>0.5659999999999999</v>
      </c>
      <c r="BG35" s="3" t="n">
        <v>0.573</v>
      </c>
      <c r="BH35" s="3" t="n">
        <v>0.571</v>
      </c>
      <c r="BI35" s="3" t="n">
        <v>0.576</v>
      </c>
      <c r="BJ35" s="3" t="n">
        <v>0.526</v>
      </c>
      <c r="BK35" s="3" t="n">
        <v>0.5639999999999999</v>
      </c>
      <c r="BL35" s="3" t="n">
        <v>0.5610000000000001</v>
      </c>
      <c r="BM35" s="3" t="n">
        <v>0.587</v>
      </c>
      <c r="BN35" s="3" t="n">
        <v>0.625</v>
      </c>
      <c r="BO35" s="3" t="n">
        <v>0.59</v>
      </c>
      <c r="BP35" s="3" t="n">
        <v>0.581</v>
      </c>
      <c r="BQ35" s="3" t="n">
        <v>0.576</v>
      </c>
      <c r="BR35" s="3" t="n">
        <v>0.583</v>
      </c>
      <c r="BS35" s="3" t="n">
        <v>0.584</v>
      </c>
      <c r="BT35" s="3" t="n">
        <v>0.048</v>
      </c>
      <c r="BU35" s="3" t="n">
        <v>0.589</v>
      </c>
      <c r="BV35" s="3" t="n">
        <v>0.491</v>
      </c>
      <c r="BW35" s="3" t="n">
        <v>0.573</v>
      </c>
      <c r="BX35" s="3" t="n">
        <v>0.5669999999999999</v>
      </c>
      <c r="BY35" s="3" t="n">
        <v>0.575</v>
      </c>
      <c r="BZ35" s="3" t="n">
        <v>0.614</v>
      </c>
      <c r="CA35" s="3" t="n">
        <v>0.546</v>
      </c>
      <c r="CB35" s="3" t="n">
        <v>0.58</v>
      </c>
      <c r="CC35" s="3" t="n">
        <v>0.577</v>
      </c>
      <c r="CD35" s="3" t="n">
        <v>0.5600000000000001</v>
      </c>
      <c r="CE35" s="3" t="n">
        <v>0.553</v>
      </c>
      <c r="CF35" s="3" t="n">
        <v>0.571</v>
      </c>
      <c r="CG35" s="3" t="n">
        <v>0.5639999999999999</v>
      </c>
      <c r="CH35" s="3" t="n">
        <v>0.523</v>
      </c>
      <c r="CI35" s="3" t="n">
        <v>0.049</v>
      </c>
      <c r="CJ35" s="3" t="n">
        <v>0.547</v>
      </c>
      <c r="CK35" s="3" t="n">
        <v>0.553</v>
      </c>
      <c r="CL35" s="3" t="n">
        <v>0.584</v>
      </c>
      <c r="CM35" s="3" t="n">
        <v>0.5629999999999999</v>
      </c>
      <c r="CN35" s="3" t="n">
        <v>0.532</v>
      </c>
      <c r="CO35" s="3" t="n">
        <v>0.048</v>
      </c>
      <c r="CP35" s="3" t="n">
        <v>0.048</v>
      </c>
      <c r="CQ35" s="3" t="n">
        <v>0.049</v>
      </c>
      <c r="CR35" s="3" t="n">
        <v>0.047</v>
      </c>
      <c r="CS35" s="3" t="n">
        <v>0.047</v>
      </c>
    </row>
    <row r="36">
      <c r="A36" s="2" t="n">
        <v>0.2419212962962963</v>
      </c>
      <c r="B36" s="3" t="n">
        <v>0.442</v>
      </c>
      <c r="C36" s="3" t="n">
        <v>0.48</v>
      </c>
      <c r="D36" s="3" t="n">
        <v>0.515</v>
      </c>
      <c r="E36" s="3" t="n">
        <v>0.51</v>
      </c>
      <c r="F36" s="3" t="n">
        <v>0.55</v>
      </c>
      <c r="G36" s="3" t="n">
        <v>0.537</v>
      </c>
      <c r="H36" s="3" t="n">
        <v>0.535</v>
      </c>
      <c r="I36" s="3" t="n">
        <v>0.542</v>
      </c>
      <c r="J36" s="3" t="n">
        <v>0.547</v>
      </c>
      <c r="K36" s="3" t="n">
        <v>0.578</v>
      </c>
      <c r="L36" s="3" t="n">
        <v>0.552</v>
      </c>
      <c r="M36" s="3" t="n">
        <v>0.532</v>
      </c>
      <c r="N36" s="3" t="n">
        <v>0.501</v>
      </c>
      <c r="O36" s="3" t="n">
        <v>0.549</v>
      </c>
      <c r="P36" s="3" t="n">
        <v>0.5659999999999999</v>
      </c>
      <c r="Q36" s="3" t="n">
        <v>0.5639999999999999</v>
      </c>
      <c r="R36" s="3" t="n">
        <v>0.604</v>
      </c>
      <c r="S36" s="3" t="n">
        <v>0.593</v>
      </c>
      <c r="T36" s="3" t="n">
        <v>0.574</v>
      </c>
      <c r="U36" s="3" t="n">
        <v>0.614</v>
      </c>
      <c r="V36" s="3" t="n">
        <v>0.591</v>
      </c>
      <c r="W36" s="3" t="n">
        <v>0.599</v>
      </c>
      <c r="X36" s="3" t="n">
        <v>0.62</v>
      </c>
      <c r="Y36" s="3" t="n">
        <v>0.59</v>
      </c>
      <c r="Z36" s="3" t="n">
        <v>0.511</v>
      </c>
      <c r="AA36" s="3" t="n">
        <v>0.597</v>
      </c>
      <c r="AB36" s="3" t="n">
        <v>0.5600000000000001</v>
      </c>
      <c r="AC36" s="3" t="n">
        <v>0.5570000000000001</v>
      </c>
      <c r="AD36" s="3" t="n">
        <v>0.595</v>
      </c>
      <c r="AE36" s="3" t="n">
        <v>0.585</v>
      </c>
      <c r="AF36" s="3" t="n">
        <v>0.582</v>
      </c>
      <c r="AG36" s="3" t="n">
        <v>0.623</v>
      </c>
      <c r="AH36" s="3" t="n">
        <v>0.619</v>
      </c>
      <c r="AI36" s="3" t="n">
        <v>0.624</v>
      </c>
      <c r="AJ36" s="3" t="n">
        <v>0.62</v>
      </c>
      <c r="AK36" s="3" t="n">
        <v>0.592</v>
      </c>
      <c r="AL36" s="3" t="n">
        <v>0.509</v>
      </c>
      <c r="AM36" s="3" t="n">
        <v>0.594</v>
      </c>
      <c r="AN36" s="3" t="n">
        <v>0.577</v>
      </c>
      <c r="AO36" s="3" t="n">
        <v>0.601</v>
      </c>
      <c r="AP36" s="3" t="n">
        <v>0.628</v>
      </c>
      <c r="AQ36" s="3" t="n">
        <v>0.625</v>
      </c>
      <c r="AR36" s="3" t="n">
        <v>0.604</v>
      </c>
      <c r="AS36" s="3" t="n">
        <v>0.62</v>
      </c>
      <c r="AT36" s="3" t="n">
        <v>0.613</v>
      </c>
      <c r="AU36" s="3" t="n">
        <v>0.631</v>
      </c>
      <c r="AV36" s="3" t="n">
        <v>0.592</v>
      </c>
      <c r="AW36" s="3" t="n">
        <v>0.599</v>
      </c>
      <c r="AX36" s="3" t="n">
        <v>0.53</v>
      </c>
      <c r="AY36" s="3" t="n">
        <v>0.5620000000000001</v>
      </c>
      <c r="AZ36" s="3" t="n">
        <v>0.5610000000000001</v>
      </c>
      <c r="BA36" s="3" t="n">
        <v>0.5590000000000001</v>
      </c>
      <c r="BB36" s="3" t="n">
        <v>0.58</v>
      </c>
      <c r="BC36" s="3" t="n">
        <v>0.573</v>
      </c>
      <c r="BD36" s="3" t="n">
        <v>0.582</v>
      </c>
      <c r="BE36" s="3" t="n">
        <v>0.601</v>
      </c>
      <c r="BF36" s="3" t="n">
        <v>0.578</v>
      </c>
      <c r="BG36" s="3" t="n">
        <v>0.579</v>
      </c>
      <c r="BH36" s="3" t="n">
        <v>0.581</v>
      </c>
      <c r="BI36" s="3" t="n">
        <v>0.579</v>
      </c>
      <c r="BJ36" s="3" t="n">
        <v>0.528</v>
      </c>
      <c r="BK36" s="3" t="n">
        <v>0.572</v>
      </c>
      <c r="BL36" s="3" t="n">
        <v>0.569</v>
      </c>
      <c r="BM36" s="3" t="n">
        <v>0.594</v>
      </c>
      <c r="BN36" s="3" t="n">
        <v>0.633</v>
      </c>
      <c r="BO36" s="3" t="n">
        <v>0.602</v>
      </c>
      <c r="BP36" s="3" t="n">
        <v>0.589</v>
      </c>
      <c r="BQ36" s="3" t="n">
        <v>0.586</v>
      </c>
      <c r="BR36" s="3" t="n">
        <v>0.591</v>
      </c>
      <c r="BS36" s="3" t="n">
        <v>0.595</v>
      </c>
      <c r="BT36" s="3" t="n">
        <v>0.048</v>
      </c>
      <c r="BU36" s="3" t="n">
        <v>0.593</v>
      </c>
      <c r="BV36" s="3" t="n">
        <v>0.499</v>
      </c>
      <c r="BW36" s="3" t="n">
        <v>0.584</v>
      </c>
      <c r="BX36" s="3" t="n">
        <v>0.575</v>
      </c>
      <c r="BY36" s="3" t="n">
        <v>0.584</v>
      </c>
      <c r="BZ36" s="3" t="n">
        <v>0.626</v>
      </c>
      <c r="CA36" s="3" t="n">
        <v>0.555</v>
      </c>
      <c r="CB36" s="3" t="n">
        <v>0.586</v>
      </c>
      <c r="CC36" s="3" t="n">
        <v>0.589</v>
      </c>
      <c r="CD36" s="3" t="n">
        <v>0.57</v>
      </c>
      <c r="CE36" s="3" t="n">
        <v>0.5639999999999999</v>
      </c>
      <c r="CF36" s="3" t="n">
        <v>0.581</v>
      </c>
      <c r="CG36" s="3" t="n">
        <v>0.5659999999999999</v>
      </c>
      <c r="CH36" s="3" t="n">
        <v>0.511</v>
      </c>
      <c r="CI36" s="3" t="n">
        <v>0.049</v>
      </c>
      <c r="CJ36" s="3" t="n">
        <v>0.545</v>
      </c>
      <c r="CK36" s="3" t="n">
        <v>0.552</v>
      </c>
      <c r="CL36" s="3" t="n">
        <v>0.581</v>
      </c>
      <c r="CM36" s="3" t="n">
        <v>0.5639999999999999</v>
      </c>
      <c r="CN36" s="3" t="n">
        <v>0.539</v>
      </c>
      <c r="CO36" s="3" t="n">
        <v>0.048</v>
      </c>
      <c r="CP36" s="3" t="n">
        <v>0.048</v>
      </c>
      <c r="CQ36" s="3" t="n">
        <v>0.049</v>
      </c>
      <c r="CR36" s="3" t="n">
        <v>0.047</v>
      </c>
      <c r="CS36" s="3" t="n">
        <v>0.047</v>
      </c>
    </row>
    <row r="37">
      <c r="A37" s="2" t="n">
        <v>0.2488657407407407</v>
      </c>
      <c r="B37" s="3" t="n">
        <v>0.442</v>
      </c>
      <c r="C37" s="3" t="n">
        <v>0.487</v>
      </c>
      <c r="D37" s="3" t="n">
        <v>0.531</v>
      </c>
      <c r="E37" s="3" t="n">
        <v>0.515</v>
      </c>
      <c r="F37" s="3" t="n">
        <v>0.553</v>
      </c>
      <c r="G37" s="3" t="n">
        <v>0.537</v>
      </c>
      <c r="H37" s="3" t="n">
        <v>0.536</v>
      </c>
      <c r="I37" s="3" t="n">
        <v>0.545</v>
      </c>
      <c r="J37" s="3" t="n">
        <v>0.551</v>
      </c>
      <c r="K37" s="3" t="n">
        <v>0.582</v>
      </c>
      <c r="L37" s="3" t="n">
        <v>0.553</v>
      </c>
      <c r="M37" s="3" t="n">
        <v>0.538</v>
      </c>
      <c r="N37" s="3" t="n">
        <v>0.498</v>
      </c>
      <c r="O37" s="3" t="n">
        <v>0.552</v>
      </c>
      <c r="P37" s="3" t="n">
        <v>0.5629999999999999</v>
      </c>
      <c r="Q37" s="3" t="n">
        <v>0.5629999999999999</v>
      </c>
      <c r="R37" s="3" t="n">
        <v>0.609</v>
      </c>
      <c r="S37" s="3" t="n">
        <v>0.597</v>
      </c>
      <c r="T37" s="3" t="n">
        <v>0.583</v>
      </c>
      <c r="U37" s="3" t="n">
        <v>0.612</v>
      </c>
      <c r="V37" s="3" t="n">
        <v>0.599</v>
      </c>
      <c r="W37" s="3" t="n">
        <v>0.61</v>
      </c>
      <c r="X37" s="3" t="n">
        <v>0.623</v>
      </c>
      <c r="Y37" s="3" t="n">
        <v>0.593</v>
      </c>
      <c r="Z37" s="3" t="n">
        <v>0.518</v>
      </c>
      <c r="AA37" s="3" t="n">
        <v>0.602</v>
      </c>
      <c r="AB37" s="3" t="n">
        <v>0.5639999999999999</v>
      </c>
      <c r="AC37" s="3" t="n">
        <v>0.5639999999999999</v>
      </c>
      <c r="AD37" s="3" t="n">
        <v>0.603</v>
      </c>
      <c r="AE37" s="3" t="n">
        <v>0.594</v>
      </c>
      <c r="AF37" s="3" t="n">
        <v>0.593</v>
      </c>
      <c r="AG37" s="3" t="n">
        <v>0.625</v>
      </c>
      <c r="AH37" s="3" t="n">
        <v>0.624</v>
      </c>
      <c r="AI37" s="3" t="n">
        <v>0.633</v>
      </c>
      <c r="AJ37" s="3" t="n">
        <v>0.627</v>
      </c>
      <c r="AK37" s="3" t="n">
        <v>0.59</v>
      </c>
      <c r="AL37" s="3" t="n">
        <v>0.511</v>
      </c>
      <c r="AM37" s="3" t="n">
        <v>0.595</v>
      </c>
      <c r="AN37" s="3" t="n">
        <v>0.583</v>
      </c>
      <c r="AO37" s="3" t="n">
        <v>0.608</v>
      </c>
      <c r="AP37" s="3" t="n">
        <v>0.634</v>
      </c>
      <c r="AQ37" s="3" t="n">
        <v>0.633</v>
      </c>
      <c r="AR37" s="3" t="n">
        <v>0.609</v>
      </c>
      <c r="AS37" s="3" t="n">
        <v>0.628</v>
      </c>
      <c r="AT37" s="3" t="n">
        <v>0.625</v>
      </c>
      <c r="AU37" s="3" t="n">
        <v>0.638</v>
      </c>
      <c r="AV37" s="3" t="n">
        <v>0.602</v>
      </c>
      <c r="AW37" s="3" t="n">
        <v>0.602</v>
      </c>
      <c r="AX37" s="3" t="n">
        <v>0.536</v>
      </c>
      <c r="AY37" s="3" t="n">
        <v>0.573</v>
      </c>
      <c r="AZ37" s="3" t="n">
        <v>0.575</v>
      </c>
      <c r="BA37" s="3" t="n">
        <v>0.5679999999999999</v>
      </c>
      <c r="BB37" s="3" t="n">
        <v>0.59</v>
      </c>
      <c r="BC37" s="3" t="n">
        <v>0.586</v>
      </c>
      <c r="BD37" s="3" t="n">
        <v>0.594</v>
      </c>
      <c r="BE37" s="3" t="n">
        <v>0.617</v>
      </c>
      <c r="BF37" s="3" t="n">
        <v>0.589</v>
      </c>
      <c r="BG37" s="3" t="n">
        <v>0.587</v>
      </c>
      <c r="BH37" s="3" t="n">
        <v>0.592</v>
      </c>
      <c r="BI37" s="3" t="n">
        <v>0.581</v>
      </c>
      <c r="BJ37" s="3" t="n">
        <v>0.531</v>
      </c>
      <c r="BK37" s="3" t="n">
        <v>0.581</v>
      </c>
      <c r="BL37" s="3" t="n">
        <v>0.582</v>
      </c>
      <c r="BM37" s="3" t="n">
        <v>0.605</v>
      </c>
      <c r="BN37" s="3" t="n">
        <v>0.64</v>
      </c>
      <c r="BO37" s="3" t="n">
        <v>0.613</v>
      </c>
      <c r="BP37" s="3" t="n">
        <v>0.602</v>
      </c>
      <c r="BQ37" s="3" t="n">
        <v>0.593</v>
      </c>
      <c r="BR37" s="3" t="n">
        <v>0.597</v>
      </c>
      <c r="BS37" s="3" t="n">
        <v>0.597</v>
      </c>
      <c r="BT37" s="3" t="n">
        <v>0.048</v>
      </c>
      <c r="BU37" s="3" t="n">
        <v>0.596</v>
      </c>
      <c r="BV37" s="3" t="n">
        <v>0.502</v>
      </c>
      <c r="BW37" s="3" t="n">
        <v>0.583</v>
      </c>
      <c r="BX37" s="3" t="n">
        <v>0.584</v>
      </c>
      <c r="BY37" s="3" t="n">
        <v>0.6</v>
      </c>
      <c r="BZ37" s="3" t="n">
        <v>0.635</v>
      </c>
      <c r="CA37" s="3" t="n">
        <v>0.5669999999999999</v>
      </c>
      <c r="CB37" s="3" t="n">
        <v>0.593</v>
      </c>
      <c r="CC37" s="3" t="n">
        <v>0.592</v>
      </c>
      <c r="CD37" s="3" t="n">
        <v>0.577</v>
      </c>
      <c r="CE37" s="3" t="n">
        <v>0.572</v>
      </c>
      <c r="CF37" s="3" t="n">
        <v>0.584</v>
      </c>
      <c r="CG37" s="3" t="n">
        <v>0.5669999999999999</v>
      </c>
      <c r="CH37" s="3" t="n">
        <v>0.513</v>
      </c>
      <c r="CI37" s="3" t="n">
        <v>0.049</v>
      </c>
      <c r="CJ37" s="3" t="n">
        <v>0.545</v>
      </c>
      <c r="CK37" s="3" t="n">
        <v>0.55</v>
      </c>
      <c r="CL37" s="3" t="n">
        <v>0.577</v>
      </c>
      <c r="CM37" s="3" t="n">
        <v>0.5659999999999999</v>
      </c>
      <c r="CN37" s="3" t="n">
        <v>0.545</v>
      </c>
      <c r="CO37" s="3" t="n">
        <v>0.048</v>
      </c>
      <c r="CP37" s="3" t="n">
        <v>0.048</v>
      </c>
      <c r="CQ37" s="3" t="n">
        <v>0.049</v>
      </c>
      <c r="CR37" s="3" t="n">
        <v>0.047</v>
      </c>
      <c r="CS37" s="3" t="n">
        <v>0.047</v>
      </c>
    </row>
    <row r="38">
      <c r="A38" s="2" t="n">
        <v>0.2558101851851852</v>
      </c>
      <c r="B38" s="3" t="n">
        <v>0.445</v>
      </c>
      <c r="C38" s="3" t="n">
        <v>0.491</v>
      </c>
      <c r="D38" s="3" t="n">
        <v>0.516</v>
      </c>
      <c r="E38" s="3" t="n">
        <v>0.516</v>
      </c>
      <c r="F38" s="3" t="n">
        <v>0.55</v>
      </c>
      <c r="G38" s="3" t="n">
        <v>0.535</v>
      </c>
      <c r="H38" s="3" t="n">
        <v>0.538</v>
      </c>
      <c r="I38" s="3" t="n">
        <v>0.545</v>
      </c>
      <c r="J38" s="3" t="n">
        <v>0.55</v>
      </c>
      <c r="K38" s="3" t="n">
        <v>0.583</v>
      </c>
      <c r="L38" s="3" t="n">
        <v>0.5590000000000001</v>
      </c>
      <c r="M38" s="3" t="n">
        <v>0.542</v>
      </c>
      <c r="N38" s="3" t="n">
        <v>0.494</v>
      </c>
      <c r="O38" s="3" t="n">
        <v>0.555</v>
      </c>
      <c r="P38" s="3" t="n">
        <v>0.57</v>
      </c>
      <c r="Q38" s="3" t="n">
        <v>0.5620000000000001</v>
      </c>
      <c r="R38" s="3" t="n">
        <v>0.609</v>
      </c>
      <c r="S38" s="3" t="n">
        <v>0.603</v>
      </c>
      <c r="T38" s="3" t="n">
        <v>0.585</v>
      </c>
      <c r="U38" s="3" t="n">
        <v>0.621</v>
      </c>
      <c r="V38" s="3" t="n">
        <v>0.603</v>
      </c>
      <c r="W38" s="3" t="n">
        <v>0.612</v>
      </c>
      <c r="X38" s="3" t="n">
        <v>0.627</v>
      </c>
      <c r="Y38" s="3" t="n">
        <v>0.595</v>
      </c>
      <c r="Z38" s="3" t="n">
        <v>0.514</v>
      </c>
      <c r="AA38" s="3" t="n">
        <v>0.603</v>
      </c>
      <c r="AB38" s="3" t="n">
        <v>0.569</v>
      </c>
      <c r="AC38" s="3" t="n">
        <v>0.57</v>
      </c>
      <c r="AD38" s="3" t="n">
        <v>0.607</v>
      </c>
      <c r="AE38" s="3" t="n">
        <v>0.603</v>
      </c>
      <c r="AF38" s="3" t="n">
        <v>0.604</v>
      </c>
      <c r="AG38" s="3" t="n">
        <v>0.627</v>
      </c>
      <c r="AH38" s="3" t="n">
        <v>0.63</v>
      </c>
      <c r="AI38" s="3" t="n">
        <v>0.64</v>
      </c>
      <c r="AJ38" s="3" t="n">
        <v>0.632</v>
      </c>
      <c r="AK38" s="3" t="n">
        <v>0.596</v>
      </c>
      <c r="AL38" s="3" t="n">
        <v>0.515</v>
      </c>
      <c r="AM38" s="3" t="n">
        <v>0.598</v>
      </c>
      <c r="AN38" s="3" t="n">
        <v>0.585</v>
      </c>
      <c r="AO38" s="3" t="n">
        <v>0.612</v>
      </c>
      <c r="AP38" s="3" t="n">
        <v>0.637</v>
      </c>
      <c r="AQ38" s="3" t="n">
        <v>0.642</v>
      </c>
      <c r="AR38" s="3" t="n">
        <v>0.617</v>
      </c>
      <c r="AS38" s="3" t="n">
        <v>0.634</v>
      </c>
      <c r="AT38" s="3" t="n">
        <v>0.629</v>
      </c>
      <c r="AU38" s="3" t="n">
        <v>0.647</v>
      </c>
      <c r="AV38" s="3" t="n">
        <v>0.605</v>
      </c>
      <c r="AW38" s="3" t="n">
        <v>0.599</v>
      </c>
      <c r="AX38" s="3" t="n">
        <v>0.539</v>
      </c>
      <c r="AY38" s="3" t="n">
        <v>0.581</v>
      </c>
      <c r="AZ38" s="3" t="n">
        <v>0.578</v>
      </c>
      <c r="BA38" s="3" t="n">
        <v>0.578</v>
      </c>
      <c r="BB38" s="3" t="n">
        <v>0.601</v>
      </c>
      <c r="BC38" s="3" t="n">
        <v>0.589</v>
      </c>
      <c r="BD38" s="3" t="n">
        <v>0.601</v>
      </c>
      <c r="BE38" s="3" t="n">
        <v>0.624</v>
      </c>
      <c r="BF38" s="3" t="n">
        <v>0.597</v>
      </c>
      <c r="BG38" s="3" t="n">
        <v>0.597</v>
      </c>
      <c r="BH38" s="3" t="n">
        <v>0.597</v>
      </c>
      <c r="BI38" s="3" t="n">
        <v>0.587</v>
      </c>
      <c r="BJ38" s="3" t="n">
        <v>0.536</v>
      </c>
      <c r="BK38" s="3" t="n">
        <v>0.588</v>
      </c>
      <c r="BL38" s="3" t="n">
        <v>0.589</v>
      </c>
      <c r="BM38" s="3" t="n">
        <v>0.612</v>
      </c>
      <c r="BN38" s="3" t="n">
        <v>0.641</v>
      </c>
      <c r="BO38" s="3" t="n">
        <v>0.62</v>
      </c>
      <c r="BP38" s="3" t="n">
        <v>0.604</v>
      </c>
      <c r="BQ38" s="3" t="n">
        <v>0.6</v>
      </c>
      <c r="BR38" s="3" t="n">
        <v>0.6</v>
      </c>
      <c r="BS38" s="3" t="n">
        <v>0.601</v>
      </c>
      <c r="BT38" s="3" t="n">
        <v>0.048</v>
      </c>
      <c r="BU38" s="3" t="n">
        <v>0.599</v>
      </c>
      <c r="BV38" s="3" t="n">
        <v>0.502</v>
      </c>
      <c r="BW38" s="3" t="n">
        <v>0.583</v>
      </c>
      <c r="BX38" s="3" t="n">
        <v>0.586</v>
      </c>
      <c r="BY38" s="3" t="n">
        <v>0.607</v>
      </c>
      <c r="BZ38" s="3" t="n">
        <v>0.637</v>
      </c>
      <c r="CA38" s="3" t="n">
        <v>0.574</v>
      </c>
      <c r="CB38" s="3" t="n">
        <v>0.596</v>
      </c>
      <c r="CC38" s="3" t="n">
        <v>0.599</v>
      </c>
      <c r="CD38" s="3" t="n">
        <v>0.58</v>
      </c>
      <c r="CE38" s="3" t="n">
        <v>0.575</v>
      </c>
      <c r="CF38" s="3" t="n">
        <v>0.581</v>
      </c>
      <c r="CG38" s="3" t="n">
        <v>0.57</v>
      </c>
      <c r="CH38" s="3" t="n">
        <v>0.521</v>
      </c>
      <c r="CI38" s="3" t="n">
        <v>0.049</v>
      </c>
      <c r="CJ38" s="3" t="n">
        <v>0.551</v>
      </c>
      <c r="CK38" s="3" t="n">
        <v>0.552</v>
      </c>
      <c r="CL38" s="3" t="n">
        <v>0.578</v>
      </c>
      <c r="CM38" s="3" t="n">
        <v>0.5659999999999999</v>
      </c>
      <c r="CN38" s="3" t="n">
        <v>0.548</v>
      </c>
      <c r="CO38" s="3" t="n">
        <v>0.048</v>
      </c>
      <c r="CP38" s="3" t="n">
        <v>0.048</v>
      </c>
      <c r="CQ38" s="3" t="n">
        <v>0.049</v>
      </c>
      <c r="CR38" s="3" t="n">
        <v>0.047</v>
      </c>
      <c r="CS38" s="3" t="n">
        <v>0.047</v>
      </c>
    </row>
    <row r="39">
      <c r="A39" s="2" t="n">
        <v>0.2627546296296296</v>
      </c>
      <c r="B39" s="3" t="n">
        <v>0.445</v>
      </c>
      <c r="C39" s="3" t="n">
        <v>0.506</v>
      </c>
      <c r="D39" s="3" t="n">
        <v>0.524</v>
      </c>
      <c r="E39" s="3" t="n">
        <v>0.517</v>
      </c>
      <c r="F39" s="3" t="n">
        <v>0.551</v>
      </c>
      <c r="G39" s="3" t="n">
        <v>0.54</v>
      </c>
      <c r="H39" s="3" t="n">
        <v>0.541</v>
      </c>
      <c r="I39" s="3" t="n">
        <v>0.542</v>
      </c>
      <c r="J39" s="3" t="n">
        <v>0.5600000000000001</v>
      </c>
      <c r="K39" s="3" t="n">
        <v>0.582</v>
      </c>
      <c r="L39" s="3" t="n">
        <v>0.5570000000000001</v>
      </c>
      <c r="M39" s="3" t="n">
        <v>0.546</v>
      </c>
      <c r="N39" s="3" t="n">
        <v>0.5</v>
      </c>
      <c r="O39" s="3" t="n">
        <v>0.556</v>
      </c>
      <c r="P39" s="3" t="n">
        <v>0.574</v>
      </c>
      <c r="Q39" s="3" t="n">
        <v>0.5679999999999999</v>
      </c>
      <c r="R39" s="3" t="n">
        <v>0.622</v>
      </c>
      <c r="S39" s="3" t="n">
        <v>0.607</v>
      </c>
      <c r="T39" s="3" t="n">
        <v>0.59</v>
      </c>
      <c r="U39" s="3" t="n">
        <v>0.628</v>
      </c>
      <c r="V39" s="3" t="n">
        <v>0.607</v>
      </c>
      <c r="W39" s="3" t="n">
        <v>0.616</v>
      </c>
      <c r="X39" s="3" t="n">
        <v>0.63</v>
      </c>
      <c r="Y39" s="3" t="n">
        <v>0.6</v>
      </c>
      <c r="Z39" s="3" t="n">
        <v>0.524</v>
      </c>
      <c r="AA39" s="3" t="n">
        <v>0.608</v>
      </c>
      <c r="AB39" s="3" t="n">
        <v>0.582</v>
      </c>
      <c r="AC39" s="3" t="n">
        <v>0.577</v>
      </c>
      <c r="AD39" s="3" t="n">
        <v>0.61</v>
      </c>
      <c r="AE39" s="3" t="n">
        <v>0.608</v>
      </c>
      <c r="AF39" s="3" t="n">
        <v>0.606</v>
      </c>
      <c r="AG39" s="3" t="n">
        <v>0.638</v>
      </c>
      <c r="AH39" s="3" t="n">
        <v>0.637</v>
      </c>
      <c r="AI39" s="3" t="n">
        <v>0.648</v>
      </c>
      <c r="AJ39" s="3" t="n">
        <v>0.639</v>
      </c>
      <c r="AK39" s="3" t="n">
        <v>0.596</v>
      </c>
      <c r="AL39" s="3" t="n">
        <v>0.515</v>
      </c>
      <c r="AM39" s="3" t="n">
        <v>0.603</v>
      </c>
      <c r="AN39" s="3" t="n">
        <v>0.593</v>
      </c>
      <c r="AO39" s="3" t="n">
        <v>0.617</v>
      </c>
      <c r="AP39" s="3" t="n">
        <v>0.644</v>
      </c>
      <c r="AQ39" s="3" t="n">
        <v>0.645</v>
      </c>
      <c r="AR39" s="3" t="n">
        <v>0.622</v>
      </c>
      <c r="AS39" s="3" t="n">
        <v>0.637</v>
      </c>
      <c r="AT39" s="3" t="n">
        <v>0.639</v>
      </c>
      <c r="AU39" s="3" t="n">
        <v>0.657</v>
      </c>
      <c r="AV39" s="3" t="n">
        <v>0.61</v>
      </c>
      <c r="AW39" s="3" t="n">
        <v>0.607</v>
      </c>
      <c r="AX39" s="3" t="n">
        <v>0.542</v>
      </c>
      <c r="AY39" s="3" t="n">
        <v>0.59</v>
      </c>
      <c r="AZ39" s="3" t="n">
        <v>0.584</v>
      </c>
      <c r="BA39" s="3" t="n">
        <v>0.587</v>
      </c>
      <c r="BB39" s="3" t="n">
        <v>0.614</v>
      </c>
      <c r="BC39" s="3" t="n">
        <v>0.606</v>
      </c>
      <c r="BD39" s="3" t="n">
        <v>0.61</v>
      </c>
      <c r="BE39" s="3" t="n">
        <v>0.632</v>
      </c>
      <c r="BF39" s="3" t="n">
        <v>0.602</v>
      </c>
      <c r="BG39" s="3" t="n">
        <v>0.604</v>
      </c>
      <c r="BH39" s="3" t="n">
        <v>0.602</v>
      </c>
      <c r="BI39" s="3" t="n">
        <v>0.589</v>
      </c>
      <c r="BJ39" s="3" t="n">
        <v>0.539</v>
      </c>
      <c r="BK39" s="3" t="n">
        <v>0.59</v>
      </c>
      <c r="BL39" s="3" t="n">
        <v>0.591</v>
      </c>
      <c r="BM39" s="3" t="n">
        <v>0.626</v>
      </c>
      <c r="BN39" s="3" t="n">
        <v>0.643</v>
      </c>
      <c r="BO39" s="3" t="n">
        <v>0.626</v>
      </c>
      <c r="BP39" s="3" t="n">
        <v>0.61</v>
      </c>
      <c r="BQ39" s="3" t="n">
        <v>0.602</v>
      </c>
      <c r="BR39" s="3" t="n">
        <v>0.604</v>
      </c>
      <c r="BS39" s="3" t="n">
        <v>0.604</v>
      </c>
      <c r="BT39" s="3" t="n">
        <v>0.048</v>
      </c>
      <c r="BU39" s="3" t="n">
        <v>0.606</v>
      </c>
      <c r="BV39" s="3" t="n">
        <v>0.51</v>
      </c>
      <c r="BW39" s="3" t="n">
        <v>0.587</v>
      </c>
      <c r="BX39" s="3" t="n">
        <v>0.592</v>
      </c>
      <c r="BY39" s="3" t="n">
        <v>0.613</v>
      </c>
      <c r="BZ39" s="3" t="n">
        <v>0.641</v>
      </c>
      <c r="CA39" s="3" t="n">
        <v>0.585</v>
      </c>
      <c r="CB39" s="3" t="n">
        <v>0.6</v>
      </c>
      <c r="CC39" s="3" t="n">
        <v>0.6</v>
      </c>
      <c r="CD39" s="3" t="n">
        <v>0.579</v>
      </c>
      <c r="CE39" s="3" t="n">
        <v>0.581</v>
      </c>
      <c r="CF39" s="3" t="n">
        <v>0.582</v>
      </c>
      <c r="CG39" s="3" t="n">
        <v>0.574</v>
      </c>
      <c r="CH39" s="3" t="n">
        <v>0.516</v>
      </c>
      <c r="CI39" s="3" t="n">
        <v>0.049</v>
      </c>
      <c r="CJ39" s="3" t="n">
        <v>0.547</v>
      </c>
      <c r="CK39" s="3" t="n">
        <v>0.55</v>
      </c>
      <c r="CL39" s="3" t="n">
        <v>0.578</v>
      </c>
      <c r="CM39" s="3" t="n">
        <v>0.571</v>
      </c>
      <c r="CN39" s="3" t="n">
        <v>0.547</v>
      </c>
      <c r="CO39" s="3" t="n">
        <v>0.048</v>
      </c>
      <c r="CP39" s="3" t="n">
        <v>0.048</v>
      </c>
      <c r="CQ39" s="3" t="n">
        <v>0.049</v>
      </c>
      <c r="CR39" s="3" t="n">
        <v>0.047</v>
      </c>
      <c r="CS39" s="3" t="n">
        <v>0.047</v>
      </c>
    </row>
    <row r="40">
      <c r="A40" s="2" t="n">
        <v>0.2696990740740741</v>
      </c>
      <c r="B40" s="3" t="n">
        <v>0.454</v>
      </c>
      <c r="C40" s="3" t="n">
        <v>0.502</v>
      </c>
      <c r="D40" s="3" t="n">
        <v>0.527</v>
      </c>
      <c r="E40" s="3" t="n">
        <v>0.52</v>
      </c>
      <c r="F40" s="3" t="n">
        <v>0.554</v>
      </c>
      <c r="G40" s="3" t="n">
        <v>0.537</v>
      </c>
      <c r="H40" s="3" t="n">
        <v>0.539</v>
      </c>
      <c r="I40" s="3" t="n">
        <v>0.545</v>
      </c>
      <c r="J40" s="3" t="n">
        <v>0.5620000000000001</v>
      </c>
      <c r="K40" s="3" t="n">
        <v>0.583</v>
      </c>
      <c r="L40" s="3" t="n">
        <v>0.5610000000000001</v>
      </c>
      <c r="M40" s="3" t="n">
        <v>0.548</v>
      </c>
      <c r="N40" s="3" t="n">
        <v>0.498</v>
      </c>
      <c r="O40" s="3" t="n">
        <v>0.5570000000000001</v>
      </c>
      <c r="P40" s="3" t="n">
        <v>0.573</v>
      </c>
      <c r="Q40" s="3" t="n">
        <v>0.575</v>
      </c>
      <c r="R40" s="3" t="n">
        <v>0.628</v>
      </c>
      <c r="S40" s="3" t="n">
        <v>0.613</v>
      </c>
      <c r="T40" s="3" t="n">
        <v>0.593</v>
      </c>
      <c r="U40" s="3" t="n">
        <v>0.63</v>
      </c>
      <c r="V40" s="3" t="n">
        <v>0.613</v>
      </c>
      <c r="W40" s="3" t="n">
        <v>0.624</v>
      </c>
      <c r="X40" s="3" t="n">
        <v>0.635</v>
      </c>
      <c r="Y40" s="3" t="n">
        <v>0.603</v>
      </c>
      <c r="Z40" s="3" t="n">
        <v>0.523</v>
      </c>
      <c r="AA40" s="3" t="n">
        <v>0.611</v>
      </c>
      <c r="AB40" s="3" t="n">
        <v>0.588</v>
      </c>
      <c r="AC40" s="3" t="n">
        <v>0.58</v>
      </c>
      <c r="AD40" s="3" t="n">
        <v>0.613</v>
      </c>
      <c r="AE40" s="3" t="n">
        <v>0.612</v>
      </c>
      <c r="AF40" s="3" t="n">
        <v>0.611</v>
      </c>
      <c r="AG40" s="3" t="n">
        <v>0.641</v>
      </c>
      <c r="AH40" s="3" t="n">
        <v>0.642</v>
      </c>
      <c r="AI40" s="3" t="n">
        <v>0.652</v>
      </c>
      <c r="AJ40" s="3" t="n">
        <v>0.645</v>
      </c>
      <c r="AK40" s="3" t="n">
        <v>0.602</v>
      </c>
      <c r="AL40" s="3" t="n">
        <v>0.515</v>
      </c>
      <c r="AM40" s="3" t="n">
        <v>0.599</v>
      </c>
      <c r="AN40" s="3" t="n">
        <v>0.599</v>
      </c>
      <c r="AO40" s="3" t="n">
        <v>0.629</v>
      </c>
      <c r="AP40" s="3" t="n">
        <v>0.649</v>
      </c>
      <c r="AQ40" s="3" t="n">
        <v>0.648</v>
      </c>
      <c r="AR40" s="3" t="n">
        <v>0.629</v>
      </c>
      <c r="AS40" s="3" t="n">
        <v>0.646</v>
      </c>
      <c r="AT40" s="3" t="n">
        <v>0.642</v>
      </c>
      <c r="AU40" s="3" t="n">
        <v>0.663</v>
      </c>
      <c r="AV40" s="3" t="n">
        <v>0.616</v>
      </c>
      <c r="AW40" s="3" t="n">
        <v>0.608</v>
      </c>
      <c r="AX40" s="3" t="n">
        <v>0.547</v>
      </c>
      <c r="AY40" s="3" t="n">
        <v>0.589</v>
      </c>
      <c r="AZ40" s="3" t="n">
        <v>0.588</v>
      </c>
      <c r="BA40" s="3" t="n">
        <v>0.599</v>
      </c>
      <c r="BB40" s="3" t="n">
        <v>0.623</v>
      </c>
      <c r="BC40" s="3" t="n">
        <v>0.617</v>
      </c>
      <c r="BD40" s="3" t="n">
        <v>0.617</v>
      </c>
      <c r="BE40" s="3" t="n">
        <v>0.638</v>
      </c>
      <c r="BF40" s="3" t="n">
        <v>0.609</v>
      </c>
      <c r="BG40" s="3" t="n">
        <v>0.609</v>
      </c>
      <c r="BH40" s="3" t="n">
        <v>0.604</v>
      </c>
      <c r="BI40" s="3" t="n">
        <v>0.592</v>
      </c>
      <c r="BJ40" s="3" t="n">
        <v>0.542</v>
      </c>
      <c r="BK40" s="3" t="n">
        <v>0.594</v>
      </c>
      <c r="BL40" s="3" t="n">
        <v>0.597</v>
      </c>
      <c r="BM40" s="3" t="n">
        <v>0.63</v>
      </c>
      <c r="BN40" s="3" t="n">
        <v>0.651</v>
      </c>
      <c r="BO40" s="3" t="n">
        <v>0.628</v>
      </c>
      <c r="BP40" s="3" t="n">
        <v>0.615</v>
      </c>
      <c r="BQ40" s="3" t="n">
        <v>0.608</v>
      </c>
      <c r="BR40" s="3" t="n">
        <v>0.611</v>
      </c>
      <c r="BS40" s="3" t="n">
        <v>0.607</v>
      </c>
      <c r="BT40" s="3" t="n">
        <v>0.048</v>
      </c>
      <c r="BU40" s="3" t="n">
        <v>0.609</v>
      </c>
      <c r="BV40" s="3" t="n">
        <v>0.516</v>
      </c>
      <c r="BW40" s="3" t="n">
        <v>0.588</v>
      </c>
      <c r="BX40" s="3" t="n">
        <v>0.597</v>
      </c>
      <c r="BY40" s="3" t="n">
        <v>0.618</v>
      </c>
      <c r="BZ40" s="3" t="n">
        <v>0.645</v>
      </c>
      <c r="CA40" s="3" t="n">
        <v>0.595</v>
      </c>
      <c r="CB40" s="3" t="n">
        <v>0.606</v>
      </c>
      <c r="CC40" s="3" t="n">
        <v>0.601</v>
      </c>
      <c r="CD40" s="3" t="n">
        <v>0.582</v>
      </c>
      <c r="CE40" s="3" t="n">
        <v>0.585</v>
      </c>
      <c r="CF40" s="3" t="n">
        <v>0.588</v>
      </c>
      <c r="CG40" s="3" t="n">
        <v>0.575</v>
      </c>
      <c r="CH40" s="3" t="n">
        <v>0.526</v>
      </c>
      <c r="CI40" s="3" t="n">
        <v>0.049</v>
      </c>
      <c r="CJ40" s="3" t="n">
        <v>0.546</v>
      </c>
      <c r="CK40" s="3" t="n">
        <v>0.552</v>
      </c>
      <c r="CL40" s="3" t="n">
        <v>0.58</v>
      </c>
      <c r="CM40" s="3" t="n">
        <v>0.576</v>
      </c>
      <c r="CN40" s="3" t="n">
        <v>0.55</v>
      </c>
      <c r="CO40" s="3" t="n">
        <v>0.048</v>
      </c>
      <c r="CP40" s="3" t="n">
        <v>0.048</v>
      </c>
      <c r="CQ40" s="3" t="n">
        <v>0.049</v>
      </c>
      <c r="CR40" s="3" t="n">
        <v>0.047</v>
      </c>
      <c r="CS40" s="3" t="n">
        <v>0.047</v>
      </c>
    </row>
    <row r="41">
      <c r="A41" s="2" t="n">
        <v>0.2766435185185185</v>
      </c>
      <c r="B41" s="3" t="n">
        <v>0.444</v>
      </c>
      <c r="C41" s="3" t="n">
        <v>0.501</v>
      </c>
      <c r="D41" s="3" t="n">
        <v>0.527</v>
      </c>
      <c r="E41" s="3" t="n">
        <v>0.521</v>
      </c>
      <c r="F41" s="3" t="n">
        <v>0.556</v>
      </c>
      <c r="G41" s="3" t="n">
        <v>0.537</v>
      </c>
      <c r="H41" s="3" t="n">
        <v>0.54</v>
      </c>
      <c r="I41" s="3" t="n">
        <v>0.545</v>
      </c>
      <c r="J41" s="3" t="n">
        <v>0.5629999999999999</v>
      </c>
      <c r="K41" s="3" t="n">
        <v>0.585</v>
      </c>
      <c r="L41" s="3" t="n">
        <v>0.5610000000000001</v>
      </c>
      <c r="M41" s="3" t="n">
        <v>0.547</v>
      </c>
      <c r="N41" s="3" t="n">
        <v>0.5</v>
      </c>
      <c r="O41" s="3" t="n">
        <v>0.5580000000000001</v>
      </c>
      <c r="P41" s="3" t="n">
        <v>0.5679999999999999</v>
      </c>
      <c r="Q41" s="3" t="n">
        <v>0.579</v>
      </c>
      <c r="R41" s="3" t="n">
        <v>0.632</v>
      </c>
      <c r="S41" s="3" t="n">
        <v>0.619</v>
      </c>
      <c r="T41" s="3" t="n">
        <v>0.598</v>
      </c>
      <c r="U41" s="3" t="n">
        <v>0.632</v>
      </c>
      <c r="V41" s="3" t="n">
        <v>0.622</v>
      </c>
      <c r="W41" s="3" t="n">
        <v>0.627</v>
      </c>
      <c r="X41" s="3" t="n">
        <v>0.641</v>
      </c>
      <c r="Y41" s="3" t="n">
        <v>0.607</v>
      </c>
      <c r="Z41" s="3" t="n">
        <v>0.523</v>
      </c>
      <c r="AA41" s="3" t="n">
        <v>0.613</v>
      </c>
      <c r="AB41" s="3" t="n">
        <v>0.594</v>
      </c>
      <c r="AC41" s="3" t="n">
        <v>0.585</v>
      </c>
      <c r="AD41" s="3" t="n">
        <v>0.618</v>
      </c>
      <c r="AE41" s="3" t="n">
        <v>0.618</v>
      </c>
      <c r="AF41" s="3" t="n">
        <v>0.616</v>
      </c>
      <c r="AG41" s="3" t="n">
        <v>0.648</v>
      </c>
      <c r="AH41" s="3" t="n">
        <v>0.649</v>
      </c>
      <c r="AI41" s="3" t="n">
        <v>0.659</v>
      </c>
      <c r="AJ41" s="3" t="n">
        <v>0.652</v>
      </c>
      <c r="AK41" s="3" t="n">
        <v>0.606</v>
      </c>
      <c r="AL41" s="3" t="n">
        <v>0.522</v>
      </c>
      <c r="AM41" s="3" t="n">
        <v>0.607</v>
      </c>
      <c r="AN41" s="3" t="n">
        <v>0.605</v>
      </c>
      <c r="AO41" s="3" t="n">
        <v>0.636</v>
      </c>
      <c r="AP41" s="3" t="n">
        <v>0.657</v>
      </c>
      <c r="AQ41" s="3" t="n">
        <v>0.658</v>
      </c>
      <c r="AR41" s="3" t="n">
        <v>0.639</v>
      </c>
      <c r="AS41" s="3" t="n">
        <v>0.655</v>
      </c>
      <c r="AT41" s="3" t="n">
        <v>0.646</v>
      </c>
      <c r="AU41" s="3" t="n">
        <v>0.666</v>
      </c>
      <c r="AV41" s="3" t="n">
        <v>0.621</v>
      </c>
      <c r="AW41" s="3" t="n">
        <v>0.611</v>
      </c>
      <c r="AX41" s="3" t="n">
        <v>0.55</v>
      </c>
      <c r="AY41" s="3" t="n">
        <v>0.592</v>
      </c>
      <c r="AZ41" s="3" t="n">
        <v>0.594</v>
      </c>
      <c r="BA41" s="3" t="n">
        <v>0.605</v>
      </c>
      <c r="BB41" s="3" t="n">
        <v>0.629</v>
      </c>
      <c r="BC41" s="3" t="n">
        <v>0.624</v>
      </c>
      <c r="BD41" s="3" t="n">
        <v>0.627</v>
      </c>
      <c r="BE41" s="3" t="n">
        <v>0.646</v>
      </c>
      <c r="BF41" s="3" t="n">
        <v>0.613</v>
      </c>
      <c r="BG41" s="3" t="n">
        <v>0.611</v>
      </c>
      <c r="BH41" s="3" t="n">
        <v>0.611</v>
      </c>
      <c r="BI41" s="3" t="n">
        <v>0.596</v>
      </c>
      <c r="BJ41" s="3" t="n">
        <v>0.543</v>
      </c>
      <c r="BK41" s="3" t="n">
        <v>0.599</v>
      </c>
      <c r="BL41" s="3" t="n">
        <v>0.602</v>
      </c>
      <c r="BM41" s="3" t="n">
        <v>0.633</v>
      </c>
      <c r="BN41" s="3" t="n">
        <v>0.658</v>
      </c>
      <c r="BO41" s="3" t="n">
        <v>0.631</v>
      </c>
      <c r="BP41" s="3" t="n">
        <v>0.618</v>
      </c>
      <c r="BQ41" s="3" t="n">
        <v>0.613</v>
      </c>
      <c r="BR41" s="3" t="n">
        <v>0.611</v>
      </c>
      <c r="BS41" s="3" t="n">
        <v>0.611</v>
      </c>
      <c r="BT41" s="3" t="n">
        <v>0.048</v>
      </c>
      <c r="BU41" s="3" t="n">
        <v>0.612</v>
      </c>
      <c r="BV41" s="3" t="n">
        <v>0.515</v>
      </c>
      <c r="BW41" s="3" t="n">
        <v>0.59</v>
      </c>
      <c r="BX41" s="3" t="n">
        <v>0.602</v>
      </c>
      <c r="BY41" s="3" t="n">
        <v>0.622</v>
      </c>
      <c r="BZ41" s="3" t="n">
        <v>0.649</v>
      </c>
      <c r="CA41" s="3" t="n">
        <v>0.6</v>
      </c>
      <c r="CB41" s="3" t="n">
        <v>0.61</v>
      </c>
      <c r="CC41" s="3" t="n">
        <v>0.604</v>
      </c>
      <c r="CD41" s="3" t="n">
        <v>0.589</v>
      </c>
      <c r="CE41" s="3" t="n">
        <v>0.587</v>
      </c>
      <c r="CF41" s="3" t="n">
        <v>0.589</v>
      </c>
      <c r="CG41" s="3" t="n">
        <v>0.579</v>
      </c>
      <c r="CH41" s="3" t="n">
        <v>0.524</v>
      </c>
      <c r="CI41" s="3" t="n">
        <v>0.049</v>
      </c>
      <c r="CJ41" s="3" t="n">
        <v>0.554</v>
      </c>
      <c r="CK41" s="3" t="n">
        <v>0.555</v>
      </c>
      <c r="CL41" s="3" t="n">
        <v>0.581</v>
      </c>
      <c r="CM41" s="3" t="n">
        <v>0.576</v>
      </c>
      <c r="CN41" s="3" t="n">
        <v>0.553</v>
      </c>
      <c r="CO41" s="3" t="n">
        <v>0.048</v>
      </c>
      <c r="CP41" s="3" t="n">
        <v>0.048</v>
      </c>
      <c r="CQ41" s="3" t="n">
        <v>0.049</v>
      </c>
      <c r="CR41" s="3" t="n">
        <v>0.047</v>
      </c>
      <c r="CS41" s="3" t="n">
        <v>0.047</v>
      </c>
    </row>
    <row r="42">
      <c r="A42" s="2" t="n">
        <v>0.283587962962963</v>
      </c>
      <c r="B42" s="3" t="n">
        <v>0.447</v>
      </c>
      <c r="C42" s="3" t="n">
        <v>0.507</v>
      </c>
      <c r="D42" s="3" t="n">
        <v>0.53</v>
      </c>
      <c r="E42" s="3" t="n">
        <v>0.521</v>
      </c>
      <c r="F42" s="3" t="n">
        <v>0.554</v>
      </c>
      <c r="G42" s="3" t="n">
        <v>0.538</v>
      </c>
      <c r="H42" s="3" t="n">
        <v>0.542</v>
      </c>
      <c r="I42" s="3" t="n">
        <v>0.548</v>
      </c>
      <c r="J42" s="3" t="n">
        <v>0.5649999999999999</v>
      </c>
      <c r="K42" s="3" t="n">
        <v>0.589</v>
      </c>
      <c r="L42" s="3" t="n">
        <v>0.5639999999999999</v>
      </c>
      <c r="M42" s="3" t="n">
        <v>0.552</v>
      </c>
      <c r="N42" s="3" t="n">
        <v>0.507</v>
      </c>
      <c r="O42" s="3" t="n">
        <v>0.5610000000000001</v>
      </c>
      <c r="P42" s="3" t="n">
        <v>0.571</v>
      </c>
      <c r="Q42" s="3" t="n">
        <v>0.575</v>
      </c>
      <c r="R42" s="3" t="n">
        <v>0.638</v>
      </c>
      <c r="S42" s="3" t="n">
        <v>0.623</v>
      </c>
      <c r="T42" s="3" t="n">
        <v>0.604</v>
      </c>
      <c r="U42" s="3" t="n">
        <v>0.638</v>
      </c>
      <c r="V42" s="3" t="n">
        <v>0.626</v>
      </c>
      <c r="W42" s="3" t="n">
        <v>0.632</v>
      </c>
      <c r="X42" s="3" t="n">
        <v>0.642</v>
      </c>
      <c r="Y42" s="3" t="n">
        <v>0.609</v>
      </c>
      <c r="Z42" s="3" t="n">
        <v>0.524</v>
      </c>
      <c r="AA42" s="3" t="n">
        <v>0.617</v>
      </c>
      <c r="AB42" s="3" t="n">
        <v>0.599</v>
      </c>
      <c r="AC42" s="3" t="n">
        <v>0.587</v>
      </c>
      <c r="AD42" s="3" t="n">
        <v>0.621</v>
      </c>
      <c r="AE42" s="3" t="n">
        <v>0.625</v>
      </c>
      <c r="AF42" s="3" t="n">
        <v>0.619</v>
      </c>
      <c r="AG42" s="3" t="n">
        <v>0.649</v>
      </c>
      <c r="AH42" s="3" t="n">
        <v>0.654</v>
      </c>
      <c r="AI42" s="3" t="n">
        <v>0.664</v>
      </c>
      <c r="AJ42" s="3" t="n">
        <v>0.659</v>
      </c>
      <c r="AK42" s="3" t="n">
        <v>0.608</v>
      </c>
      <c r="AL42" s="3" t="n">
        <v>0.526</v>
      </c>
      <c r="AM42" s="3" t="n">
        <v>0.607</v>
      </c>
      <c r="AN42" s="3" t="n">
        <v>0.608</v>
      </c>
      <c r="AO42" s="3" t="n">
        <v>0.639</v>
      </c>
      <c r="AP42" s="3" t="n">
        <v>0.663</v>
      </c>
      <c r="AQ42" s="3" t="n">
        <v>0.661</v>
      </c>
      <c r="AR42" s="3" t="n">
        <v>0.642</v>
      </c>
      <c r="AS42" s="3" t="n">
        <v>0.659</v>
      </c>
      <c r="AT42" s="3" t="n">
        <v>0.651</v>
      </c>
      <c r="AU42" s="3" t="n">
        <v>0.674</v>
      </c>
      <c r="AV42" s="3" t="n">
        <v>0.625</v>
      </c>
      <c r="AW42" s="3" t="n">
        <v>0.617</v>
      </c>
      <c r="AX42" s="3" t="n">
        <v>0.551</v>
      </c>
      <c r="AY42" s="3" t="n">
        <v>0.597</v>
      </c>
      <c r="AZ42" s="3" t="n">
        <v>0.599</v>
      </c>
      <c r="BA42" s="3" t="n">
        <v>0.608</v>
      </c>
      <c r="BB42" s="3" t="n">
        <v>0.636</v>
      </c>
      <c r="BC42" s="3" t="n">
        <v>0.622</v>
      </c>
      <c r="BD42" s="3" t="n">
        <v>0.631</v>
      </c>
      <c r="BE42" s="3" t="n">
        <v>0.654</v>
      </c>
      <c r="BF42" s="3" t="n">
        <v>0.616</v>
      </c>
      <c r="BG42" s="3" t="n">
        <v>0.613</v>
      </c>
      <c r="BH42" s="3" t="n">
        <v>0.617</v>
      </c>
      <c r="BI42" s="3" t="n">
        <v>0.6</v>
      </c>
      <c r="BJ42" s="3" t="n">
        <v>0.545</v>
      </c>
      <c r="BK42" s="3" t="n">
        <v>0.6</v>
      </c>
      <c r="BL42" s="3" t="n">
        <v>0.607</v>
      </c>
      <c r="BM42" s="3" t="n">
        <v>0.641</v>
      </c>
      <c r="BN42" s="3" t="n">
        <v>0.664</v>
      </c>
      <c r="BO42" s="3" t="n">
        <v>0.635</v>
      </c>
      <c r="BP42" s="3" t="n">
        <v>0.623</v>
      </c>
      <c r="BQ42" s="3" t="n">
        <v>0.617</v>
      </c>
      <c r="BR42" s="3" t="n">
        <v>0.615</v>
      </c>
      <c r="BS42" s="3" t="n">
        <v>0.616</v>
      </c>
      <c r="BT42" s="3" t="n">
        <v>0.048</v>
      </c>
      <c r="BU42" s="3" t="n">
        <v>0.618</v>
      </c>
      <c r="BV42" s="3" t="n">
        <v>0.517</v>
      </c>
      <c r="BW42" s="3" t="n">
        <v>0.593</v>
      </c>
      <c r="BX42" s="3" t="n">
        <v>0.608</v>
      </c>
      <c r="BY42" s="3" t="n">
        <v>0.625</v>
      </c>
      <c r="BZ42" s="3" t="n">
        <v>0.653</v>
      </c>
      <c r="CA42" s="3" t="n">
        <v>0.601</v>
      </c>
      <c r="CB42" s="3" t="n">
        <v>0.612</v>
      </c>
      <c r="CC42" s="3" t="n">
        <v>0.603</v>
      </c>
      <c r="CD42" s="3" t="n">
        <v>0.592</v>
      </c>
      <c r="CE42" s="3" t="n">
        <v>0.587</v>
      </c>
      <c r="CF42" s="3" t="n">
        <v>0.588</v>
      </c>
      <c r="CG42" s="3" t="n">
        <v>0.583</v>
      </c>
      <c r="CH42" s="3" t="n">
        <v>0.522</v>
      </c>
      <c r="CI42" s="3" t="n">
        <v>0.049</v>
      </c>
      <c r="CJ42" s="3" t="n">
        <v>0.5590000000000001</v>
      </c>
      <c r="CK42" s="3" t="n">
        <v>0.554</v>
      </c>
      <c r="CL42" s="3" t="n">
        <v>0.584</v>
      </c>
      <c r="CM42" s="3" t="n">
        <v>0.581</v>
      </c>
      <c r="CN42" s="3" t="n">
        <v>0.5590000000000001</v>
      </c>
      <c r="CO42" s="3" t="n">
        <v>0.048</v>
      </c>
      <c r="CP42" s="3" t="n">
        <v>0.048</v>
      </c>
      <c r="CQ42" s="3" t="n">
        <v>0.049</v>
      </c>
      <c r="CR42" s="3" t="n">
        <v>0.047</v>
      </c>
      <c r="CS42" s="3" t="n">
        <v>0.047</v>
      </c>
    </row>
    <row r="43">
      <c r="A43" s="2" t="n">
        <v>0.2905324074074074</v>
      </c>
      <c r="B43" s="3" t="n">
        <v>0.45</v>
      </c>
      <c r="C43" s="3" t="n">
        <v>0.507</v>
      </c>
      <c r="D43" s="3" t="n">
        <v>0.533</v>
      </c>
      <c r="E43" s="3" t="n">
        <v>0.521</v>
      </c>
      <c r="F43" s="3" t="n">
        <v>0.5570000000000001</v>
      </c>
      <c r="G43" s="3" t="n">
        <v>0.542</v>
      </c>
      <c r="H43" s="3" t="n">
        <v>0.544</v>
      </c>
      <c r="I43" s="3" t="n">
        <v>0.547</v>
      </c>
      <c r="J43" s="3" t="n">
        <v>0.5669999999999999</v>
      </c>
      <c r="K43" s="3" t="n">
        <v>0.589</v>
      </c>
      <c r="L43" s="3" t="n">
        <v>0.5669999999999999</v>
      </c>
      <c r="M43" s="3" t="n">
        <v>0.554</v>
      </c>
      <c r="N43" s="3" t="n">
        <v>0.507</v>
      </c>
      <c r="O43" s="3" t="n">
        <v>0.5570000000000001</v>
      </c>
      <c r="P43" s="3" t="n">
        <v>0.577</v>
      </c>
      <c r="Q43" s="3" t="n">
        <v>0.579</v>
      </c>
      <c r="R43" s="3" t="n">
        <v>0.642</v>
      </c>
      <c r="S43" s="3" t="n">
        <v>0.628</v>
      </c>
      <c r="T43" s="3" t="n">
        <v>0.61</v>
      </c>
      <c r="U43" s="3" t="n">
        <v>0.639</v>
      </c>
      <c r="V43" s="3" t="n">
        <v>0.632</v>
      </c>
      <c r="W43" s="3" t="n">
        <v>0.634</v>
      </c>
      <c r="X43" s="3" t="n">
        <v>0.647</v>
      </c>
      <c r="Y43" s="3" t="n">
        <v>0.611</v>
      </c>
      <c r="Z43" s="3" t="n">
        <v>0.523</v>
      </c>
      <c r="AA43" s="3" t="n">
        <v>0.617</v>
      </c>
      <c r="AB43" s="3" t="n">
        <v>0.6</v>
      </c>
      <c r="AC43" s="3" t="n">
        <v>0.588</v>
      </c>
      <c r="AD43" s="3" t="n">
        <v>0.625</v>
      </c>
      <c r="AE43" s="3" t="n">
        <v>0.625</v>
      </c>
      <c r="AF43" s="3" t="n">
        <v>0.621</v>
      </c>
      <c r="AG43" s="3" t="n">
        <v>0.655</v>
      </c>
      <c r="AH43" s="3" t="n">
        <v>0.658</v>
      </c>
      <c r="AI43" s="3" t="n">
        <v>0.668</v>
      </c>
      <c r="AJ43" s="3" t="n">
        <v>0.662</v>
      </c>
      <c r="AK43" s="3" t="n">
        <v>0.612</v>
      </c>
      <c r="AL43" s="3" t="n">
        <v>0.528</v>
      </c>
      <c r="AM43" s="3" t="n">
        <v>0.609</v>
      </c>
      <c r="AN43" s="3" t="n">
        <v>0.611</v>
      </c>
      <c r="AO43" s="3" t="n">
        <v>0.647</v>
      </c>
      <c r="AP43" s="3" t="n">
        <v>0.669</v>
      </c>
      <c r="AQ43" s="3" t="n">
        <v>0.666</v>
      </c>
      <c r="AR43" s="3" t="n">
        <v>0.646</v>
      </c>
      <c r="AS43" s="3" t="n">
        <v>0.664</v>
      </c>
      <c r="AT43" s="3" t="n">
        <v>0.653</v>
      </c>
      <c r="AU43" s="3" t="n">
        <v>0.679</v>
      </c>
      <c r="AV43" s="3" t="n">
        <v>0.625</v>
      </c>
      <c r="AW43" s="3" t="n">
        <v>0.62</v>
      </c>
      <c r="AX43" s="3" t="n">
        <v>0.554</v>
      </c>
      <c r="AY43" s="3" t="n">
        <v>0.598</v>
      </c>
      <c r="AZ43" s="3" t="n">
        <v>0.604</v>
      </c>
      <c r="BA43" s="3" t="n">
        <v>0.614</v>
      </c>
      <c r="BB43" s="3" t="n">
        <v>0.64</v>
      </c>
      <c r="BC43" s="3" t="n">
        <v>0.628</v>
      </c>
      <c r="BD43" s="3" t="n">
        <v>0.634</v>
      </c>
      <c r="BE43" s="3" t="n">
        <v>0.661</v>
      </c>
      <c r="BF43" s="3" t="n">
        <v>0.624</v>
      </c>
      <c r="BG43" s="3" t="n">
        <v>0.621</v>
      </c>
      <c r="BH43" s="3" t="n">
        <v>0.621</v>
      </c>
      <c r="BI43" s="3" t="n">
        <v>0.603</v>
      </c>
      <c r="BJ43" s="3" t="n">
        <v>0.544</v>
      </c>
      <c r="BK43" s="3" t="n">
        <v>0.604</v>
      </c>
      <c r="BL43" s="3" t="n">
        <v>0.612</v>
      </c>
      <c r="BM43" s="3" t="n">
        <v>0.645</v>
      </c>
      <c r="BN43" s="3" t="n">
        <v>0.667</v>
      </c>
      <c r="BO43" s="3" t="n">
        <v>0.638</v>
      </c>
      <c r="BP43" s="3" t="n">
        <v>0.627</v>
      </c>
      <c r="BQ43" s="3" t="n">
        <v>0.622</v>
      </c>
      <c r="BR43" s="3" t="n">
        <v>0.623</v>
      </c>
      <c r="BS43" s="3" t="n">
        <v>0.619</v>
      </c>
      <c r="BT43" s="3" t="n">
        <v>0.048</v>
      </c>
      <c r="BU43" s="3" t="n">
        <v>0.617</v>
      </c>
      <c r="BV43" s="3" t="n">
        <v>0.52</v>
      </c>
      <c r="BW43" s="3" t="n">
        <v>0.596</v>
      </c>
      <c r="BX43" s="3" t="n">
        <v>0.612</v>
      </c>
      <c r="BY43" s="3" t="n">
        <v>0.632</v>
      </c>
      <c r="BZ43" s="3" t="n">
        <v>0.658</v>
      </c>
      <c r="CA43" s="3" t="n">
        <v>0.61</v>
      </c>
      <c r="CB43" s="3" t="n">
        <v>0.616</v>
      </c>
      <c r="CC43" s="3" t="n">
        <v>0.605</v>
      </c>
      <c r="CD43" s="3" t="n">
        <v>0.592</v>
      </c>
      <c r="CE43" s="3" t="n">
        <v>0.59</v>
      </c>
      <c r="CF43" s="3" t="n">
        <v>0.591</v>
      </c>
      <c r="CG43" s="3" t="n">
        <v>0.584</v>
      </c>
      <c r="CH43" s="3" t="n">
        <v>0.528</v>
      </c>
      <c r="CI43" s="3" t="n">
        <v>0.049</v>
      </c>
      <c r="CJ43" s="3" t="n">
        <v>0.5639999999999999</v>
      </c>
      <c r="CK43" s="3" t="n">
        <v>0.556</v>
      </c>
      <c r="CL43" s="3" t="n">
        <v>0.585</v>
      </c>
      <c r="CM43" s="3" t="n">
        <v>0.579</v>
      </c>
      <c r="CN43" s="3" t="n">
        <v>0.5610000000000001</v>
      </c>
      <c r="CO43" s="3" t="n">
        <v>0.048</v>
      </c>
      <c r="CP43" s="3" t="n">
        <v>0.048</v>
      </c>
      <c r="CQ43" s="3" t="n">
        <v>0.049</v>
      </c>
      <c r="CR43" s="3" t="n">
        <v>0.047</v>
      </c>
      <c r="CS43" s="3" t="n">
        <v>0.047</v>
      </c>
    </row>
    <row r="44">
      <c r="A44" s="2" t="n">
        <v>0.2974768518518519</v>
      </c>
      <c r="B44" s="3" t="n">
        <v>0.452</v>
      </c>
      <c r="C44" s="3" t="n">
        <v>0.506</v>
      </c>
      <c r="D44" s="3" t="n">
        <v>0.535</v>
      </c>
      <c r="E44" s="3" t="n">
        <v>0.525</v>
      </c>
      <c r="F44" s="3" t="n">
        <v>0.556</v>
      </c>
      <c r="G44" s="3" t="n">
        <v>0.541</v>
      </c>
      <c r="H44" s="3" t="n">
        <v>0.545</v>
      </c>
      <c r="I44" s="3" t="n">
        <v>0.55</v>
      </c>
      <c r="J44" s="3" t="n">
        <v>0.569</v>
      </c>
      <c r="K44" s="3" t="n">
        <v>0.592</v>
      </c>
      <c r="L44" s="3" t="n">
        <v>0.5659999999999999</v>
      </c>
      <c r="M44" s="3" t="n">
        <v>0.554</v>
      </c>
      <c r="N44" s="3" t="n">
        <v>0.507</v>
      </c>
      <c r="O44" s="3" t="n">
        <v>0.5629999999999999</v>
      </c>
      <c r="P44" s="3" t="n">
        <v>0.579</v>
      </c>
      <c r="Q44" s="3" t="n">
        <v>0.584</v>
      </c>
      <c r="R44" s="3" t="n">
        <v>0.643</v>
      </c>
      <c r="S44" s="3" t="n">
        <v>0.63</v>
      </c>
      <c r="T44" s="3" t="n">
        <v>0.616</v>
      </c>
      <c r="U44" s="3" t="n">
        <v>0.647</v>
      </c>
      <c r="V44" s="3" t="n">
        <v>0.643</v>
      </c>
      <c r="W44" s="3" t="n">
        <v>0.64</v>
      </c>
      <c r="X44" s="3" t="n">
        <v>0.653</v>
      </c>
      <c r="Y44" s="3" t="n">
        <v>0.614</v>
      </c>
      <c r="Z44" s="3" t="n">
        <v>0.524</v>
      </c>
      <c r="AA44" s="3" t="n">
        <v>0.623</v>
      </c>
      <c r="AB44" s="3" t="n">
        <v>0.606</v>
      </c>
      <c r="AC44" s="3" t="n">
        <v>0.591</v>
      </c>
      <c r="AD44" s="3" t="n">
        <v>0.631</v>
      </c>
      <c r="AE44" s="3" t="n">
        <v>0.635</v>
      </c>
      <c r="AF44" s="3" t="n">
        <v>0.628</v>
      </c>
      <c r="AG44" s="3" t="n">
        <v>0.661</v>
      </c>
      <c r="AH44" s="3" t="n">
        <v>0.661</v>
      </c>
      <c r="AI44" s="3" t="n">
        <v>0.674</v>
      </c>
      <c r="AJ44" s="3" t="n">
        <v>0.671</v>
      </c>
      <c r="AK44" s="3" t="n">
        <v>0.614</v>
      </c>
      <c r="AL44" s="3" t="n">
        <v>0.536</v>
      </c>
      <c r="AM44" s="3" t="n">
        <v>0.611</v>
      </c>
      <c r="AN44" s="3" t="n">
        <v>0.615</v>
      </c>
      <c r="AO44" s="3" t="n">
        <v>0.651</v>
      </c>
      <c r="AP44" s="3" t="n">
        <v>0.678</v>
      </c>
      <c r="AQ44" s="3" t="n">
        <v>0.671</v>
      </c>
      <c r="AR44" s="3" t="n">
        <v>0.65</v>
      </c>
      <c r="AS44" s="3" t="n">
        <v>0.669</v>
      </c>
      <c r="AT44" s="3" t="n">
        <v>0.66</v>
      </c>
      <c r="AU44" s="3" t="n">
        <v>0.6850000000000001</v>
      </c>
      <c r="AV44" s="3" t="n">
        <v>0.633</v>
      </c>
      <c r="AW44" s="3" t="n">
        <v>0.621</v>
      </c>
      <c r="AX44" s="3" t="n">
        <v>0.5570000000000001</v>
      </c>
      <c r="AY44" s="3" t="n">
        <v>0.605</v>
      </c>
      <c r="AZ44" s="3" t="n">
        <v>0.61</v>
      </c>
      <c r="BA44" s="3" t="n">
        <v>0.618</v>
      </c>
      <c r="BB44" s="3" t="n">
        <v>0.647</v>
      </c>
      <c r="BC44" s="3" t="n">
        <v>0.633</v>
      </c>
      <c r="BD44" s="3" t="n">
        <v>0.639</v>
      </c>
      <c r="BE44" s="3" t="n">
        <v>0.666</v>
      </c>
      <c r="BF44" s="3" t="n">
        <v>0.629</v>
      </c>
      <c r="BG44" s="3" t="n">
        <v>0.622</v>
      </c>
      <c r="BH44" s="3" t="n">
        <v>0.626</v>
      </c>
      <c r="BI44" s="3" t="n">
        <v>0.606</v>
      </c>
      <c r="BJ44" s="3" t="n">
        <v>0.549</v>
      </c>
      <c r="BK44" s="3" t="n">
        <v>0.609</v>
      </c>
      <c r="BL44" s="3" t="n">
        <v>0.616</v>
      </c>
      <c r="BM44" s="3" t="n">
        <v>0.648</v>
      </c>
      <c r="BN44" s="3" t="n">
        <v>0.674</v>
      </c>
      <c r="BO44" s="3" t="n">
        <v>0.645</v>
      </c>
      <c r="BP44" s="3" t="n">
        <v>0.63</v>
      </c>
      <c r="BQ44" s="3" t="n">
        <v>0.625</v>
      </c>
      <c r="BR44" s="3" t="n">
        <v>0.628</v>
      </c>
      <c r="BS44" s="3" t="n">
        <v>0.622</v>
      </c>
      <c r="BT44" s="3" t="n">
        <v>0.048</v>
      </c>
      <c r="BU44" s="3" t="n">
        <v>0.621</v>
      </c>
      <c r="BV44" s="3" t="n">
        <v>0.519</v>
      </c>
      <c r="BW44" s="3" t="n">
        <v>0.596</v>
      </c>
      <c r="BX44" s="3" t="n">
        <v>0.615</v>
      </c>
      <c r="BY44" s="3" t="n">
        <v>0.636</v>
      </c>
      <c r="BZ44" s="3" t="n">
        <v>0.661</v>
      </c>
      <c r="CA44" s="3" t="n">
        <v>0.61</v>
      </c>
      <c r="CB44" s="3" t="n">
        <v>0.62</v>
      </c>
      <c r="CC44" s="3" t="n">
        <v>0.614</v>
      </c>
      <c r="CD44" s="3" t="n">
        <v>0.597</v>
      </c>
      <c r="CE44" s="3" t="n">
        <v>0.594</v>
      </c>
      <c r="CF44" s="3" t="n">
        <v>0.591</v>
      </c>
      <c r="CG44" s="3" t="n">
        <v>0.588</v>
      </c>
      <c r="CH44" s="3" t="n">
        <v>0.527</v>
      </c>
      <c r="CI44" s="3" t="n">
        <v>0.049</v>
      </c>
      <c r="CJ44" s="3" t="n">
        <v>0.5659999999999999</v>
      </c>
      <c r="CK44" s="3" t="n">
        <v>0.5600000000000001</v>
      </c>
      <c r="CL44" s="3" t="n">
        <v>0.586</v>
      </c>
      <c r="CM44" s="3" t="n">
        <v>0.58</v>
      </c>
      <c r="CN44" s="3" t="n">
        <v>0.5629999999999999</v>
      </c>
      <c r="CO44" s="3" t="n">
        <v>0.048</v>
      </c>
      <c r="CP44" s="3" t="n">
        <v>0.048</v>
      </c>
      <c r="CQ44" s="3" t="n">
        <v>0.049</v>
      </c>
      <c r="CR44" s="3" t="n">
        <v>0.047</v>
      </c>
      <c r="CS44" s="3" t="n">
        <v>0.047</v>
      </c>
    </row>
    <row r="45">
      <c r="A45" s="2" t="n">
        <v>0.3044212962962963</v>
      </c>
      <c r="B45" s="3" t="n">
        <v>0.456</v>
      </c>
      <c r="C45" s="3" t="n">
        <v>0.514</v>
      </c>
      <c r="D45" s="3" t="n">
        <v>0.542</v>
      </c>
      <c r="E45" s="3" t="n">
        <v>0.526</v>
      </c>
      <c r="F45" s="3" t="n">
        <v>0.5600000000000001</v>
      </c>
      <c r="G45" s="3" t="n">
        <v>0.543</v>
      </c>
      <c r="H45" s="3" t="n">
        <v>0.548</v>
      </c>
      <c r="I45" s="3" t="n">
        <v>0.553</v>
      </c>
      <c r="J45" s="3" t="n">
        <v>0.57</v>
      </c>
      <c r="K45" s="3" t="n">
        <v>0.59</v>
      </c>
      <c r="L45" s="3" t="n">
        <v>0.57</v>
      </c>
      <c r="M45" s="3" t="n">
        <v>0.5610000000000001</v>
      </c>
      <c r="N45" s="3" t="n">
        <v>0.508</v>
      </c>
      <c r="O45" s="3" t="n">
        <v>0.5649999999999999</v>
      </c>
      <c r="P45" s="3" t="n">
        <v>0.578</v>
      </c>
      <c r="Q45" s="3" t="n">
        <v>0.595</v>
      </c>
      <c r="R45" s="3" t="n">
        <v>0.64</v>
      </c>
      <c r="S45" s="3" t="n">
        <v>0.635</v>
      </c>
      <c r="T45" s="3" t="n">
        <v>0.616</v>
      </c>
      <c r="U45" s="3" t="n">
        <v>0.649</v>
      </c>
      <c r="V45" s="3" t="n">
        <v>0.651</v>
      </c>
      <c r="W45" s="3" t="n">
        <v>0.646</v>
      </c>
      <c r="X45" s="3" t="n">
        <v>0.661</v>
      </c>
      <c r="Y45" s="3" t="n">
        <v>0.614</v>
      </c>
      <c r="Z45" s="3" t="n">
        <v>0.527</v>
      </c>
      <c r="AA45" s="3" t="n">
        <v>0.627</v>
      </c>
      <c r="AB45" s="3" t="n">
        <v>0.611</v>
      </c>
      <c r="AC45" s="3" t="n">
        <v>0.593</v>
      </c>
      <c r="AD45" s="3" t="n">
        <v>0.636</v>
      </c>
      <c r="AE45" s="3" t="n">
        <v>0.64</v>
      </c>
      <c r="AF45" s="3" t="n">
        <v>0.636</v>
      </c>
      <c r="AG45" s="3" t="n">
        <v>0.662</v>
      </c>
      <c r="AH45" s="3" t="n">
        <v>0.666</v>
      </c>
      <c r="AI45" s="3" t="n">
        <v>0.679</v>
      </c>
      <c r="AJ45" s="3" t="n">
        <v>0.677</v>
      </c>
      <c r="AK45" s="3" t="n">
        <v>0.616</v>
      </c>
      <c r="AL45" s="3" t="n">
        <v>0.536</v>
      </c>
      <c r="AM45" s="3" t="n">
        <v>0.613</v>
      </c>
      <c r="AN45" s="3" t="n">
        <v>0.621</v>
      </c>
      <c r="AO45" s="3" t="n">
        <v>0.658</v>
      </c>
      <c r="AP45" s="3" t="n">
        <v>0.6840000000000001</v>
      </c>
      <c r="AQ45" s="3" t="n">
        <v>0.677</v>
      </c>
      <c r="AR45" s="3" t="n">
        <v>0.658</v>
      </c>
      <c r="AS45" s="3" t="n">
        <v>0.678</v>
      </c>
      <c r="AT45" s="3" t="n">
        <v>0.666</v>
      </c>
      <c r="AU45" s="3" t="n">
        <v>0.6909999999999999</v>
      </c>
      <c r="AV45" s="3" t="n">
        <v>0.636</v>
      </c>
      <c r="AW45" s="3" t="n">
        <v>0.625</v>
      </c>
      <c r="AX45" s="3" t="n">
        <v>0.5639999999999999</v>
      </c>
      <c r="AY45" s="3" t="n">
        <v>0.607</v>
      </c>
      <c r="AZ45" s="3" t="n">
        <v>0.616</v>
      </c>
      <c r="BA45" s="3" t="n">
        <v>0.623</v>
      </c>
      <c r="BB45" s="3" t="n">
        <v>0.652</v>
      </c>
      <c r="BC45" s="3" t="n">
        <v>0.64</v>
      </c>
      <c r="BD45" s="3" t="n">
        <v>0.645</v>
      </c>
      <c r="BE45" s="3" t="n">
        <v>0.666</v>
      </c>
      <c r="BF45" s="3" t="n">
        <v>0.633</v>
      </c>
      <c r="BG45" s="3" t="n">
        <v>0.627</v>
      </c>
      <c r="BH45" s="3" t="n">
        <v>0.633</v>
      </c>
      <c r="BI45" s="3" t="n">
        <v>0.61</v>
      </c>
      <c r="BJ45" s="3" t="n">
        <v>0.553</v>
      </c>
      <c r="BK45" s="3" t="n">
        <v>0.611</v>
      </c>
      <c r="BL45" s="3" t="n">
        <v>0.624</v>
      </c>
      <c r="BM45" s="3" t="n">
        <v>0.653</v>
      </c>
      <c r="BN45" s="3" t="n">
        <v>0.679</v>
      </c>
      <c r="BO45" s="3" t="n">
        <v>0.654</v>
      </c>
      <c r="BP45" s="3" t="n">
        <v>0.635</v>
      </c>
      <c r="BQ45" s="3" t="n">
        <v>0.63</v>
      </c>
      <c r="BR45" s="3" t="n">
        <v>0.63</v>
      </c>
      <c r="BS45" s="3" t="n">
        <v>0.626</v>
      </c>
      <c r="BT45" s="3" t="n">
        <v>0.048</v>
      </c>
      <c r="BU45" s="3" t="n">
        <v>0.626</v>
      </c>
      <c r="BV45" s="3" t="n">
        <v>0.526</v>
      </c>
      <c r="BW45" s="3" t="n">
        <v>0.6</v>
      </c>
      <c r="BX45" s="3" t="n">
        <v>0.619</v>
      </c>
      <c r="BY45" s="3" t="n">
        <v>0.639</v>
      </c>
      <c r="BZ45" s="3" t="n">
        <v>0.662</v>
      </c>
      <c r="CA45" s="3" t="n">
        <v>0.618</v>
      </c>
      <c r="CB45" s="3" t="n">
        <v>0.628</v>
      </c>
      <c r="CC45" s="3" t="n">
        <v>0.616</v>
      </c>
      <c r="CD45" s="3" t="n">
        <v>0.6</v>
      </c>
      <c r="CE45" s="3" t="n">
        <v>0.598</v>
      </c>
      <c r="CF45" s="3" t="n">
        <v>0.596</v>
      </c>
      <c r="CG45" s="3" t="n">
        <v>0.591</v>
      </c>
      <c r="CH45" s="3" t="n">
        <v>0.53</v>
      </c>
      <c r="CI45" s="3" t="n">
        <v>0.049</v>
      </c>
      <c r="CJ45" s="3" t="n">
        <v>0.5669999999999999</v>
      </c>
      <c r="CK45" s="3" t="n">
        <v>0.553</v>
      </c>
      <c r="CL45" s="3" t="n">
        <v>0.586</v>
      </c>
      <c r="CM45" s="3" t="n">
        <v>0.584</v>
      </c>
      <c r="CN45" s="3" t="n">
        <v>0.569</v>
      </c>
      <c r="CO45" s="3" t="n">
        <v>0.048</v>
      </c>
      <c r="CP45" s="3" t="n">
        <v>0.048</v>
      </c>
      <c r="CQ45" s="3" t="n">
        <v>0.049</v>
      </c>
      <c r="CR45" s="3" t="n">
        <v>0.047</v>
      </c>
      <c r="CS45" s="3" t="n">
        <v>0.047</v>
      </c>
    </row>
    <row r="46">
      <c r="A46" s="2" t="n">
        <v>0.3113657407407407</v>
      </c>
      <c r="B46" s="3" t="n">
        <v>0.457</v>
      </c>
      <c r="C46" s="3" t="n">
        <v>0.515</v>
      </c>
      <c r="D46" s="3" t="n">
        <v>0.541</v>
      </c>
      <c r="E46" s="3" t="n">
        <v>0.525</v>
      </c>
      <c r="F46" s="3" t="n">
        <v>0.5620000000000001</v>
      </c>
      <c r="G46" s="3" t="n">
        <v>0.543</v>
      </c>
      <c r="H46" s="3" t="n">
        <v>0.546</v>
      </c>
      <c r="I46" s="3" t="n">
        <v>0.556</v>
      </c>
      <c r="J46" s="3" t="n">
        <v>0.572</v>
      </c>
      <c r="K46" s="3" t="n">
        <v>0.593</v>
      </c>
      <c r="L46" s="3" t="n">
        <v>0.57</v>
      </c>
      <c r="M46" s="3" t="n">
        <v>0.5620000000000001</v>
      </c>
      <c r="N46" s="3" t="n">
        <v>0.506</v>
      </c>
      <c r="O46" s="3" t="n">
        <v>0.569</v>
      </c>
      <c r="P46" s="3" t="n">
        <v>0.582</v>
      </c>
      <c r="Q46" s="3" t="n">
        <v>0.598</v>
      </c>
      <c r="R46" s="3" t="n">
        <v>0.638</v>
      </c>
      <c r="S46" s="3" t="n">
        <v>0.64</v>
      </c>
      <c r="T46" s="3" t="n">
        <v>0.622</v>
      </c>
      <c r="U46" s="3" t="n">
        <v>0.655</v>
      </c>
      <c r="V46" s="3" t="n">
        <v>0.656</v>
      </c>
      <c r="W46" s="3" t="n">
        <v>0.649</v>
      </c>
      <c r="X46" s="3" t="n">
        <v>0.662</v>
      </c>
      <c r="Y46" s="3" t="n">
        <v>0.621</v>
      </c>
      <c r="Z46" s="3" t="n">
        <v>0.528</v>
      </c>
      <c r="AA46" s="3" t="n">
        <v>0.628</v>
      </c>
      <c r="AB46" s="3" t="n">
        <v>0.613</v>
      </c>
      <c r="AC46" s="3" t="n">
        <v>0.598</v>
      </c>
      <c r="AD46" s="3" t="n">
        <v>0.642</v>
      </c>
      <c r="AE46" s="3" t="n">
        <v>0.644</v>
      </c>
      <c r="AF46" s="3" t="n">
        <v>0.641</v>
      </c>
      <c r="AG46" s="3" t="n">
        <v>0.671</v>
      </c>
      <c r="AH46" s="3" t="n">
        <v>0.673</v>
      </c>
      <c r="AI46" s="3" t="n">
        <v>0.6860000000000001</v>
      </c>
      <c r="AJ46" s="3" t="n">
        <v>0.68</v>
      </c>
      <c r="AK46" s="3" t="n">
        <v>0.619</v>
      </c>
      <c r="AL46" s="3" t="n">
        <v>0.54</v>
      </c>
      <c r="AM46" s="3" t="n">
        <v>0.616</v>
      </c>
      <c r="AN46" s="3" t="n">
        <v>0.624</v>
      </c>
      <c r="AO46" s="3" t="n">
        <v>0.663</v>
      </c>
      <c r="AP46" s="3" t="n">
        <v>0.6899999999999999</v>
      </c>
      <c r="AQ46" s="3" t="n">
        <v>0.6830000000000001</v>
      </c>
      <c r="AR46" s="3" t="n">
        <v>0.665</v>
      </c>
      <c r="AS46" s="3" t="n">
        <v>0.68</v>
      </c>
      <c r="AT46" s="3" t="n">
        <v>0.67</v>
      </c>
      <c r="AU46" s="3" t="n">
        <v>0.695</v>
      </c>
      <c r="AV46" s="3" t="n">
        <v>0.639</v>
      </c>
      <c r="AW46" s="3" t="n">
        <v>0.628</v>
      </c>
      <c r="AX46" s="3" t="n">
        <v>0.5669999999999999</v>
      </c>
      <c r="AY46" s="3" t="n">
        <v>0.61</v>
      </c>
      <c r="AZ46" s="3" t="n">
        <v>0.618</v>
      </c>
      <c r="BA46" s="3" t="n">
        <v>0.627</v>
      </c>
      <c r="BB46" s="3" t="n">
        <v>0.659</v>
      </c>
      <c r="BC46" s="3" t="n">
        <v>0.644</v>
      </c>
      <c r="BD46" s="3" t="n">
        <v>0.647</v>
      </c>
      <c r="BE46" s="3" t="n">
        <v>0.672</v>
      </c>
      <c r="BF46" s="3" t="n">
        <v>0.638</v>
      </c>
      <c r="BG46" s="3" t="n">
        <v>0.631</v>
      </c>
      <c r="BH46" s="3" t="n">
        <v>0.636</v>
      </c>
      <c r="BI46" s="3" t="n">
        <v>0.611</v>
      </c>
      <c r="BJ46" s="3" t="n">
        <v>0.555</v>
      </c>
      <c r="BK46" s="3" t="n">
        <v>0.613</v>
      </c>
      <c r="BL46" s="3" t="n">
        <v>0.627</v>
      </c>
      <c r="BM46" s="3" t="n">
        <v>0.655</v>
      </c>
      <c r="BN46" s="3" t="n">
        <v>0.678</v>
      </c>
      <c r="BO46" s="3" t="n">
        <v>0.658</v>
      </c>
      <c r="BP46" s="3" t="n">
        <v>0.641</v>
      </c>
      <c r="BQ46" s="3" t="n">
        <v>0.633</v>
      </c>
      <c r="BR46" s="3" t="n">
        <v>0.638</v>
      </c>
      <c r="BS46" s="3" t="n">
        <v>0.631</v>
      </c>
      <c r="BT46" s="3" t="n">
        <v>0.048</v>
      </c>
      <c r="BU46" s="3" t="n">
        <v>0.629</v>
      </c>
      <c r="BV46" s="3" t="n">
        <v>0.525</v>
      </c>
      <c r="BW46" s="3" t="n">
        <v>0.599</v>
      </c>
      <c r="BX46" s="3" t="n">
        <v>0.622</v>
      </c>
      <c r="BY46" s="3" t="n">
        <v>0.637</v>
      </c>
      <c r="BZ46" s="3" t="n">
        <v>0.665</v>
      </c>
      <c r="CA46" s="3" t="n">
        <v>0.625</v>
      </c>
      <c r="CB46" s="3" t="n">
        <v>0.628</v>
      </c>
      <c r="CC46" s="3" t="n">
        <v>0.62</v>
      </c>
      <c r="CD46" s="3" t="n">
        <v>0.603</v>
      </c>
      <c r="CE46" s="3" t="n">
        <v>0.6</v>
      </c>
      <c r="CF46" s="3" t="n">
        <v>0.597</v>
      </c>
      <c r="CG46" s="3" t="n">
        <v>0.59</v>
      </c>
      <c r="CH46" s="3" t="n">
        <v>0.53</v>
      </c>
      <c r="CI46" s="3" t="n">
        <v>0.049</v>
      </c>
      <c r="CJ46" s="3" t="n">
        <v>0.5679999999999999</v>
      </c>
      <c r="CK46" s="3" t="n">
        <v>0.556</v>
      </c>
      <c r="CL46" s="3" t="n">
        <v>0.59</v>
      </c>
      <c r="CM46" s="3" t="n">
        <v>0.588</v>
      </c>
      <c r="CN46" s="3" t="n">
        <v>0.5639999999999999</v>
      </c>
      <c r="CO46" s="3" t="n">
        <v>0.048</v>
      </c>
      <c r="CP46" s="3" t="n">
        <v>0.048</v>
      </c>
      <c r="CQ46" s="3" t="n">
        <v>0.049</v>
      </c>
      <c r="CR46" s="3" t="n">
        <v>0.047</v>
      </c>
      <c r="CS46" s="3" t="n">
        <v>0.047</v>
      </c>
    </row>
    <row r="47">
      <c r="A47" s="2" t="n">
        <v>0.3183101851851852</v>
      </c>
      <c r="B47" s="3" t="n">
        <v>0.465</v>
      </c>
      <c r="C47" s="3" t="n">
        <v>0.513</v>
      </c>
      <c r="D47" s="3" t="n">
        <v>0.549</v>
      </c>
      <c r="E47" s="3" t="n">
        <v>0.528</v>
      </c>
      <c r="F47" s="3" t="n">
        <v>0.5600000000000001</v>
      </c>
      <c r="G47" s="3" t="n">
        <v>0.545</v>
      </c>
      <c r="H47" s="3" t="n">
        <v>0.549</v>
      </c>
      <c r="I47" s="3" t="n">
        <v>0.5580000000000001</v>
      </c>
      <c r="J47" s="3" t="n">
        <v>0.576</v>
      </c>
      <c r="K47" s="3" t="n">
        <v>0.595</v>
      </c>
      <c r="L47" s="3" t="n">
        <v>0.572</v>
      </c>
      <c r="M47" s="3" t="n">
        <v>0.5620000000000001</v>
      </c>
      <c r="N47" s="3" t="n">
        <v>0.514</v>
      </c>
      <c r="O47" s="3" t="n">
        <v>0.571</v>
      </c>
      <c r="P47" s="3" t="n">
        <v>0.583</v>
      </c>
      <c r="Q47" s="3" t="n">
        <v>0.602</v>
      </c>
      <c r="R47" s="3" t="n">
        <v>0.649</v>
      </c>
      <c r="S47" s="3" t="n">
        <v>0.64</v>
      </c>
      <c r="T47" s="3" t="n">
        <v>0.622</v>
      </c>
      <c r="U47" s="3" t="n">
        <v>0.659</v>
      </c>
      <c r="V47" s="3" t="n">
        <v>0.659</v>
      </c>
      <c r="W47" s="3" t="n">
        <v>0.652</v>
      </c>
      <c r="X47" s="3" t="n">
        <v>0.662</v>
      </c>
      <c r="Y47" s="3" t="n">
        <v>0.62</v>
      </c>
      <c r="Z47" s="3" t="n">
        <v>0.529</v>
      </c>
      <c r="AA47" s="3" t="n">
        <v>0.63</v>
      </c>
      <c r="AB47" s="3" t="n">
        <v>0.614</v>
      </c>
      <c r="AC47" s="3" t="n">
        <v>0.599</v>
      </c>
      <c r="AD47" s="3" t="n">
        <v>0.648</v>
      </c>
      <c r="AE47" s="3" t="n">
        <v>0.649</v>
      </c>
      <c r="AF47" s="3" t="n">
        <v>0.647</v>
      </c>
      <c r="AG47" s="3" t="n">
        <v>0.678</v>
      </c>
      <c r="AH47" s="3" t="n">
        <v>0.681</v>
      </c>
      <c r="AI47" s="3" t="n">
        <v>0.6919999999999999</v>
      </c>
      <c r="AJ47" s="3" t="n">
        <v>0.6870000000000001</v>
      </c>
      <c r="AK47" s="3" t="n">
        <v>0.622</v>
      </c>
      <c r="AL47" s="3" t="n">
        <v>0.538</v>
      </c>
      <c r="AM47" s="3" t="n">
        <v>0.621</v>
      </c>
      <c r="AN47" s="3" t="n">
        <v>0.628</v>
      </c>
      <c r="AO47" s="3" t="n">
        <v>0.664</v>
      </c>
      <c r="AP47" s="3" t="n">
        <v>0.697</v>
      </c>
      <c r="AQ47" s="3" t="n">
        <v>0.6879999999999999</v>
      </c>
      <c r="AR47" s="3" t="n">
        <v>0.671</v>
      </c>
      <c r="AS47" s="3" t="n">
        <v>0.6899999999999999</v>
      </c>
      <c r="AT47" s="3" t="n">
        <v>0.677</v>
      </c>
      <c r="AU47" s="3" t="n">
        <v>0.701</v>
      </c>
      <c r="AV47" s="3" t="n">
        <v>0.646</v>
      </c>
      <c r="AW47" s="3" t="n">
        <v>0.631</v>
      </c>
      <c r="AX47" s="3" t="n">
        <v>0.5639999999999999</v>
      </c>
      <c r="AY47" s="3" t="n">
        <v>0.612</v>
      </c>
      <c r="AZ47" s="3" t="n">
        <v>0.624</v>
      </c>
      <c r="BA47" s="3" t="n">
        <v>0.633</v>
      </c>
      <c r="BB47" s="3" t="n">
        <v>0.666</v>
      </c>
      <c r="BC47" s="3" t="n">
        <v>0.649</v>
      </c>
      <c r="BD47" s="3" t="n">
        <v>0.654</v>
      </c>
      <c r="BE47" s="3" t="n">
        <v>0.677</v>
      </c>
      <c r="BF47" s="3" t="n">
        <v>0.646</v>
      </c>
      <c r="BG47" s="3" t="n">
        <v>0.632</v>
      </c>
      <c r="BH47" s="3" t="n">
        <v>0.639</v>
      </c>
      <c r="BI47" s="3" t="n">
        <v>0.617</v>
      </c>
      <c r="BJ47" s="3" t="n">
        <v>0.5580000000000001</v>
      </c>
      <c r="BK47" s="3" t="n">
        <v>0.617</v>
      </c>
      <c r="BL47" s="3" t="n">
        <v>0.634</v>
      </c>
      <c r="BM47" s="3" t="n">
        <v>0.661</v>
      </c>
      <c r="BN47" s="3" t="n">
        <v>0.6850000000000001</v>
      </c>
      <c r="BO47" s="3" t="n">
        <v>0.664</v>
      </c>
      <c r="BP47" s="3" t="n">
        <v>0.648</v>
      </c>
      <c r="BQ47" s="3" t="n">
        <v>0.637</v>
      </c>
      <c r="BR47" s="3" t="n">
        <v>0.639</v>
      </c>
      <c r="BS47" s="3" t="n">
        <v>0.633</v>
      </c>
      <c r="BT47" s="3" t="n">
        <v>0.048</v>
      </c>
      <c r="BU47" s="3" t="n">
        <v>0.631</v>
      </c>
      <c r="BV47" s="3" t="n">
        <v>0.525</v>
      </c>
      <c r="BW47" s="3" t="n">
        <v>0.601</v>
      </c>
      <c r="BX47" s="3" t="n">
        <v>0.626</v>
      </c>
      <c r="BY47" s="3" t="n">
        <v>0.642</v>
      </c>
      <c r="BZ47" s="3" t="n">
        <v>0.669</v>
      </c>
      <c r="CA47" s="3" t="n">
        <v>0.628</v>
      </c>
      <c r="CB47" s="3" t="n">
        <v>0.631</v>
      </c>
      <c r="CC47" s="3" t="n">
        <v>0.624</v>
      </c>
      <c r="CD47" s="3" t="n">
        <v>0.606</v>
      </c>
      <c r="CE47" s="3" t="n">
        <v>0.6</v>
      </c>
      <c r="CF47" s="3" t="n">
        <v>0.601</v>
      </c>
      <c r="CG47" s="3" t="n">
        <v>0.594</v>
      </c>
      <c r="CH47" s="3" t="n">
        <v>0.533</v>
      </c>
      <c r="CI47" s="3" t="n">
        <v>0.049</v>
      </c>
      <c r="CJ47" s="3" t="n">
        <v>0.57</v>
      </c>
      <c r="CK47" s="3" t="n">
        <v>0.5639999999999999</v>
      </c>
      <c r="CL47" s="3" t="n">
        <v>0.591</v>
      </c>
      <c r="CM47" s="3" t="n">
        <v>0.589</v>
      </c>
      <c r="CN47" s="3" t="n">
        <v>0.5649999999999999</v>
      </c>
      <c r="CO47" s="3" t="n">
        <v>0.048</v>
      </c>
      <c r="CP47" s="3" t="n">
        <v>0.048</v>
      </c>
      <c r="CQ47" s="3" t="n">
        <v>0.049</v>
      </c>
      <c r="CR47" s="3" t="n">
        <v>0.047</v>
      </c>
      <c r="CS47" s="3" t="n">
        <v>0.047</v>
      </c>
    </row>
    <row r="48">
      <c r="A48" s="2" t="n">
        <v>0.3252546296296296</v>
      </c>
      <c r="B48" s="3" t="n">
        <v>0.468</v>
      </c>
      <c r="C48" s="3" t="n">
        <v>0.515</v>
      </c>
      <c r="D48" s="3" t="n">
        <v>0.552</v>
      </c>
      <c r="E48" s="3" t="n">
        <v>0.531</v>
      </c>
      <c r="F48" s="3" t="n">
        <v>0.5639999999999999</v>
      </c>
      <c r="G48" s="3" t="n">
        <v>0.548</v>
      </c>
      <c r="H48" s="3" t="n">
        <v>0.55</v>
      </c>
      <c r="I48" s="3" t="n">
        <v>0.5580000000000001</v>
      </c>
      <c r="J48" s="3" t="n">
        <v>0.577</v>
      </c>
      <c r="K48" s="3" t="n">
        <v>0.595</v>
      </c>
      <c r="L48" s="3" t="n">
        <v>0.573</v>
      </c>
      <c r="M48" s="3" t="n">
        <v>0.5659999999999999</v>
      </c>
      <c r="N48" s="3" t="n">
        <v>0.514</v>
      </c>
      <c r="O48" s="3" t="n">
        <v>0.572</v>
      </c>
      <c r="P48" s="3" t="n">
        <v>0.586</v>
      </c>
      <c r="Q48" s="3" t="n">
        <v>0.605</v>
      </c>
      <c r="R48" s="3" t="n">
        <v>0.653</v>
      </c>
      <c r="S48" s="3" t="n">
        <v>0.645</v>
      </c>
      <c r="T48" s="3" t="n">
        <v>0.625</v>
      </c>
      <c r="U48" s="3" t="n">
        <v>0.66</v>
      </c>
      <c r="V48" s="3" t="n">
        <v>0.664</v>
      </c>
      <c r="W48" s="3" t="n">
        <v>0.658</v>
      </c>
      <c r="X48" s="3" t="n">
        <v>0.665</v>
      </c>
      <c r="Y48" s="3" t="n">
        <v>0.625</v>
      </c>
      <c r="Z48" s="3" t="n">
        <v>0.533</v>
      </c>
      <c r="AA48" s="3" t="n">
        <v>0.636</v>
      </c>
      <c r="AB48" s="3" t="n">
        <v>0.62</v>
      </c>
      <c r="AC48" s="3" t="n">
        <v>0.601</v>
      </c>
      <c r="AD48" s="3" t="n">
        <v>0.653</v>
      </c>
      <c r="AE48" s="3" t="n">
        <v>0.651</v>
      </c>
      <c r="AF48" s="3" t="n">
        <v>0.653</v>
      </c>
      <c r="AG48" s="3" t="n">
        <v>0.677</v>
      </c>
      <c r="AH48" s="3" t="n">
        <v>0.6830000000000001</v>
      </c>
      <c r="AI48" s="3" t="n">
        <v>0.699</v>
      </c>
      <c r="AJ48" s="3" t="n">
        <v>0.695</v>
      </c>
      <c r="AK48" s="3" t="n">
        <v>0.624</v>
      </c>
      <c r="AL48" s="3" t="n">
        <v>0.543</v>
      </c>
      <c r="AM48" s="3" t="n">
        <v>0.623</v>
      </c>
      <c r="AN48" s="3" t="n">
        <v>0.632</v>
      </c>
      <c r="AO48" s="3" t="n">
        <v>0.666</v>
      </c>
      <c r="AP48" s="3" t="n">
        <v>0.705</v>
      </c>
      <c r="AQ48" s="3" t="n">
        <v>0.6899999999999999</v>
      </c>
      <c r="AR48" s="3" t="n">
        <v>0.677</v>
      </c>
      <c r="AS48" s="3" t="n">
        <v>0.699</v>
      </c>
      <c r="AT48" s="3" t="n">
        <v>0.6830000000000001</v>
      </c>
      <c r="AU48" s="3" t="n">
        <v>0.704</v>
      </c>
      <c r="AV48" s="3" t="n">
        <v>0.646</v>
      </c>
      <c r="AW48" s="3" t="n">
        <v>0.632</v>
      </c>
      <c r="AX48" s="3" t="n">
        <v>0.5679999999999999</v>
      </c>
      <c r="AY48" s="3" t="n">
        <v>0.615</v>
      </c>
      <c r="AZ48" s="3" t="n">
        <v>0.631</v>
      </c>
      <c r="BA48" s="3" t="n">
        <v>0.637</v>
      </c>
      <c r="BB48" s="3" t="n">
        <v>0.669</v>
      </c>
      <c r="BC48" s="3" t="n">
        <v>0.657</v>
      </c>
      <c r="BD48" s="3" t="n">
        <v>0.657</v>
      </c>
      <c r="BE48" s="3" t="n">
        <v>0.679</v>
      </c>
      <c r="BF48" s="3" t="n">
        <v>0.653</v>
      </c>
      <c r="BG48" s="3" t="n">
        <v>0.639</v>
      </c>
      <c r="BH48" s="3" t="n">
        <v>0.645</v>
      </c>
      <c r="BI48" s="3" t="n">
        <v>0.62</v>
      </c>
      <c r="BJ48" s="3" t="n">
        <v>0.5620000000000001</v>
      </c>
      <c r="BK48" s="3" t="n">
        <v>0.617</v>
      </c>
      <c r="BL48" s="3" t="n">
        <v>0.639</v>
      </c>
      <c r="BM48" s="3" t="n">
        <v>0.663</v>
      </c>
      <c r="BN48" s="3" t="n">
        <v>0.6860000000000001</v>
      </c>
      <c r="BO48" s="3" t="n">
        <v>0.669</v>
      </c>
      <c r="BP48" s="3" t="n">
        <v>0.652</v>
      </c>
      <c r="BQ48" s="3" t="n">
        <v>0.643</v>
      </c>
      <c r="BR48" s="3" t="n">
        <v>0.644</v>
      </c>
      <c r="BS48" s="3" t="n">
        <v>0.64</v>
      </c>
      <c r="BT48" s="3" t="n">
        <v>0.048</v>
      </c>
      <c r="BU48" s="3" t="n">
        <v>0.63</v>
      </c>
      <c r="BV48" s="3" t="n">
        <v>0.526</v>
      </c>
      <c r="BW48" s="3" t="n">
        <v>0.604</v>
      </c>
      <c r="BX48" s="3" t="n">
        <v>0.63</v>
      </c>
      <c r="BY48" s="3" t="n">
        <v>0.644</v>
      </c>
      <c r="BZ48" s="3" t="n">
        <v>0.674</v>
      </c>
      <c r="CA48" s="3" t="n">
        <v>0.633</v>
      </c>
      <c r="CB48" s="3" t="n">
        <v>0.632</v>
      </c>
      <c r="CC48" s="3" t="n">
        <v>0.625</v>
      </c>
      <c r="CD48" s="3" t="n">
        <v>0.605</v>
      </c>
      <c r="CE48" s="3" t="n">
        <v>0.606</v>
      </c>
      <c r="CF48" s="3" t="n">
        <v>0.601</v>
      </c>
      <c r="CG48" s="3" t="n">
        <v>0.598</v>
      </c>
      <c r="CH48" s="3" t="n">
        <v>0.532</v>
      </c>
      <c r="CI48" s="3" t="n">
        <v>0.049</v>
      </c>
      <c r="CJ48" s="3" t="n">
        <v>0.574</v>
      </c>
      <c r="CK48" s="3" t="n">
        <v>0.5629999999999999</v>
      </c>
      <c r="CL48" s="3" t="n">
        <v>0.592</v>
      </c>
      <c r="CM48" s="3" t="n">
        <v>0.592</v>
      </c>
      <c r="CN48" s="3" t="n">
        <v>0.569</v>
      </c>
      <c r="CO48" s="3" t="n">
        <v>0.048</v>
      </c>
      <c r="CP48" s="3" t="n">
        <v>0.048</v>
      </c>
      <c r="CQ48" s="3" t="n">
        <v>0.049</v>
      </c>
      <c r="CR48" s="3" t="n">
        <v>0.047</v>
      </c>
      <c r="CS48" s="3" t="n">
        <v>0.047</v>
      </c>
    </row>
    <row r="49">
      <c r="A49" s="2" t="n">
        <v>0.3321990740740741</v>
      </c>
      <c r="B49" s="3" t="n">
        <v>0.471</v>
      </c>
      <c r="C49" s="3" t="n">
        <v>0.517</v>
      </c>
      <c r="D49" s="3" t="n">
        <v>0.5570000000000001</v>
      </c>
      <c r="E49" s="3" t="n">
        <v>0.528</v>
      </c>
      <c r="F49" s="3" t="n">
        <v>0.5620000000000001</v>
      </c>
      <c r="G49" s="3" t="n">
        <v>0.552</v>
      </c>
      <c r="H49" s="3" t="n">
        <v>0.551</v>
      </c>
      <c r="I49" s="3" t="n">
        <v>0.5600000000000001</v>
      </c>
      <c r="J49" s="3" t="n">
        <v>0.575</v>
      </c>
      <c r="K49" s="3" t="n">
        <v>0.595</v>
      </c>
      <c r="L49" s="3" t="n">
        <v>0.573</v>
      </c>
      <c r="M49" s="3" t="n">
        <v>0.569</v>
      </c>
      <c r="N49" s="3" t="n">
        <v>0.516</v>
      </c>
      <c r="O49" s="3" t="n">
        <v>0.574</v>
      </c>
      <c r="P49" s="3" t="n">
        <v>0.588</v>
      </c>
      <c r="Q49" s="3" t="n">
        <v>0.61</v>
      </c>
      <c r="R49" s="3" t="n">
        <v>0.658</v>
      </c>
      <c r="S49" s="3" t="n">
        <v>0.649</v>
      </c>
      <c r="T49" s="3" t="n">
        <v>0.625</v>
      </c>
      <c r="U49" s="3" t="n">
        <v>0.665</v>
      </c>
      <c r="V49" s="3" t="n">
        <v>0.669</v>
      </c>
      <c r="W49" s="3" t="n">
        <v>0.662</v>
      </c>
      <c r="X49" s="3" t="n">
        <v>0.668</v>
      </c>
      <c r="Y49" s="3" t="n">
        <v>0.626</v>
      </c>
      <c r="Z49" s="3" t="n">
        <v>0.537</v>
      </c>
      <c r="AA49" s="3" t="n">
        <v>0.637</v>
      </c>
      <c r="AB49" s="3" t="n">
        <v>0.62</v>
      </c>
      <c r="AC49" s="3" t="n">
        <v>0.606</v>
      </c>
      <c r="AD49" s="3" t="n">
        <v>0.658</v>
      </c>
      <c r="AE49" s="3" t="n">
        <v>0.658</v>
      </c>
      <c r="AF49" s="3" t="n">
        <v>0.659</v>
      </c>
      <c r="AG49" s="3" t="n">
        <v>0.679</v>
      </c>
      <c r="AH49" s="3" t="n">
        <v>0.6899999999999999</v>
      </c>
      <c r="AI49" s="3" t="n">
        <v>0.703</v>
      </c>
      <c r="AJ49" s="3" t="n">
        <v>0.698</v>
      </c>
      <c r="AK49" s="3" t="n">
        <v>0.624</v>
      </c>
      <c r="AL49" s="3" t="n">
        <v>0.543</v>
      </c>
      <c r="AM49" s="3" t="n">
        <v>0.63</v>
      </c>
      <c r="AN49" s="3" t="n">
        <v>0.634</v>
      </c>
      <c r="AO49" s="3" t="n">
        <v>0.669</v>
      </c>
      <c r="AP49" s="3" t="n">
        <v>0.705</v>
      </c>
      <c r="AQ49" s="3" t="n">
        <v>0.696</v>
      </c>
      <c r="AR49" s="3" t="n">
        <v>0.6820000000000001</v>
      </c>
      <c r="AS49" s="3" t="n">
        <v>0.704</v>
      </c>
      <c r="AT49" s="3" t="n">
        <v>0.6860000000000001</v>
      </c>
      <c r="AU49" s="3" t="n">
        <v>0.71</v>
      </c>
      <c r="AV49" s="3" t="n">
        <v>0.65</v>
      </c>
      <c r="AW49" s="3" t="n">
        <v>0.634</v>
      </c>
      <c r="AX49" s="3" t="n">
        <v>0.572</v>
      </c>
      <c r="AY49" s="3" t="n">
        <v>0.618</v>
      </c>
      <c r="AZ49" s="3" t="n">
        <v>0.633</v>
      </c>
      <c r="BA49" s="3" t="n">
        <v>0.638</v>
      </c>
      <c r="BB49" s="3" t="n">
        <v>0.678</v>
      </c>
      <c r="BC49" s="3" t="n">
        <v>0.661</v>
      </c>
      <c r="BD49" s="3" t="n">
        <v>0.664</v>
      </c>
      <c r="BE49" s="3" t="n">
        <v>0.6840000000000001</v>
      </c>
      <c r="BF49" s="3" t="n">
        <v>0.657</v>
      </c>
      <c r="BG49" s="3" t="n">
        <v>0.641</v>
      </c>
      <c r="BH49" s="3" t="n">
        <v>0.651</v>
      </c>
      <c r="BI49" s="3" t="n">
        <v>0.619</v>
      </c>
      <c r="BJ49" s="3" t="n">
        <v>0.5669999999999999</v>
      </c>
      <c r="BK49" s="3" t="n">
        <v>0.623</v>
      </c>
      <c r="BL49" s="3" t="n">
        <v>0.641</v>
      </c>
      <c r="BM49" s="3" t="n">
        <v>0.666</v>
      </c>
      <c r="BN49" s="3" t="n">
        <v>0.6899999999999999</v>
      </c>
      <c r="BO49" s="3" t="n">
        <v>0.671</v>
      </c>
      <c r="BP49" s="3" t="n">
        <v>0.656</v>
      </c>
      <c r="BQ49" s="3" t="n">
        <v>0.647</v>
      </c>
      <c r="BR49" s="3" t="n">
        <v>0.647</v>
      </c>
      <c r="BS49" s="3" t="n">
        <v>0.643</v>
      </c>
      <c r="BT49" s="3" t="n">
        <v>0.048</v>
      </c>
      <c r="BU49" s="3" t="n">
        <v>0.635</v>
      </c>
      <c r="BV49" s="3" t="n">
        <v>0.525</v>
      </c>
      <c r="BW49" s="3" t="n">
        <v>0.604</v>
      </c>
      <c r="BX49" s="3" t="n">
        <v>0.634</v>
      </c>
      <c r="BY49" s="3" t="n">
        <v>0.644</v>
      </c>
      <c r="BZ49" s="3" t="n">
        <v>0.675</v>
      </c>
      <c r="CA49" s="3" t="n">
        <v>0.634</v>
      </c>
      <c r="CB49" s="3" t="n">
        <v>0.639</v>
      </c>
      <c r="CC49" s="3" t="n">
        <v>0.632</v>
      </c>
      <c r="CD49" s="3" t="n">
        <v>0.608</v>
      </c>
      <c r="CE49" s="3" t="n">
        <v>0.61</v>
      </c>
      <c r="CF49" s="3" t="n">
        <v>0.603</v>
      </c>
      <c r="CG49" s="3" t="n">
        <v>0.596</v>
      </c>
      <c r="CH49" s="3" t="n">
        <v>0.536</v>
      </c>
      <c r="CI49" s="3" t="n">
        <v>0.049</v>
      </c>
      <c r="CJ49" s="3" t="n">
        <v>0.577</v>
      </c>
      <c r="CK49" s="3" t="n">
        <v>0.5659999999999999</v>
      </c>
      <c r="CL49" s="3" t="n">
        <v>0.59</v>
      </c>
      <c r="CM49" s="3" t="n">
        <v>0.595</v>
      </c>
      <c r="CN49" s="3" t="n">
        <v>0.5679999999999999</v>
      </c>
      <c r="CO49" s="3" t="n">
        <v>0.048</v>
      </c>
      <c r="CP49" s="3" t="n">
        <v>0.048</v>
      </c>
      <c r="CQ49" s="3" t="n">
        <v>0.049</v>
      </c>
      <c r="CR49" s="3" t="n">
        <v>0.047</v>
      </c>
      <c r="CS49" s="3" t="n">
        <v>0.047</v>
      </c>
    </row>
    <row r="50">
      <c r="A50" s="2" t="n">
        <v>0.3391435185185185</v>
      </c>
      <c r="B50" s="3" t="n">
        <v>0.466</v>
      </c>
      <c r="C50" s="3" t="n">
        <v>0.516</v>
      </c>
      <c r="D50" s="3" t="n">
        <v>0.556</v>
      </c>
      <c r="E50" s="3" t="n">
        <v>0.528</v>
      </c>
      <c r="F50" s="3" t="n">
        <v>0.5649999999999999</v>
      </c>
      <c r="G50" s="3" t="n">
        <v>0.55</v>
      </c>
      <c r="H50" s="3" t="n">
        <v>0.551</v>
      </c>
      <c r="I50" s="3" t="n">
        <v>0.5580000000000001</v>
      </c>
      <c r="J50" s="3" t="n">
        <v>0.579</v>
      </c>
      <c r="K50" s="3" t="n">
        <v>0.596</v>
      </c>
      <c r="L50" s="3" t="n">
        <v>0.575</v>
      </c>
      <c r="M50" s="3" t="n">
        <v>0.5679999999999999</v>
      </c>
      <c r="N50" s="3" t="n">
        <v>0.517</v>
      </c>
      <c r="O50" s="3" t="n">
        <v>0.574</v>
      </c>
      <c r="P50" s="3" t="n">
        <v>0.592</v>
      </c>
      <c r="Q50" s="3" t="n">
        <v>0.614</v>
      </c>
      <c r="R50" s="3" t="n">
        <v>0.661</v>
      </c>
      <c r="S50" s="3" t="n">
        <v>0.65</v>
      </c>
      <c r="T50" s="3" t="n">
        <v>0.63</v>
      </c>
      <c r="U50" s="3" t="n">
        <v>0.667</v>
      </c>
      <c r="V50" s="3" t="n">
        <v>0.671</v>
      </c>
      <c r="W50" s="3" t="n">
        <v>0.666</v>
      </c>
      <c r="X50" s="3" t="n">
        <v>0.67</v>
      </c>
      <c r="Y50" s="3" t="n">
        <v>0.628</v>
      </c>
      <c r="Z50" s="3" t="n">
        <v>0.537</v>
      </c>
      <c r="AA50" s="3" t="n">
        <v>0.64</v>
      </c>
      <c r="AB50" s="3" t="n">
        <v>0.62</v>
      </c>
      <c r="AC50" s="3" t="n">
        <v>0.608</v>
      </c>
      <c r="AD50" s="3" t="n">
        <v>0.661</v>
      </c>
      <c r="AE50" s="3" t="n">
        <v>0.662</v>
      </c>
      <c r="AF50" s="3" t="n">
        <v>0.665</v>
      </c>
      <c r="AG50" s="3" t="n">
        <v>0.6860000000000001</v>
      </c>
      <c r="AH50" s="3" t="n">
        <v>0.694</v>
      </c>
      <c r="AI50" s="3" t="n">
        <v>0.707</v>
      </c>
      <c r="AJ50" s="3" t="n">
        <v>0.701</v>
      </c>
      <c r="AK50" s="3" t="n">
        <v>0.628</v>
      </c>
      <c r="AL50" s="3" t="n">
        <v>0.549</v>
      </c>
      <c r="AM50" s="3" t="n">
        <v>0.626</v>
      </c>
      <c r="AN50" s="3" t="n">
        <v>0.639</v>
      </c>
      <c r="AO50" s="3" t="n">
        <v>0.674</v>
      </c>
      <c r="AP50" s="3" t="n">
        <v>0.713</v>
      </c>
      <c r="AQ50" s="3" t="n">
        <v>0.7</v>
      </c>
      <c r="AR50" s="3" t="n">
        <v>0.6870000000000001</v>
      </c>
      <c r="AS50" s="3" t="n">
        <v>0.714</v>
      </c>
      <c r="AT50" s="3" t="n">
        <v>0.6899999999999999</v>
      </c>
      <c r="AU50" s="3" t="n">
        <v>0.707</v>
      </c>
      <c r="AV50" s="3" t="n">
        <v>0.658</v>
      </c>
      <c r="AW50" s="3" t="n">
        <v>0.638</v>
      </c>
      <c r="AX50" s="3" t="n">
        <v>0.576</v>
      </c>
      <c r="AY50" s="3" t="n">
        <v>0.62</v>
      </c>
      <c r="AZ50" s="3" t="n">
        <v>0.643</v>
      </c>
      <c r="BA50" s="3" t="n">
        <v>0.641</v>
      </c>
      <c r="BB50" s="3" t="n">
        <v>0.6830000000000001</v>
      </c>
      <c r="BC50" s="3" t="n">
        <v>0.666</v>
      </c>
      <c r="BD50" s="3" t="n">
        <v>0.669</v>
      </c>
      <c r="BE50" s="3" t="n">
        <v>0.6889999999999999</v>
      </c>
      <c r="BF50" s="3" t="n">
        <v>0.662</v>
      </c>
      <c r="BG50" s="3" t="n">
        <v>0.645</v>
      </c>
      <c r="BH50" s="3" t="n">
        <v>0.656</v>
      </c>
      <c r="BI50" s="3" t="n">
        <v>0.625</v>
      </c>
      <c r="BJ50" s="3" t="n">
        <v>0.57</v>
      </c>
      <c r="BK50" s="3" t="n">
        <v>0.623</v>
      </c>
      <c r="BL50" s="3" t="n">
        <v>0.646</v>
      </c>
      <c r="BM50" s="3" t="n">
        <v>0.671</v>
      </c>
      <c r="BN50" s="3" t="n">
        <v>0.6919999999999999</v>
      </c>
      <c r="BO50" s="3" t="n">
        <v>0.672</v>
      </c>
      <c r="BP50" s="3" t="n">
        <v>0.66</v>
      </c>
      <c r="BQ50" s="3" t="n">
        <v>0.649</v>
      </c>
      <c r="BR50" s="3" t="n">
        <v>0.654</v>
      </c>
      <c r="BS50" s="3" t="n">
        <v>0.646</v>
      </c>
      <c r="BT50" s="3" t="n">
        <v>0.048</v>
      </c>
      <c r="BU50" s="3" t="n">
        <v>0.636</v>
      </c>
      <c r="BV50" s="3" t="n">
        <v>0.531</v>
      </c>
      <c r="BW50" s="3" t="n">
        <v>0.607</v>
      </c>
      <c r="BX50" s="3" t="n">
        <v>0.637</v>
      </c>
      <c r="BY50" s="3" t="n">
        <v>0.65</v>
      </c>
      <c r="BZ50" s="3" t="n">
        <v>0.681</v>
      </c>
      <c r="CA50" s="3" t="n">
        <v>0.639</v>
      </c>
      <c r="CB50" s="3" t="n">
        <v>0.641</v>
      </c>
      <c r="CC50" s="3" t="n">
        <v>0.632</v>
      </c>
      <c r="CD50" s="3" t="n">
        <v>0.61</v>
      </c>
      <c r="CE50" s="3" t="n">
        <v>0.611</v>
      </c>
      <c r="CF50" s="3" t="n">
        <v>0.603</v>
      </c>
      <c r="CG50" s="3" t="n">
        <v>0.601</v>
      </c>
      <c r="CH50" s="3" t="n">
        <v>0.535</v>
      </c>
      <c r="CI50" s="3" t="n">
        <v>0.049</v>
      </c>
      <c r="CJ50" s="3" t="n">
        <v>0.578</v>
      </c>
      <c r="CK50" s="3" t="n">
        <v>0.5679999999999999</v>
      </c>
      <c r="CL50" s="3" t="n">
        <v>0.591</v>
      </c>
      <c r="CM50" s="3" t="n">
        <v>0.595</v>
      </c>
      <c r="CN50" s="3" t="n">
        <v>0.572</v>
      </c>
      <c r="CO50" s="3" t="n">
        <v>0.048</v>
      </c>
      <c r="CP50" s="3" t="n">
        <v>0.048</v>
      </c>
      <c r="CQ50" s="3" t="n">
        <v>0.049</v>
      </c>
      <c r="CR50" s="3" t="n">
        <v>0.047</v>
      </c>
      <c r="CS50" s="3" t="n">
        <v>0.047</v>
      </c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  <c r="BU52" s="1" t="n"/>
      <c r="BV52" s="1" t="n"/>
      <c r="BW52" s="1" t="n"/>
      <c r="BX52" s="1" t="n"/>
      <c r="BY52" s="1" t="n"/>
      <c r="BZ52" s="1" t="n"/>
      <c r="CA52" s="1" t="n"/>
      <c r="CB52" s="1" t="n"/>
      <c r="CC52" s="1" t="n"/>
      <c r="CD52" s="1" t="n"/>
      <c r="CE52" s="1" t="n"/>
      <c r="CF52" s="1" t="n"/>
      <c r="CG52" s="1" t="n"/>
      <c r="CH52" s="1" t="n"/>
      <c r="CI52" s="1" t="n"/>
      <c r="CJ52" s="1" t="n"/>
      <c r="CK52" s="1" t="n"/>
      <c r="CL52" s="1" t="n"/>
      <c r="CM52" s="1" t="n"/>
      <c r="CN52" s="1" t="n"/>
      <c r="CO52" s="1" t="n"/>
      <c r="CP52" s="1" t="n"/>
      <c r="CQ52" s="1" t="n"/>
      <c r="CR52" s="1" t="n"/>
      <c r="CS52" s="1" t="n"/>
    </row>
    <row r="53">
      <c r="A53" s="2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</row>
    <row r="54">
      <c r="A54" s="2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</row>
    <row r="55">
      <c r="A55" s="2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</row>
    <row r="56">
      <c r="A56" s="2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</row>
    <row r="57">
      <c r="A57" s="2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</row>
    <row r="58">
      <c r="A58" s="2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</row>
    <row r="59">
      <c r="A59" s="2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</row>
    <row r="60">
      <c r="A60" s="2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</row>
    <row r="61">
      <c r="A61" s="2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</row>
    <row r="62">
      <c r="A62" s="2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</row>
    <row r="63">
      <c r="A63" s="2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</row>
    <row r="64">
      <c r="A64" s="2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</row>
    <row r="65">
      <c r="A65" s="2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</row>
    <row r="66">
      <c r="A66" s="2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</row>
    <row r="67">
      <c r="A67" s="2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</row>
    <row r="68">
      <c r="A68" s="2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</row>
    <row r="69">
      <c r="A69" s="2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</row>
    <row r="70">
      <c r="A70" s="2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</row>
    <row r="71">
      <c r="A71" s="2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</row>
    <row r="72">
      <c r="A72" s="2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</row>
    <row r="73">
      <c r="A73" s="2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</row>
    <row r="74">
      <c r="A74" s="2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</row>
    <row r="75">
      <c r="A75" s="2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</row>
    <row r="76">
      <c r="A76" s="2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</row>
    <row r="77">
      <c r="A77" s="2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</row>
    <row r="78">
      <c r="A78" s="2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</row>
    <row r="79">
      <c r="A79" s="2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</row>
    <row r="80">
      <c r="A80" s="2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</row>
    <row r="81">
      <c r="A81" s="2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</row>
    <row r="82">
      <c r="A82" s="2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</row>
    <row r="83">
      <c r="A83" s="2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</row>
    <row r="84">
      <c r="A84" s="2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</row>
    <row r="85">
      <c r="A85" s="2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</row>
    <row r="86">
      <c r="A86" s="2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</row>
    <row r="87">
      <c r="A87" s="2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</row>
    <row r="88">
      <c r="A88" s="2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</row>
    <row r="89">
      <c r="A89" s="2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</row>
    <row r="90">
      <c r="A90" s="2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</row>
    <row r="91">
      <c r="A91" s="2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</row>
    <row r="92">
      <c r="A92" s="2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</row>
    <row r="93">
      <c r="A93" s="2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</row>
    <row r="94">
      <c r="A94" s="2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</row>
    <row r="95">
      <c r="A95" s="2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</row>
    <row r="96">
      <c r="A96" s="2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</row>
    <row r="97">
      <c r="A97" s="2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</row>
    <row r="98">
      <c r="A98" s="2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</row>
    <row r="99">
      <c r="A99" s="2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</row>
    <row r="100">
      <c r="A100" s="2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</row>
    <row r="101">
      <c r="A101" s="2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conditionalFormatting sqref="B53:CS1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62</v>
      </c>
      <c r="C2" s="3" t="n">
        <v>54</v>
      </c>
      <c r="D2" s="3" t="n">
        <v>57</v>
      </c>
      <c r="E2" s="3" t="n">
        <v>54</v>
      </c>
      <c r="F2" s="3" t="n">
        <v>52</v>
      </c>
      <c r="G2" s="3" t="n">
        <v>69</v>
      </c>
      <c r="H2" s="3" t="n">
        <v>55</v>
      </c>
      <c r="I2" s="3" t="n">
        <v>59</v>
      </c>
      <c r="J2" s="3" t="n">
        <v>58</v>
      </c>
      <c r="K2" s="3" t="n">
        <v>58</v>
      </c>
      <c r="L2" s="3" t="n">
        <v>49</v>
      </c>
      <c r="M2" s="3" t="n">
        <v>46</v>
      </c>
      <c r="N2" s="3" t="n">
        <v>65</v>
      </c>
      <c r="O2" s="3" t="n">
        <v>57</v>
      </c>
      <c r="P2" s="3" t="n">
        <v>57</v>
      </c>
      <c r="Q2" s="3" t="n">
        <v>55</v>
      </c>
      <c r="R2" s="3" t="n">
        <v>53</v>
      </c>
      <c r="S2" s="3" t="n">
        <v>57</v>
      </c>
      <c r="T2" s="3" t="n">
        <v>53</v>
      </c>
      <c r="U2" s="3" t="n">
        <v>52</v>
      </c>
      <c r="V2" s="3" t="n">
        <v>51</v>
      </c>
      <c r="W2" s="3" t="n">
        <v>66</v>
      </c>
      <c r="X2" s="3" t="n">
        <v>59</v>
      </c>
      <c r="Y2" s="3" t="n">
        <v>52</v>
      </c>
      <c r="Z2" s="3" t="n">
        <v>56</v>
      </c>
      <c r="AA2" s="3" t="n">
        <v>60</v>
      </c>
      <c r="AB2" s="3" t="n">
        <v>54</v>
      </c>
      <c r="AC2" s="3" t="n">
        <v>47</v>
      </c>
      <c r="AD2" s="3" t="n">
        <v>54</v>
      </c>
      <c r="AE2" s="3" t="n">
        <v>61</v>
      </c>
      <c r="AF2" s="3" t="n">
        <v>60</v>
      </c>
      <c r="AG2" s="3" t="n">
        <v>43</v>
      </c>
      <c r="AH2" s="3" t="n">
        <v>52</v>
      </c>
      <c r="AI2" s="3" t="n">
        <v>58</v>
      </c>
      <c r="AJ2" s="3" t="n">
        <v>56</v>
      </c>
      <c r="AK2" s="3" t="n">
        <v>51</v>
      </c>
      <c r="AL2" s="3" t="n">
        <v>66</v>
      </c>
      <c r="AM2" s="3" t="n">
        <v>57</v>
      </c>
      <c r="AN2" s="3" t="n">
        <v>58</v>
      </c>
      <c r="AO2" s="3" t="n">
        <v>57</v>
      </c>
      <c r="AP2" s="3" t="n">
        <v>49</v>
      </c>
      <c r="AQ2" s="3" t="n">
        <v>54</v>
      </c>
      <c r="AR2" s="3" t="n">
        <v>54</v>
      </c>
      <c r="AS2" s="3" t="n">
        <v>53</v>
      </c>
      <c r="AT2" s="3" t="n">
        <v>58</v>
      </c>
      <c r="AU2" s="3" t="n">
        <v>51</v>
      </c>
      <c r="AV2" s="3" t="n">
        <v>61</v>
      </c>
      <c r="AW2" s="3" t="n">
        <v>57</v>
      </c>
      <c r="AX2" s="3" t="n">
        <v>57</v>
      </c>
      <c r="AY2" s="3" t="n">
        <v>56</v>
      </c>
      <c r="AZ2" s="3" t="n">
        <v>67</v>
      </c>
      <c r="BA2" s="3" t="n">
        <v>58</v>
      </c>
      <c r="BB2" s="3" t="n">
        <v>41</v>
      </c>
      <c r="BC2" s="3" t="n">
        <v>57</v>
      </c>
      <c r="BD2" s="3" t="n">
        <v>60</v>
      </c>
      <c r="BE2" s="3" t="n">
        <v>61</v>
      </c>
      <c r="BF2" s="3" t="n">
        <v>54</v>
      </c>
      <c r="BG2" s="3" t="n">
        <v>53</v>
      </c>
      <c r="BH2" s="3" t="n">
        <v>57</v>
      </c>
      <c r="BI2" s="3" t="n">
        <v>53</v>
      </c>
      <c r="BJ2" s="3" t="n">
        <v>57</v>
      </c>
      <c r="BK2" s="3" t="n">
        <v>61</v>
      </c>
      <c r="BL2" s="3" t="n">
        <v>71</v>
      </c>
      <c r="BM2" s="3" t="n">
        <v>57</v>
      </c>
      <c r="BN2" s="3" t="n">
        <v>49</v>
      </c>
      <c r="BO2" s="3" t="n">
        <v>57</v>
      </c>
      <c r="BP2" s="3" t="n">
        <v>58</v>
      </c>
      <c r="BQ2" s="3" t="n">
        <v>59</v>
      </c>
      <c r="BR2" s="3" t="n">
        <v>55</v>
      </c>
      <c r="BS2" s="3" t="n">
        <v>46</v>
      </c>
      <c r="BT2" s="3" t="n">
        <v>58</v>
      </c>
      <c r="BU2" s="3" t="n">
        <v>50</v>
      </c>
      <c r="BV2" s="3" t="n">
        <v>58</v>
      </c>
      <c r="BW2" s="3" t="n">
        <v>60</v>
      </c>
      <c r="BX2" s="3" t="n">
        <v>63</v>
      </c>
      <c r="BY2" s="3" t="n">
        <v>50</v>
      </c>
      <c r="BZ2" s="3" t="n">
        <v>49</v>
      </c>
      <c r="CA2" s="3" t="n">
        <v>67</v>
      </c>
      <c r="CB2" s="3" t="n">
        <v>63</v>
      </c>
      <c r="CC2" s="3" t="n">
        <v>46</v>
      </c>
      <c r="CD2" s="3" t="n">
        <v>56</v>
      </c>
      <c r="CE2" s="3" t="n">
        <v>54</v>
      </c>
      <c r="CF2" s="3" t="n">
        <v>59</v>
      </c>
      <c r="CG2" s="3" t="n">
        <v>58</v>
      </c>
      <c r="CH2" s="3" t="n">
        <v>55</v>
      </c>
      <c r="CI2" s="3" t="n">
        <v>60</v>
      </c>
      <c r="CJ2" s="3" t="n">
        <v>57</v>
      </c>
      <c r="CK2" s="3" t="n">
        <v>52</v>
      </c>
      <c r="CL2" s="3" t="n">
        <v>49</v>
      </c>
      <c r="CM2" s="3" t="n">
        <v>49</v>
      </c>
      <c r="CN2" s="3" t="n">
        <v>62</v>
      </c>
      <c r="CO2" s="3" t="n">
        <v>59</v>
      </c>
      <c r="CP2" s="3" t="n">
        <v>56</v>
      </c>
      <c r="CQ2" s="3" t="n">
        <v>58</v>
      </c>
      <c r="CR2" s="3" t="n">
        <v>54</v>
      </c>
      <c r="CS2" s="3" t="n">
        <v>62</v>
      </c>
    </row>
    <row r="3">
      <c r="A3" s="2" t="n">
        <v>0.01359953703703704</v>
      </c>
      <c r="B3" s="3" t="n">
        <v>52</v>
      </c>
      <c r="C3" s="3" t="n">
        <v>50</v>
      </c>
      <c r="D3" s="3" t="n">
        <v>61</v>
      </c>
      <c r="E3" s="3" t="n">
        <v>50</v>
      </c>
      <c r="F3" s="3" t="n">
        <v>49</v>
      </c>
      <c r="G3" s="3" t="n">
        <v>56</v>
      </c>
      <c r="H3" s="3" t="n">
        <v>49</v>
      </c>
      <c r="I3" s="3" t="n">
        <v>54</v>
      </c>
      <c r="J3" s="3" t="n">
        <v>50</v>
      </c>
      <c r="K3" s="3" t="n">
        <v>55</v>
      </c>
      <c r="L3" s="3" t="n">
        <v>50</v>
      </c>
      <c r="M3" s="3" t="n">
        <v>50</v>
      </c>
      <c r="N3" s="3" t="n">
        <v>62</v>
      </c>
      <c r="O3" s="3" t="n">
        <v>53</v>
      </c>
      <c r="P3" s="3" t="n">
        <v>58</v>
      </c>
      <c r="Q3" s="3" t="n">
        <v>57</v>
      </c>
      <c r="R3" s="3" t="n">
        <v>51</v>
      </c>
      <c r="S3" s="3" t="n">
        <v>63</v>
      </c>
      <c r="T3" s="3" t="n">
        <v>58</v>
      </c>
      <c r="U3" s="3" t="n">
        <v>45</v>
      </c>
      <c r="V3" s="3" t="n">
        <v>55</v>
      </c>
      <c r="W3" s="3" t="n">
        <v>58</v>
      </c>
      <c r="X3" s="3" t="n">
        <v>53</v>
      </c>
      <c r="Y3" s="3" t="n">
        <v>49</v>
      </c>
      <c r="Z3" s="3" t="n">
        <v>57</v>
      </c>
      <c r="AA3" s="3" t="n">
        <v>61</v>
      </c>
      <c r="AB3" s="3" t="n">
        <v>58</v>
      </c>
      <c r="AC3" s="3" t="n">
        <v>49</v>
      </c>
      <c r="AD3" s="3" t="n">
        <v>49</v>
      </c>
      <c r="AE3" s="3" t="n">
        <v>63</v>
      </c>
      <c r="AF3" s="3" t="n">
        <v>56</v>
      </c>
      <c r="AG3" s="3" t="n">
        <v>52</v>
      </c>
      <c r="AH3" s="3" t="n">
        <v>63</v>
      </c>
      <c r="AI3" s="3" t="n">
        <v>53</v>
      </c>
      <c r="AJ3" s="3" t="n">
        <v>55</v>
      </c>
      <c r="AK3" s="3" t="n">
        <v>50</v>
      </c>
      <c r="AL3" s="3" t="n">
        <v>59</v>
      </c>
      <c r="AM3" s="3" t="n">
        <v>60</v>
      </c>
      <c r="AN3" s="3" t="n">
        <v>60</v>
      </c>
      <c r="AO3" s="3" t="n">
        <v>47</v>
      </c>
      <c r="AP3" s="3" t="n">
        <v>45</v>
      </c>
      <c r="AQ3" s="3" t="n">
        <v>56</v>
      </c>
      <c r="AR3" s="3" t="n">
        <v>66</v>
      </c>
      <c r="AS3" s="3" t="n">
        <v>52</v>
      </c>
      <c r="AT3" s="3" t="n">
        <v>50</v>
      </c>
      <c r="AU3" s="3" t="n">
        <v>55</v>
      </c>
      <c r="AV3" s="3" t="n">
        <v>61</v>
      </c>
      <c r="AW3" s="3" t="n">
        <v>56</v>
      </c>
      <c r="AX3" s="3" t="n">
        <v>57</v>
      </c>
      <c r="AY3" s="3" t="n">
        <v>58</v>
      </c>
      <c r="AZ3" s="3" t="n">
        <v>55</v>
      </c>
      <c r="BA3" s="3" t="n">
        <v>45</v>
      </c>
      <c r="BB3" s="3" t="n">
        <v>45</v>
      </c>
      <c r="BC3" s="3" t="n">
        <v>54</v>
      </c>
      <c r="BD3" s="3" t="n">
        <v>59</v>
      </c>
      <c r="BE3" s="3" t="n">
        <v>57</v>
      </c>
      <c r="BF3" s="3" t="n">
        <v>52</v>
      </c>
      <c r="BG3" s="3" t="n">
        <v>61</v>
      </c>
      <c r="BH3" s="3" t="n">
        <v>58</v>
      </c>
      <c r="BI3" s="3" t="n">
        <v>56</v>
      </c>
      <c r="BJ3" s="3" t="n">
        <v>58</v>
      </c>
      <c r="BK3" s="3" t="n">
        <v>63</v>
      </c>
      <c r="BL3" s="3" t="n">
        <v>58</v>
      </c>
      <c r="BM3" s="3" t="n">
        <v>57</v>
      </c>
      <c r="BN3" s="3" t="n">
        <v>49</v>
      </c>
      <c r="BO3" s="3" t="n">
        <v>55</v>
      </c>
      <c r="BP3" s="3" t="n">
        <v>60</v>
      </c>
      <c r="BQ3" s="3" t="n">
        <v>54</v>
      </c>
      <c r="BR3" s="3" t="n">
        <v>56</v>
      </c>
      <c r="BS3" s="3" t="n">
        <v>43</v>
      </c>
      <c r="BT3" s="3" t="n">
        <v>53</v>
      </c>
      <c r="BU3" s="3" t="n">
        <v>48</v>
      </c>
      <c r="BV3" s="3" t="n">
        <v>54</v>
      </c>
      <c r="BW3" s="3" t="n">
        <v>59</v>
      </c>
      <c r="BX3" s="3" t="n">
        <v>54</v>
      </c>
      <c r="BY3" s="3" t="n">
        <v>56</v>
      </c>
      <c r="BZ3" s="3" t="n">
        <v>45</v>
      </c>
      <c r="CA3" s="3" t="n">
        <v>52</v>
      </c>
      <c r="CB3" s="3" t="n">
        <v>58</v>
      </c>
      <c r="CC3" s="3" t="n">
        <v>55</v>
      </c>
      <c r="CD3" s="3" t="n">
        <v>50</v>
      </c>
      <c r="CE3" s="3" t="n">
        <v>56</v>
      </c>
      <c r="CF3" s="3" t="n">
        <v>46</v>
      </c>
      <c r="CG3" s="3" t="n">
        <v>61</v>
      </c>
      <c r="CH3" s="3" t="n">
        <v>61</v>
      </c>
      <c r="CI3" s="3" t="n">
        <v>63</v>
      </c>
      <c r="CJ3" s="3" t="n">
        <v>56</v>
      </c>
      <c r="CK3" s="3" t="n">
        <v>50</v>
      </c>
      <c r="CL3" s="3" t="n">
        <v>49</v>
      </c>
      <c r="CM3" s="3" t="n">
        <v>57</v>
      </c>
      <c r="CN3" s="3" t="n">
        <v>57</v>
      </c>
      <c r="CO3" s="3" t="n">
        <v>56</v>
      </c>
      <c r="CP3" s="3" t="n">
        <v>59</v>
      </c>
      <c r="CQ3" s="3" t="n">
        <v>55</v>
      </c>
      <c r="CR3" s="3" t="n">
        <v>46</v>
      </c>
      <c r="CS3" s="3" t="n">
        <v>55</v>
      </c>
    </row>
    <row r="4">
      <c r="A4" s="2" t="n">
        <v>0.02054398148148148</v>
      </c>
      <c r="B4" s="3" t="n">
        <v>57</v>
      </c>
      <c r="C4" s="3" t="n">
        <v>47</v>
      </c>
      <c r="D4" s="3" t="n">
        <v>57</v>
      </c>
      <c r="E4" s="3" t="n">
        <v>47</v>
      </c>
      <c r="F4" s="3" t="n">
        <v>45</v>
      </c>
      <c r="G4" s="3" t="n">
        <v>49</v>
      </c>
      <c r="H4" s="3" t="n">
        <v>50</v>
      </c>
      <c r="I4" s="3" t="n">
        <v>55</v>
      </c>
      <c r="J4" s="3" t="n">
        <v>54</v>
      </c>
      <c r="K4" s="3" t="n">
        <v>49</v>
      </c>
      <c r="L4" s="3" t="n">
        <v>54</v>
      </c>
      <c r="M4" s="3" t="n">
        <v>49</v>
      </c>
      <c r="N4" s="3" t="n">
        <v>60</v>
      </c>
      <c r="O4" s="3" t="n">
        <v>56</v>
      </c>
      <c r="P4" s="3" t="n">
        <v>60</v>
      </c>
      <c r="Q4" s="3" t="n">
        <v>42</v>
      </c>
      <c r="R4" s="3" t="n">
        <v>52</v>
      </c>
      <c r="S4" s="3" t="n">
        <v>64</v>
      </c>
      <c r="T4" s="3" t="n">
        <v>50</v>
      </c>
      <c r="U4" s="3" t="n">
        <v>53</v>
      </c>
      <c r="V4" s="3" t="n">
        <v>56</v>
      </c>
      <c r="W4" s="3" t="n">
        <v>50</v>
      </c>
      <c r="X4" s="3" t="n">
        <v>47</v>
      </c>
      <c r="Y4" s="3" t="n">
        <v>54</v>
      </c>
      <c r="Z4" s="3" t="n">
        <v>54</v>
      </c>
      <c r="AA4" s="3" t="n">
        <v>50</v>
      </c>
      <c r="AB4" s="3" t="n">
        <v>61</v>
      </c>
      <c r="AC4" s="3" t="n">
        <v>55</v>
      </c>
      <c r="AD4" s="3" t="n">
        <v>51</v>
      </c>
      <c r="AE4" s="3" t="n">
        <v>50</v>
      </c>
      <c r="AF4" s="3" t="n">
        <v>57</v>
      </c>
      <c r="AG4" s="3" t="n">
        <v>46</v>
      </c>
      <c r="AH4" s="3" t="n">
        <v>58</v>
      </c>
      <c r="AI4" s="3" t="n">
        <v>58</v>
      </c>
      <c r="AJ4" s="3" t="n">
        <v>51</v>
      </c>
      <c r="AK4" s="3" t="n">
        <v>45</v>
      </c>
      <c r="AL4" s="3" t="n">
        <v>60</v>
      </c>
      <c r="AM4" s="3" t="n">
        <v>57</v>
      </c>
      <c r="AN4" s="3" t="n">
        <v>58</v>
      </c>
      <c r="AO4" s="3" t="n">
        <v>53</v>
      </c>
      <c r="AP4" s="3" t="n">
        <v>52</v>
      </c>
      <c r="AQ4" s="3" t="n">
        <v>52</v>
      </c>
      <c r="AR4" s="3" t="n">
        <v>50</v>
      </c>
      <c r="AS4" s="3" t="n">
        <v>62</v>
      </c>
      <c r="AT4" s="3" t="n">
        <v>55</v>
      </c>
      <c r="AU4" s="3" t="n">
        <v>51</v>
      </c>
      <c r="AV4" s="3" t="n">
        <v>54</v>
      </c>
      <c r="AW4" s="3" t="n">
        <v>55</v>
      </c>
      <c r="AX4" s="3" t="n">
        <v>57</v>
      </c>
      <c r="AY4" s="3" t="n">
        <v>53</v>
      </c>
      <c r="AZ4" s="3" t="n">
        <v>64</v>
      </c>
      <c r="BA4" s="3" t="n">
        <v>46</v>
      </c>
      <c r="BB4" s="3" t="n">
        <v>47</v>
      </c>
      <c r="BC4" s="3" t="n">
        <v>50</v>
      </c>
      <c r="BD4" s="3" t="n">
        <v>55</v>
      </c>
      <c r="BE4" s="3" t="n">
        <v>54</v>
      </c>
      <c r="BF4" s="3" t="n">
        <v>64</v>
      </c>
      <c r="BG4" s="3" t="n">
        <v>55</v>
      </c>
      <c r="BH4" s="3" t="n">
        <v>52</v>
      </c>
      <c r="BI4" s="3" t="n">
        <v>59</v>
      </c>
      <c r="BJ4" s="3" t="n">
        <v>63</v>
      </c>
      <c r="BK4" s="3" t="n">
        <v>57</v>
      </c>
      <c r="BL4" s="3" t="n">
        <v>55</v>
      </c>
      <c r="BM4" s="3" t="n">
        <v>60</v>
      </c>
      <c r="BN4" s="3" t="n">
        <v>57</v>
      </c>
      <c r="BO4" s="3" t="n">
        <v>51</v>
      </c>
      <c r="BP4" s="3" t="n">
        <v>58</v>
      </c>
      <c r="BQ4" s="3" t="n">
        <v>54</v>
      </c>
      <c r="BR4" s="3" t="n">
        <v>46</v>
      </c>
      <c r="BS4" s="3" t="n">
        <v>48</v>
      </c>
      <c r="BT4" s="3" t="n">
        <v>58</v>
      </c>
      <c r="BU4" s="3" t="n">
        <v>49</v>
      </c>
      <c r="BV4" s="3" t="n">
        <v>53</v>
      </c>
      <c r="BW4" s="3" t="n">
        <v>56</v>
      </c>
      <c r="BX4" s="3" t="n">
        <v>50</v>
      </c>
      <c r="BY4" s="3" t="n">
        <v>59</v>
      </c>
      <c r="BZ4" s="3" t="n">
        <v>51</v>
      </c>
      <c r="CA4" s="3" t="n">
        <v>54</v>
      </c>
      <c r="CB4" s="3" t="n">
        <v>59</v>
      </c>
      <c r="CC4" s="3" t="n">
        <v>58</v>
      </c>
      <c r="CD4" s="3" t="n">
        <v>54</v>
      </c>
      <c r="CE4" s="3" t="n">
        <v>51</v>
      </c>
      <c r="CF4" s="3" t="n">
        <v>49</v>
      </c>
      <c r="CG4" s="3" t="n">
        <v>56</v>
      </c>
      <c r="CH4" s="3" t="n">
        <v>52</v>
      </c>
      <c r="CI4" s="3" t="n">
        <v>63</v>
      </c>
      <c r="CJ4" s="3" t="n">
        <v>59</v>
      </c>
      <c r="CK4" s="3" t="n">
        <v>53</v>
      </c>
      <c r="CL4" s="3" t="n">
        <v>54</v>
      </c>
      <c r="CM4" s="3" t="n">
        <v>55</v>
      </c>
      <c r="CN4" s="3" t="n">
        <v>60</v>
      </c>
      <c r="CO4" s="3" t="n">
        <v>58</v>
      </c>
      <c r="CP4" s="3" t="n">
        <v>58</v>
      </c>
      <c r="CQ4" s="3" t="n">
        <v>57</v>
      </c>
      <c r="CR4" s="3" t="n">
        <v>53</v>
      </c>
      <c r="CS4" s="3" t="n">
        <v>56</v>
      </c>
    </row>
    <row r="5">
      <c r="A5" s="2" t="n">
        <v>0.02748842592592593</v>
      </c>
      <c r="B5" s="3" t="n">
        <v>55</v>
      </c>
      <c r="C5" s="3" t="n">
        <v>53</v>
      </c>
      <c r="D5" s="3" t="n">
        <v>52</v>
      </c>
      <c r="E5" s="3" t="n">
        <v>49</v>
      </c>
      <c r="F5" s="3" t="n">
        <v>50</v>
      </c>
      <c r="G5" s="3" t="n">
        <v>54</v>
      </c>
      <c r="H5" s="3" t="n">
        <v>50</v>
      </c>
      <c r="I5" s="3" t="n">
        <v>47</v>
      </c>
      <c r="J5" s="3" t="n">
        <v>52</v>
      </c>
      <c r="K5" s="3" t="n">
        <v>51</v>
      </c>
      <c r="L5" s="3" t="n">
        <v>54</v>
      </c>
      <c r="M5" s="3" t="n">
        <v>52</v>
      </c>
      <c r="N5" s="3" t="n">
        <v>62</v>
      </c>
      <c r="O5" s="3" t="n">
        <v>48</v>
      </c>
      <c r="P5" s="3" t="n">
        <v>58</v>
      </c>
      <c r="Q5" s="3" t="n">
        <v>56</v>
      </c>
      <c r="R5" s="3" t="n">
        <v>47</v>
      </c>
      <c r="S5" s="3" t="n">
        <v>49</v>
      </c>
      <c r="T5" s="3" t="n">
        <v>59</v>
      </c>
      <c r="U5" s="3" t="n">
        <v>52</v>
      </c>
      <c r="V5" s="3" t="n">
        <v>56</v>
      </c>
      <c r="W5" s="3" t="n">
        <v>55</v>
      </c>
      <c r="X5" s="3" t="n">
        <v>50</v>
      </c>
      <c r="Y5" s="3" t="n">
        <v>42</v>
      </c>
      <c r="Z5" s="3" t="n">
        <v>50</v>
      </c>
      <c r="AA5" s="3" t="n">
        <v>53</v>
      </c>
      <c r="AB5" s="3" t="n">
        <v>57</v>
      </c>
      <c r="AC5" s="3" t="n">
        <v>47</v>
      </c>
      <c r="AD5" s="3" t="n">
        <v>46</v>
      </c>
      <c r="AE5" s="3" t="n">
        <v>56</v>
      </c>
      <c r="AF5" s="3" t="n">
        <v>54</v>
      </c>
      <c r="AG5" s="3" t="n">
        <v>54</v>
      </c>
      <c r="AH5" s="3" t="n">
        <v>49</v>
      </c>
      <c r="AI5" s="3" t="n">
        <v>53</v>
      </c>
      <c r="AJ5" s="3" t="n">
        <v>54</v>
      </c>
      <c r="AK5" s="3" t="n">
        <v>51</v>
      </c>
      <c r="AL5" s="3" t="n">
        <v>56</v>
      </c>
      <c r="AM5" s="3" t="n">
        <v>56</v>
      </c>
      <c r="AN5" s="3" t="n">
        <v>51</v>
      </c>
      <c r="AO5" s="3" t="n">
        <v>44</v>
      </c>
      <c r="AP5" s="3" t="n">
        <v>45</v>
      </c>
      <c r="AQ5" s="3" t="n">
        <v>51</v>
      </c>
      <c r="AR5" s="3" t="n">
        <v>48</v>
      </c>
      <c r="AS5" s="3" t="n">
        <v>51</v>
      </c>
      <c r="AT5" s="3" t="n">
        <v>57</v>
      </c>
      <c r="AU5" s="3" t="n">
        <v>52</v>
      </c>
      <c r="AV5" s="3" t="n">
        <v>49</v>
      </c>
      <c r="AW5" s="3" t="n">
        <v>53</v>
      </c>
      <c r="AX5" s="3" t="n">
        <v>49</v>
      </c>
      <c r="AY5" s="3" t="n">
        <v>65</v>
      </c>
      <c r="AZ5" s="3" t="n">
        <v>65</v>
      </c>
      <c r="BA5" s="3" t="n">
        <v>53</v>
      </c>
      <c r="BB5" s="3" t="n">
        <v>49</v>
      </c>
      <c r="BC5" s="3" t="n">
        <v>54</v>
      </c>
      <c r="BD5" s="3" t="n">
        <v>57</v>
      </c>
      <c r="BE5" s="3" t="n">
        <v>50</v>
      </c>
      <c r="BF5" s="3" t="n">
        <v>55</v>
      </c>
      <c r="BG5" s="3" t="n">
        <v>58</v>
      </c>
      <c r="BH5" s="3" t="n">
        <v>47</v>
      </c>
      <c r="BI5" s="3" t="n">
        <v>56</v>
      </c>
      <c r="BJ5" s="3" t="n">
        <v>53</v>
      </c>
      <c r="BK5" s="3" t="n">
        <v>52</v>
      </c>
      <c r="BL5" s="3" t="n">
        <v>58</v>
      </c>
      <c r="BM5" s="3" t="n">
        <v>54</v>
      </c>
      <c r="BN5" s="3" t="n">
        <v>48</v>
      </c>
      <c r="BO5" s="3" t="n">
        <v>61</v>
      </c>
      <c r="BP5" s="3" t="n">
        <v>48</v>
      </c>
      <c r="BQ5" s="3" t="n">
        <v>52</v>
      </c>
      <c r="BR5" s="3" t="n">
        <v>49</v>
      </c>
      <c r="BS5" s="3" t="n">
        <v>48</v>
      </c>
      <c r="BT5" s="3" t="n">
        <v>58</v>
      </c>
      <c r="BU5" s="3" t="n">
        <v>55</v>
      </c>
      <c r="BV5" s="3" t="n">
        <v>48</v>
      </c>
      <c r="BW5" s="3" t="n">
        <v>58</v>
      </c>
      <c r="BX5" s="3" t="n">
        <v>64</v>
      </c>
      <c r="BY5" s="3" t="n">
        <v>49</v>
      </c>
      <c r="BZ5" s="3" t="n">
        <v>56</v>
      </c>
      <c r="CA5" s="3" t="n">
        <v>58</v>
      </c>
      <c r="CB5" s="3" t="n">
        <v>49</v>
      </c>
      <c r="CC5" s="3" t="n">
        <v>51</v>
      </c>
      <c r="CD5" s="3" t="n">
        <v>51</v>
      </c>
      <c r="CE5" s="3" t="n">
        <v>51</v>
      </c>
      <c r="CF5" s="3" t="n">
        <v>50</v>
      </c>
      <c r="CG5" s="3" t="n">
        <v>41</v>
      </c>
      <c r="CH5" s="3" t="n">
        <v>56</v>
      </c>
      <c r="CI5" s="3" t="n">
        <v>60</v>
      </c>
      <c r="CJ5" s="3" t="n">
        <v>59</v>
      </c>
      <c r="CK5" s="3" t="n">
        <v>48</v>
      </c>
      <c r="CL5" s="3" t="n">
        <v>46</v>
      </c>
      <c r="CM5" s="3" t="n">
        <v>52</v>
      </c>
      <c r="CN5" s="3" t="n">
        <v>54</v>
      </c>
      <c r="CO5" s="3" t="n">
        <v>57</v>
      </c>
      <c r="CP5" s="3" t="n">
        <v>58</v>
      </c>
      <c r="CQ5" s="3" t="n">
        <v>62</v>
      </c>
      <c r="CR5" s="3" t="n">
        <v>56</v>
      </c>
      <c r="CS5" s="3" t="n">
        <v>57</v>
      </c>
    </row>
    <row r="6">
      <c r="A6" s="2" t="n">
        <v>0.03443287037037037</v>
      </c>
      <c r="B6" s="3" t="n">
        <v>57</v>
      </c>
      <c r="C6" s="3" t="n">
        <v>60</v>
      </c>
      <c r="D6" s="3" t="n">
        <v>64</v>
      </c>
      <c r="E6" s="3" t="n">
        <v>51</v>
      </c>
      <c r="F6" s="3" t="n">
        <v>47</v>
      </c>
      <c r="G6" s="3" t="n">
        <v>50</v>
      </c>
      <c r="H6" s="3" t="n">
        <v>52</v>
      </c>
      <c r="I6" s="3" t="n">
        <v>55</v>
      </c>
      <c r="J6" s="3" t="n">
        <v>48</v>
      </c>
      <c r="K6" s="3" t="n">
        <v>54</v>
      </c>
      <c r="L6" s="3" t="n">
        <v>51</v>
      </c>
      <c r="M6" s="3" t="n">
        <v>49</v>
      </c>
      <c r="N6" s="3" t="n">
        <v>56</v>
      </c>
      <c r="O6" s="3" t="n">
        <v>50</v>
      </c>
      <c r="P6" s="3" t="n">
        <v>50</v>
      </c>
      <c r="Q6" s="3" t="n">
        <v>57</v>
      </c>
      <c r="R6" s="3" t="n">
        <v>51</v>
      </c>
      <c r="S6" s="3" t="n">
        <v>45</v>
      </c>
      <c r="T6" s="3" t="n">
        <v>54</v>
      </c>
      <c r="U6" s="3" t="n">
        <v>45</v>
      </c>
      <c r="V6" s="3" t="n">
        <v>53</v>
      </c>
      <c r="W6" s="3" t="n">
        <v>57</v>
      </c>
      <c r="X6" s="3" t="n">
        <v>37</v>
      </c>
      <c r="Y6" s="3" t="n">
        <v>53</v>
      </c>
      <c r="Z6" s="3" t="n">
        <v>48</v>
      </c>
      <c r="AA6" s="3" t="n">
        <v>55</v>
      </c>
      <c r="AB6" s="3" t="n">
        <v>55</v>
      </c>
      <c r="AC6" s="3" t="n">
        <v>50</v>
      </c>
      <c r="AD6" s="3" t="n">
        <v>51</v>
      </c>
      <c r="AE6" s="3" t="n">
        <v>49</v>
      </c>
      <c r="AF6" s="3" t="n">
        <v>52</v>
      </c>
      <c r="AG6" s="3" t="n">
        <v>53</v>
      </c>
      <c r="AH6" s="3" t="n">
        <v>54</v>
      </c>
      <c r="AI6" s="3" t="n">
        <v>54</v>
      </c>
      <c r="AJ6" s="3" t="n">
        <v>59</v>
      </c>
      <c r="AK6" s="3" t="n">
        <v>49</v>
      </c>
      <c r="AL6" s="3" t="n">
        <v>58</v>
      </c>
      <c r="AM6" s="3" t="n">
        <v>48</v>
      </c>
      <c r="AN6" s="3" t="n">
        <v>55</v>
      </c>
      <c r="AO6" s="3" t="n">
        <v>49</v>
      </c>
      <c r="AP6" s="3" t="n">
        <v>47</v>
      </c>
      <c r="AQ6" s="3" t="n">
        <v>53</v>
      </c>
      <c r="AR6" s="3" t="n">
        <v>53</v>
      </c>
      <c r="AS6" s="3" t="n">
        <v>50</v>
      </c>
      <c r="AT6" s="3" t="n">
        <v>56</v>
      </c>
      <c r="AU6" s="3" t="n">
        <v>50</v>
      </c>
      <c r="AV6" s="3" t="n">
        <v>51</v>
      </c>
      <c r="AW6" s="3" t="n">
        <v>49</v>
      </c>
      <c r="AX6" s="3" t="n">
        <v>53</v>
      </c>
      <c r="AY6" s="3" t="n">
        <v>52</v>
      </c>
      <c r="AZ6" s="3" t="n">
        <v>57</v>
      </c>
      <c r="BA6" s="3" t="n">
        <v>59</v>
      </c>
      <c r="BB6" s="3" t="n">
        <v>43</v>
      </c>
      <c r="BC6" s="3" t="n">
        <v>59</v>
      </c>
      <c r="BD6" s="3" t="n">
        <v>55</v>
      </c>
      <c r="BE6" s="3" t="n">
        <v>48</v>
      </c>
      <c r="BF6" s="3" t="n">
        <v>48</v>
      </c>
      <c r="BG6" s="3" t="n">
        <v>55</v>
      </c>
      <c r="BH6" s="3" t="n">
        <v>50</v>
      </c>
      <c r="BI6" s="3" t="n">
        <v>59</v>
      </c>
      <c r="BJ6" s="3" t="n">
        <v>57</v>
      </c>
      <c r="BK6" s="3" t="n">
        <v>51</v>
      </c>
      <c r="BL6" s="3" t="n">
        <v>54</v>
      </c>
      <c r="BM6" s="3" t="n">
        <v>59</v>
      </c>
      <c r="BN6" s="3" t="n">
        <v>52</v>
      </c>
      <c r="BO6" s="3" t="n">
        <v>48</v>
      </c>
      <c r="BP6" s="3" t="n">
        <v>45</v>
      </c>
      <c r="BQ6" s="3" t="n">
        <v>49</v>
      </c>
      <c r="BR6" s="3" t="n">
        <v>55</v>
      </c>
      <c r="BS6" s="3" t="n">
        <v>52</v>
      </c>
      <c r="BT6" s="3" t="n">
        <v>48</v>
      </c>
      <c r="BU6" s="3" t="n">
        <v>51</v>
      </c>
      <c r="BV6" s="3" t="n">
        <v>52</v>
      </c>
      <c r="BW6" s="3" t="n">
        <v>52</v>
      </c>
      <c r="BX6" s="3" t="n">
        <v>51</v>
      </c>
      <c r="BY6" s="3" t="n">
        <v>51</v>
      </c>
      <c r="BZ6" s="3" t="n">
        <v>48</v>
      </c>
      <c r="CA6" s="3" t="n">
        <v>59</v>
      </c>
      <c r="CB6" s="3" t="n">
        <v>47</v>
      </c>
      <c r="CC6" s="3" t="n">
        <v>50</v>
      </c>
      <c r="CD6" s="3" t="n">
        <v>51</v>
      </c>
      <c r="CE6" s="3" t="n">
        <v>52</v>
      </c>
      <c r="CF6" s="3" t="n">
        <v>51</v>
      </c>
      <c r="CG6" s="3" t="n">
        <v>62</v>
      </c>
      <c r="CH6" s="3" t="n">
        <v>45</v>
      </c>
      <c r="CI6" s="3" t="n">
        <v>66</v>
      </c>
      <c r="CJ6" s="3" t="n">
        <v>50</v>
      </c>
      <c r="CK6" s="3" t="n">
        <v>57</v>
      </c>
      <c r="CL6" s="3" t="n">
        <v>49</v>
      </c>
      <c r="CM6" s="3" t="n">
        <v>53</v>
      </c>
      <c r="CN6" s="3" t="n">
        <v>52</v>
      </c>
      <c r="CO6" s="3" t="n">
        <v>56</v>
      </c>
      <c r="CP6" s="3" t="n">
        <v>60</v>
      </c>
      <c r="CQ6" s="3" t="n">
        <v>76</v>
      </c>
      <c r="CR6" s="3" t="n">
        <v>54</v>
      </c>
      <c r="CS6" s="3" t="n">
        <v>53</v>
      </c>
    </row>
    <row r="7">
      <c r="A7" s="2" t="n">
        <v>0.04137731481481482</v>
      </c>
      <c r="B7" s="3" t="n">
        <v>55</v>
      </c>
      <c r="C7" s="3" t="n">
        <v>56</v>
      </c>
      <c r="D7" s="3" t="n">
        <v>58</v>
      </c>
      <c r="E7" s="3" t="n">
        <v>51</v>
      </c>
      <c r="F7" s="3" t="n">
        <v>51</v>
      </c>
      <c r="G7" s="3" t="n">
        <v>55</v>
      </c>
      <c r="H7" s="3" t="n">
        <v>53</v>
      </c>
      <c r="I7" s="3" t="n">
        <v>52</v>
      </c>
      <c r="J7" s="3" t="n">
        <v>50</v>
      </c>
      <c r="K7" s="3" t="n">
        <v>54</v>
      </c>
      <c r="L7" s="3" t="n">
        <v>53</v>
      </c>
      <c r="M7" s="3" t="n">
        <v>42</v>
      </c>
      <c r="N7" s="3" t="n">
        <v>57</v>
      </c>
      <c r="O7" s="3" t="n">
        <v>44</v>
      </c>
      <c r="P7" s="3" t="n">
        <v>55</v>
      </c>
      <c r="Q7" s="3" t="n">
        <v>44</v>
      </c>
      <c r="R7" s="3" t="n">
        <v>52</v>
      </c>
      <c r="S7" s="3" t="n">
        <v>53</v>
      </c>
      <c r="T7" s="3" t="n">
        <v>52</v>
      </c>
      <c r="U7" s="3" t="n">
        <v>54</v>
      </c>
      <c r="V7" s="3" t="n">
        <v>45</v>
      </c>
      <c r="W7" s="3" t="n">
        <v>65</v>
      </c>
      <c r="X7" s="3" t="n">
        <v>43</v>
      </c>
      <c r="Y7" s="3" t="n">
        <v>56</v>
      </c>
      <c r="Z7" s="3" t="n">
        <v>54</v>
      </c>
      <c r="AA7" s="3" t="n">
        <v>57</v>
      </c>
      <c r="AB7" s="3" t="n">
        <v>51</v>
      </c>
      <c r="AC7" s="3" t="n">
        <v>52</v>
      </c>
      <c r="AD7" s="3" t="n">
        <v>45</v>
      </c>
      <c r="AE7" s="3" t="n">
        <v>49</v>
      </c>
      <c r="AF7" s="3" t="n">
        <v>55</v>
      </c>
      <c r="AG7" s="3" t="n">
        <v>51</v>
      </c>
      <c r="AH7" s="3" t="n">
        <v>44</v>
      </c>
      <c r="AI7" s="3" t="n">
        <v>54</v>
      </c>
      <c r="AJ7" s="3" t="n">
        <v>49</v>
      </c>
      <c r="AK7" s="3" t="n">
        <v>55</v>
      </c>
      <c r="AL7" s="3" t="n">
        <v>55</v>
      </c>
      <c r="AM7" s="3" t="n">
        <v>49</v>
      </c>
      <c r="AN7" s="3" t="n">
        <v>52</v>
      </c>
      <c r="AO7" s="3" t="n">
        <v>51</v>
      </c>
      <c r="AP7" s="3" t="n">
        <v>49</v>
      </c>
      <c r="AQ7" s="3" t="n">
        <v>44</v>
      </c>
      <c r="AR7" s="3" t="n">
        <v>51</v>
      </c>
      <c r="AS7" s="3" t="n">
        <v>44</v>
      </c>
      <c r="AT7" s="3" t="n">
        <v>52</v>
      </c>
      <c r="AU7" s="3" t="n">
        <v>46</v>
      </c>
      <c r="AV7" s="3" t="n">
        <v>56</v>
      </c>
      <c r="AW7" s="3" t="n">
        <v>58</v>
      </c>
      <c r="AX7" s="3" t="n">
        <v>54</v>
      </c>
      <c r="AY7" s="3" t="n">
        <v>52</v>
      </c>
      <c r="AZ7" s="3" t="n">
        <v>53</v>
      </c>
      <c r="BA7" s="3" t="n">
        <v>50</v>
      </c>
      <c r="BB7" s="3" t="n">
        <v>46</v>
      </c>
      <c r="BC7" s="3" t="n">
        <v>57</v>
      </c>
      <c r="BD7" s="3" t="n">
        <v>57</v>
      </c>
      <c r="BE7" s="3" t="n">
        <v>50</v>
      </c>
      <c r="BF7" s="3" t="n">
        <v>53</v>
      </c>
      <c r="BG7" s="3" t="n">
        <v>53</v>
      </c>
      <c r="BH7" s="3" t="n">
        <v>49</v>
      </c>
      <c r="BI7" s="3" t="n">
        <v>59</v>
      </c>
      <c r="BJ7" s="3" t="n">
        <v>53</v>
      </c>
      <c r="BK7" s="3" t="n">
        <v>54</v>
      </c>
      <c r="BL7" s="3" t="n">
        <v>58</v>
      </c>
      <c r="BM7" s="3" t="n">
        <v>53</v>
      </c>
      <c r="BN7" s="3" t="n">
        <v>45</v>
      </c>
      <c r="BO7" s="3" t="n">
        <v>42</v>
      </c>
      <c r="BP7" s="3" t="n">
        <v>50</v>
      </c>
      <c r="BQ7" s="3" t="n">
        <v>56</v>
      </c>
      <c r="BR7" s="3" t="n">
        <v>45</v>
      </c>
      <c r="BS7" s="3" t="n">
        <v>56</v>
      </c>
      <c r="BT7" s="3" t="n">
        <v>52</v>
      </c>
      <c r="BU7" s="3" t="n">
        <v>60</v>
      </c>
      <c r="BV7" s="3" t="n">
        <v>53</v>
      </c>
      <c r="BW7" s="3" t="n">
        <v>52</v>
      </c>
      <c r="BX7" s="3" t="n">
        <v>48</v>
      </c>
      <c r="BY7" s="3" t="n">
        <v>50</v>
      </c>
      <c r="BZ7" s="3" t="n">
        <v>55</v>
      </c>
      <c r="CA7" s="3" t="n">
        <v>50</v>
      </c>
      <c r="CB7" s="3" t="n">
        <v>46</v>
      </c>
      <c r="CC7" s="3" t="n">
        <v>48</v>
      </c>
      <c r="CD7" s="3" t="n">
        <v>45</v>
      </c>
      <c r="CE7" s="3" t="n">
        <v>51</v>
      </c>
      <c r="CF7" s="3" t="n">
        <v>43</v>
      </c>
      <c r="CG7" s="3" t="n">
        <v>53</v>
      </c>
      <c r="CH7" s="3" t="n">
        <v>52</v>
      </c>
      <c r="CI7" s="3" t="n">
        <v>60</v>
      </c>
      <c r="CJ7" s="3" t="n">
        <v>56</v>
      </c>
      <c r="CK7" s="3" t="n">
        <v>52</v>
      </c>
      <c r="CL7" s="3" t="n">
        <v>46</v>
      </c>
      <c r="CM7" s="3" t="n">
        <v>57</v>
      </c>
      <c r="CN7" s="3" t="n">
        <v>51</v>
      </c>
      <c r="CO7" s="3" t="n">
        <v>61</v>
      </c>
      <c r="CP7" s="3" t="n">
        <v>60</v>
      </c>
      <c r="CQ7" s="3" t="n">
        <v>57</v>
      </c>
      <c r="CR7" s="3" t="n">
        <v>61</v>
      </c>
      <c r="CS7" s="3" t="n">
        <v>53</v>
      </c>
    </row>
    <row r="8">
      <c r="A8" s="2" t="n">
        <v>0.04832175925925926</v>
      </c>
      <c r="B8" s="3" t="n">
        <v>61</v>
      </c>
      <c r="C8" s="3" t="n">
        <v>51</v>
      </c>
      <c r="D8" s="3" t="n">
        <v>58</v>
      </c>
      <c r="E8" s="3" t="n">
        <v>50</v>
      </c>
      <c r="F8" s="3" t="n">
        <v>45</v>
      </c>
      <c r="G8" s="3" t="n">
        <v>59</v>
      </c>
      <c r="H8" s="3" t="n">
        <v>55</v>
      </c>
      <c r="I8" s="3" t="n">
        <v>50</v>
      </c>
      <c r="J8" s="3" t="n">
        <v>53</v>
      </c>
      <c r="K8" s="3" t="n">
        <v>53</v>
      </c>
      <c r="L8" s="3" t="n">
        <v>54</v>
      </c>
      <c r="M8" s="3" t="n">
        <v>48</v>
      </c>
      <c r="N8" s="3" t="n">
        <v>69</v>
      </c>
      <c r="O8" s="3" t="n">
        <v>53</v>
      </c>
      <c r="P8" s="3" t="n">
        <v>53</v>
      </c>
      <c r="Q8" s="3" t="n">
        <v>54</v>
      </c>
      <c r="R8" s="3" t="n">
        <v>45</v>
      </c>
      <c r="S8" s="3" t="n">
        <v>49</v>
      </c>
      <c r="T8" s="3" t="n">
        <v>50</v>
      </c>
      <c r="U8" s="3" t="n">
        <v>50</v>
      </c>
      <c r="V8" s="3" t="n">
        <v>61</v>
      </c>
      <c r="W8" s="3" t="n">
        <v>54</v>
      </c>
      <c r="X8" s="3" t="n">
        <v>42</v>
      </c>
      <c r="Y8" s="3" t="n">
        <v>48</v>
      </c>
      <c r="Z8" s="3" t="n">
        <v>55</v>
      </c>
      <c r="AA8" s="3" t="n">
        <v>51</v>
      </c>
      <c r="AB8" s="3" t="n">
        <v>55</v>
      </c>
      <c r="AC8" s="3" t="n">
        <v>49</v>
      </c>
      <c r="AD8" s="3" t="n">
        <v>44</v>
      </c>
      <c r="AE8" s="3" t="n">
        <v>54</v>
      </c>
      <c r="AF8" s="3" t="n">
        <v>53</v>
      </c>
      <c r="AG8" s="3" t="n">
        <v>52</v>
      </c>
      <c r="AH8" s="3" t="n">
        <v>54</v>
      </c>
      <c r="AI8" s="3" t="n">
        <v>49</v>
      </c>
      <c r="AJ8" s="3" t="n">
        <v>53</v>
      </c>
      <c r="AK8" s="3" t="n">
        <v>59</v>
      </c>
      <c r="AL8" s="3" t="n">
        <v>52</v>
      </c>
      <c r="AM8" s="3" t="n">
        <v>55</v>
      </c>
      <c r="AN8" s="3" t="n">
        <v>52</v>
      </c>
      <c r="AO8" s="3" t="n">
        <v>45</v>
      </c>
      <c r="AP8" s="3" t="n">
        <v>47</v>
      </c>
      <c r="AQ8" s="3" t="n">
        <v>49</v>
      </c>
      <c r="AR8" s="3" t="n">
        <v>49</v>
      </c>
      <c r="AS8" s="3" t="n">
        <v>48</v>
      </c>
      <c r="AT8" s="3" t="n">
        <v>56</v>
      </c>
      <c r="AU8" s="3" t="n">
        <v>50</v>
      </c>
      <c r="AV8" s="3" t="n">
        <v>56</v>
      </c>
      <c r="AW8" s="3" t="n">
        <v>48</v>
      </c>
      <c r="AX8" s="3" t="n">
        <v>57</v>
      </c>
      <c r="AY8" s="3" t="n">
        <v>47</v>
      </c>
      <c r="AZ8" s="3" t="n">
        <v>58</v>
      </c>
      <c r="BA8" s="3" t="n">
        <v>53</v>
      </c>
      <c r="BB8" s="3" t="n">
        <v>46</v>
      </c>
      <c r="BC8" s="3" t="n">
        <v>54</v>
      </c>
      <c r="BD8" s="3" t="n">
        <v>47</v>
      </c>
      <c r="BE8" s="3" t="n">
        <v>46</v>
      </c>
      <c r="BF8" s="3" t="n">
        <v>43</v>
      </c>
      <c r="BG8" s="3" t="n">
        <v>47</v>
      </c>
      <c r="BH8" s="3" t="n">
        <v>48</v>
      </c>
      <c r="BI8" s="3" t="n">
        <v>52</v>
      </c>
      <c r="BJ8" s="3" t="n">
        <v>46</v>
      </c>
      <c r="BK8" s="3" t="n">
        <v>54</v>
      </c>
      <c r="BL8" s="3" t="n">
        <v>54</v>
      </c>
      <c r="BM8" s="3" t="n">
        <v>49</v>
      </c>
      <c r="BN8" s="3" t="n">
        <v>45</v>
      </c>
      <c r="BO8" s="3" t="n">
        <v>44</v>
      </c>
      <c r="BP8" s="3" t="n">
        <v>41</v>
      </c>
      <c r="BQ8" s="3" t="n">
        <v>53</v>
      </c>
      <c r="BR8" s="3" t="n">
        <v>51</v>
      </c>
      <c r="BS8" s="3" t="n">
        <v>47</v>
      </c>
      <c r="BT8" s="3" t="n">
        <v>49</v>
      </c>
      <c r="BU8" s="3" t="n">
        <v>51</v>
      </c>
      <c r="BV8" s="3" t="n">
        <v>65</v>
      </c>
      <c r="BW8" s="3" t="n">
        <v>56</v>
      </c>
      <c r="BX8" s="3" t="n">
        <v>52</v>
      </c>
      <c r="BY8" s="3" t="n">
        <v>48</v>
      </c>
      <c r="BZ8" s="3" t="n">
        <v>47</v>
      </c>
      <c r="CA8" s="3" t="n">
        <v>61</v>
      </c>
      <c r="CB8" s="3" t="n">
        <v>50</v>
      </c>
      <c r="CC8" s="3" t="n">
        <v>46</v>
      </c>
      <c r="CD8" s="3" t="n">
        <v>51</v>
      </c>
      <c r="CE8" s="3" t="n">
        <v>44</v>
      </c>
      <c r="CF8" s="3" t="n">
        <v>53</v>
      </c>
      <c r="CG8" s="3" t="n">
        <v>51</v>
      </c>
      <c r="CH8" s="3" t="n">
        <v>57</v>
      </c>
      <c r="CI8" s="3" t="n">
        <v>57</v>
      </c>
      <c r="CJ8" s="3" t="n">
        <v>48</v>
      </c>
      <c r="CK8" s="3" t="n">
        <v>48</v>
      </c>
      <c r="CL8" s="3" t="n">
        <v>48</v>
      </c>
      <c r="CM8" s="3" t="n">
        <v>53</v>
      </c>
      <c r="CN8" s="3" t="n">
        <v>59</v>
      </c>
      <c r="CO8" s="3" t="n">
        <v>57</v>
      </c>
      <c r="CP8" s="3" t="n">
        <v>63</v>
      </c>
      <c r="CQ8" s="3" t="n">
        <v>50</v>
      </c>
      <c r="CR8" s="3" t="n">
        <v>54</v>
      </c>
      <c r="CS8" s="3" t="n">
        <v>52</v>
      </c>
    </row>
    <row r="9">
      <c r="A9" s="2" t="n">
        <v>0.05526620370370371</v>
      </c>
      <c r="B9" s="3" t="n">
        <v>62</v>
      </c>
      <c r="C9" s="3" t="n">
        <v>54</v>
      </c>
      <c r="D9" s="3" t="n">
        <v>46</v>
      </c>
      <c r="E9" s="3" t="n">
        <v>45</v>
      </c>
      <c r="F9" s="3" t="n">
        <v>45</v>
      </c>
      <c r="G9" s="3" t="n">
        <v>57</v>
      </c>
      <c r="H9" s="3" t="n">
        <v>45</v>
      </c>
      <c r="I9" s="3" t="n">
        <v>57</v>
      </c>
      <c r="J9" s="3" t="n">
        <v>51</v>
      </c>
      <c r="K9" s="3" t="n">
        <v>42</v>
      </c>
      <c r="L9" s="3" t="n">
        <v>47</v>
      </c>
      <c r="M9" s="3" t="n">
        <v>53</v>
      </c>
      <c r="N9" s="3" t="n">
        <v>62</v>
      </c>
      <c r="O9" s="3" t="n">
        <v>59</v>
      </c>
      <c r="P9" s="3" t="n">
        <v>54</v>
      </c>
      <c r="Q9" s="3" t="n">
        <v>51</v>
      </c>
      <c r="R9" s="3" t="n">
        <v>42</v>
      </c>
      <c r="S9" s="3" t="n">
        <v>52</v>
      </c>
      <c r="T9" s="3" t="n">
        <v>46</v>
      </c>
      <c r="U9" s="3" t="n">
        <v>49</v>
      </c>
      <c r="V9" s="3" t="n">
        <v>50</v>
      </c>
      <c r="W9" s="3" t="n">
        <v>53</v>
      </c>
      <c r="X9" s="3" t="n">
        <v>46</v>
      </c>
      <c r="Y9" s="3" t="n">
        <v>50</v>
      </c>
      <c r="Z9" s="3" t="n">
        <v>53</v>
      </c>
      <c r="AA9" s="3" t="n">
        <v>57</v>
      </c>
      <c r="AB9" s="3" t="n">
        <v>57</v>
      </c>
      <c r="AC9" s="3" t="n">
        <v>46</v>
      </c>
      <c r="AD9" s="3" t="n">
        <v>47</v>
      </c>
      <c r="AE9" s="3" t="n">
        <v>50</v>
      </c>
      <c r="AF9" s="3" t="n">
        <v>53</v>
      </c>
      <c r="AG9" s="3" t="n">
        <v>44</v>
      </c>
      <c r="AH9" s="3" t="n">
        <v>50</v>
      </c>
      <c r="AI9" s="3" t="n">
        <v>48</v>
      </c>
      <c r="AJ9" s="3" t="n">
        <v>55</v>
      </c>
      <c r="AK9" s="3" t="n">
        <v>50</v>
      </c>
      <c r="AL9" s="3" t="n">
        <v>59</v>
      </c>
      <c r="AM9" s="3" t="n">
        <v>55</v>
      </c>
      <c r="AN9" s="3" t="n">
        <v>48</v>
      </c>
      <c r="AO9" s="3" t="n">
        <v>46</v>
      </c>
      <c r="AP9" s="3" t="n">
        <v>42</v>
      </c>
      <c r="AQ9" s="3" t="n">
        <v>50</v>
      </c>
      <c r="AR9" s="3" t="n">
        <v>49</v>
      </c>
      <c r="AS9" s="3" t="n">
        <v>44</v>
      </c>
      <c r="AT9" s="3" t="n">
        <v>38</v>
      </c>
      <c r="AU9" s="3" t="n">
        <v>47</v>
      </c>
      <c r="AV9" s="3" t="n">
        <v>50</v>
      </c>
      <c r="AW9" s="3" t="n">
        <v>51</v>
      </c>
      <c r="AX9" s="3" t="n">
        <v>52</v>
      </c>
      <c r="AY9" s="3" t="n">
        <v>54</v>
      </c>
      <c r="AZ9" s="3" t="n">
        <v>52</v>
      </c>
      <c r="BA9" s="3" t="n">
        <v>48</v>
      </c>
      <c r="BB9" s="3" t="n">
        <v>36</v>
      </c>
      <c r="BC9" s="3" t="n">
        <v>57</v>
      </c>
      <c r="BD9" s="3" t="n">
        <v>49</v>
      </c>
      <c r="BE9" s="3" t="n">
        <v>42</v>
      </c>
      <c r="BF9" s="3" t="n">
        <v>53</v>
      </c>
      <c r="BG9" s="3" t="n">
        <v>54</v>
      </c>
      <c r="BH9" s="3" t="n">
        <v>52</v>
      </c>
      <c r="BI9" s="3" t="n">
        <v>52</v>
      </c>
      <c r="BJ9" s="3" t="n">
        <v>58</v>
      </c>
      <c r="BK9" s="3" t="n">
        <v>54</v>
      </c>
      <c r="BL9" s="3" t="n">
        <v>55</v>
      </c>
      <c r="BM9" s="3" t="n">
        <v>52</v>
      </c>
      <c r="BN9" s="3" t="n">
        <v>47</v>
      </c>
      <c r="BO9" s="3" t="n">
        <v>55</v>
      </c>
      <c r="BP9" s="3" t="n">
        <v>50</v>
      </c>
      <c r="BQ9" s="3" t="n">
        <v>54</v>
      </c>
      <c r="BR9" s="3" t="n">
        <v>51</v>
      </c>
      <c r="BS9" s="3" t="n">
        <v>44</v>
      </c>
      <c r="BT9" s="3" t="n">
        <v>59</v>
      </c>
      <c r="BU9" s="3" t="n">
        <v>50</v>
      </c>
      <c r="BV9" s="3" t="n">
        <v>53</v>
      </c>
      <c r="BW9" s="3" t="n">
        <v>53</v>
      </c>
      <c r="BX9" s="3" t="n">
        <v>56</v>
      </c>
      <c r="BY9" s="3" t="n">
        <v>51</v>
      </c>
      <c r="BZ9" s="3" t="n">
        <v>42</v>
      </c>
      <c r="CA9" s="3" t="n">
        <v>60</v>
      </c>
      <c r="CB9" s="3" t="n">
        <v>50</v>
      </c>
      <c r="CC9" s="3" t="n">
        <v>49</v>
      </c>
      <c r="CD9" s="3" t="n">
        <v>47</v>
      </c>
      <c r="CE9" s="3" t="n">
        <v>57</v>
      </c>
      <c r="CF9" s="3" t="n">
        <v>48</v>
      </c>
      <c r="CG9" s="3" t="n">
        <v>49</v>
      </c>
      <c r="CH9" s="3" t="n">
        <v>59</v>
      </c>
      <c r="CI9" s="3" t="n">
        <v>68</v>
      </c>
      <c r="CJ9" s="3" t="n">
        <v>54</v>
      </c>
      <c r="CK9" s="3" t="n">
        <v>51</v>
      </c>
      <c r="CL9" s="3" t="n">
        <v>51</v>
      </c>
      <c r="CM9" s="3" t="n">
        <v>52</v>
      </c>
      <c r="CN9" s="3" t="n">
        <v>54</v>
      </c>
      <c r="CO9" s="3" t="n">
        <v>63</v>
      </c>
      <c r="CP9" s="3" t="n">
        <v>58</v>
      </c>
      <c r="CQ9" s="3" t="n">
        <v>65</v>
      </c>
      <c r="CR9" s="3" t="n">
        <v>63</v>
      </c>
      <c r="CS9" s="3" t="n">
        <v>57</v>
      </c>
    </row>
    <row r="10">
      <c r="A10" s="2" t="n">
        <v>0.06221064814814815</v>
      </c>
      <c r="B10" s="3" t="n">
        <v>57</v>
      </c>
      <c r="C10" s="3" t="n">
        <v>52</v>
      </c>
      <c r="D10" s="3" t="n">
        <v>51</v>
      </c>
      <c r="E10" s="3" t="n">
        <v>47</v>
      </c>
      <c r="F10" s="3" t="n">
        <v>47</v>
      </c>
      <c r="G10" s="3" t="n">
        <v>49</v>
      </c>
      <c r="H10" s="3" t="n">
        <v>52</v>
      </c>
      <c r="I10" s="3" t="n">
        <v>58</v>
      </c>
      <c r="J10" s="3" t="n">
        <v>50</v>
      </c>
      <c r="K10" s="3" t="n">
        <v>49</v>
      </c>
      <c r="L10" s="3" t="n">
        <v>58</v>
      </c>
      <c r="M10" s="3" t="n">
        <v>58</v>
      </c>
      <c r="N10" s="3" t="n">
        <v>64</v>
      </c>
      <c r="O10" s="3" t="n">
        <v>52</v>
      </c>
      <c r="P10" s="3" t="n">
        <v>57</v>
      </c>
      <c r="Q10" s="3" t="n">
        <v>53</v>
      </c>
      <c r="R10" s="3" t="n">
        <v>43</v>
      </c>
      <c r="S10" s="3" t="n">
        <v>49</v>
      </c>
      <c r="T10" s="3" t="n">
        <v>42</v>
      </c>
      <c r="U10" s="3" t="n">
        <v>47</v>
      </c>
      <c r="V10" s="3" t="n">
        <v>50</v>
      </c>
      <c r="W10" s="3" t="n">
        <v>52</v>
      </c>
      <c r="X10" s="3" t="n">
        <v>44</v>
      </c>
      <c r="Y10" s="3" t="n">
        <v>55</v>
      </c>
      <c r="Z10" s="3" t="n">
        <v>58</v>
      </c>
      <c r="AA10" s="3" t="n">
        <v>48</v>
      </c>
      <c r="AB10" s="3" t="n">
        <v>56</v>
      </c>
      <c r="AC10" s="3" t="n">
        <v>49</v>
      </c>
      <c r="AD10" s="3" t="n">
        <v>41</v>
      </c>
      <c r="AE10" s="3" t="n">
        <v>49</v>
      </c>
      <c r="AF10" s="3" t="n">
        <v>50</v>
      </c>
      <c r="AG10" s="3" t="n">
        <v>43</v>
      </c>
      <c r="AH10" s="3" t="n">
        <v>49</v>
      </c>
      <c r="AI10" s="3" t="n">
        <v>48</v>
      </c>
      <c r="AJ10" s="3" t="n">
        <v>47</v>
      </c>
      <c r="AK10" s="3" t="n">
        <v>49</v>
      </c>
      <c r="AL10" s="3" t="n">
        <v>57</v>
      </c>
      <c r="AM10" s="3" t="n">
        <v>47</v>
      </c>
      <c r="AN10" s="3" t="n">
        <v>53</v>
      </c>
      <c r="AO10" s="3" t="n">
        <v>45</v>
      </c>
      <c r="AP10" s="3" t="n">
        <v>50</v>
      </c>
      <c r="AQ10" s="3" t="n">
        <v>49</v>
      </c>
      <c r="AR10" s="3" t="n">
        <v>46</v>
      </c>
      <c r="AS10" s="3" t="n">
        <v>43</v>
      </c>
      <c r="AT10" s="3" t="n">
        <v>48</v>
      </c>
      <c r="AU10" s="3" t="n">
        <v>37</v>
      </c>
      <c r="AV10" s="3" t="n">
        <v>58</v>
      </c>
      <c r="AW10" s="3" t="n">
        <v>49</v>
      </c>
      <c r="AX10" s="3" t="n">
        <v>56</v>
      </c>
      <c r="AY10" s="3" t="n">
        <v>51</v>
      </c>
      <c r="AZ10" s="3" t="n">
        <v>65</v>
      </c>
      <c r="BA10" s="3" t="n">
        <v>49</v>
      </c>
      <c r="BB10" s="3" t="n">
        <v>46</v>
      </c>
      <c r="BC10" s="3" t="n">
        <v>54</v>
      </c>
      <c r="BD10" s="3" t="n">
        <v>61</v>
      </c>
      <c r="BE10" s="3" t="n">
        <v>51</v>
      </c>
      <c r="BF10" s="3" t="n">
        <v>48</v>
      </c>
      <c r="BG10" s="3" t="n">
        <v>52</v>
      </c>
      <c r="BH10" s="3" t="n">
        <v>59</v>
      </c>
      <c r="BI10" s="3" t="n">
        <v>47</v>
      </c>
      <c r="BJ10" s="3" t="n">
        <v>58</v>
      </c>
      <c r="BK10" s="3" t="n">
        <v>49</v>
      </c>
      <c r="BL10" s="3" t="n">
        <v>50</v>
      </c>
      <c r="BM10" s="3" t="n">
        <v>47</v>
      </c>
      <c r="BN10" s="3" t="n">
        <v>42</v>
      </c>
      <c r="BO10" s="3" t="n">
        <v>44</v>
      </c>
      <c r="BP10" s="3" t="n">
        <v>50</v>
      </c>
      <c r="BQ10" s="3" t="n">
        <v>48</v>
      </c>
      <c r="BR10" s="3" t="n">
        <v>46</v>
      </c>
      <c r="BS10" s="3" t="n">
        <v>54</v>
      </c>
      <c r="BT10" s="3" t="n">
        <v>56</v>
      </c>
      <c r="BU10" s="3" t="n">
        <v>48</v>
      </c>
      <c r="BV10" s="3" t="n">
        <v>55</v>
      </c>
      <c r="BW10" s="3" t="n">
        <v>50</v>
      </c>
      <c r="BX10" s="3" t="n">
        <v>57</v>
      </c>
      <c r="BY10" s="3" t="n">
        <v>47</v>
      </c>
      <c r="BZ10" s="3" t="n">
        <v>41</v>
      </c>
      <c r="CA10" s="3" t="n">
        <v>62</v>
      </c>
      <c r="CB10" s="3" t="n">
        <v>49</v>
      </c>
      <c r="CC10" s="3" t="n">
        <v>37</v>
      </c>
      <c r="CD10" s="3" t="n">
        <v>58</v>
      </c>
      <c r="CE10" s="3" t="n">
        <v>49</v>
      </c>
      <c r="CF10" s="3" t="n">
        <v>52</v>
      </c>
      <c r="CG10" s="3" t="n">
        <v>55</v>
      </c>
      <c r="CH10" s="3" t="n">
        <v>58</v>
      </c>
      <c r="CI10" s="3" t="n">
        <v>60</v>
      </c>
      <c r="CJ10" s="3" t="n">
        <v>59</v>
      </c>
      <c r="CK10" s="3" t="n">
        <v>55</v>
      </c>
      <c r="CL10" s="3" t="n">
        <v>50</v>
      </c>
      <c r="CM10" s="3" t="n">
        <v>53</v>
      </c>
      <c r="CN10" s="3" t="n">
        <v>55</v>
      </c>
      <c r="CO10" s="3" t="n">
        <v>53</v>
      </c>
      <c r="CP10" s="3" t="n">
        <v>56</v>
      </c>
      <c r="CQ10" s="3" t="n">
        <v>63</v>
      </c>
      <c r="CR10" s="3" t="n">
        <v>60</v>
      </c>
      <c r="CS10" s="3" t="n">
        <v>67</v>
      </c>
    </row>
    <row r="11">
      <c r="A11" s="2" t="n">
        <v>0.06915509259259259</v>
      </c>
      <c r="B11" s="3" t="n">
        <v>64</v>
      </c>
      <c r="C11" s="3" t="n">
        <v>61</v>
      </c>
      <c r="D11" s="3" t="n">
        <v>57</v>
      </c>
      <c r="E11" s="3" t="n">
        <v>56</v>
      </c>
      <c r="F11" s="3" t="n">
        <v>48</v>
      </c>
      <c r="G11" s="3" t="n">
        <v>48</v>
      </c>
      <c r="H11" s="3" t="n">
        <v>49</v>
      </c>
      <c r="I11" s="3" t="n">
        <v>53</v>
      </c>
      <c r="J11" s="3" t="n">
        <v>54</v>
      </c>
      <c r="K11" s="3" t="n">
        <v>52</v>
      </c>
      <c r="L11" s="3" t="n">
        <v>55</v>
      </c>
      <c r="M11" s="3" t="n">
        <v>55</v>
      </c>
      <c r="N11" s="3" t="n">
        <v>65</v>
      </c>
      <c r="O11" s="3" t="n">
        <v>55</v>
      </c>
      <c r="P11" s="3" t="n">
        <v>56</v>
      </c>
      <c r="Q11" s="3" t="n">
        <v>48</v>
      </c>
      <c r="R11" s="3" t="n">
        <v>45</v>
      </c>
      <c r="S11" s="3" t="n">
        <v>50</v>
      </c>
      <c r="T11" s="3" t="n">
        <v>51</v>
      </c>
      <c r="U11" s="3" t="n">
        <v>49</v>
      </c>
      <c r="V11" s="3" t="n">
        <v>41</v>
      </c>
      <c r="W11" s="3" t="n">
        <v>50</v>
      </c>
      <c r="X11" s="3" t="n">
        <v>47</v>
      </c>
      <c r="Y11" s="3" t="n">
        <v>54</v>
      </c>
      <c r="Z11" s="3" t="n">
        <v>63</v>
      </c>
      <c r="AA11" s="3" t="n">
        <v>44</v>
      </c>
      <c r="AB11" s="3" t="n">
        <v>47</v>
      </c>
      <c r="AC11" s="3" t="n">
        <v>44</v>
      </c>
      <c r="AD11" s="3" t="n">
        <v>39</v>
      </c>
      <c r="AE11" s="3" t="n">
        <v>48</v>
      </c>
      <c r="AF11" s="3" t="n">
        <v>53</v>
      </c>
      <c r="AG11" s="3" t="n">
        <v>42</v>
      </c>
      <c r="AH11" s="3" t="n">
        <v>46</v>
      </c>
      <c r="AI11" s="3" t="n">
        <v>41</v>
      </c>
      <c r="AJ11" s="3" t="n">
        <v>48</v>
      </c>
      <c r="AK11" s="3" t="n">
        <v>53</v>
      </c>
      <c r="AL11" s="3" t="n">
        <v>61</v>
      </c>
      <c r="AM11" s="3" t="n">
        <v>50</v>
      </c>
      <c r="AN11" s="3" t="n">
        <v>48</v>
      </c>
      <c r="AO11" s="3" t="n">
        <v>44</v>
      </c>
      <c r="AP11" s="3" t="n">
        <v>41</v>
      </c>
      <c r="AQ11" s="3" t="n">
        <v>52</v>
      </c>
      <c r="AR11" s="3" t="n">
        <v>42</v>
      </c>
      <c r="AS11" s="3" t="n">
        <v>41</v>
      </c>
      <c r="AT11" s="3" t="n">
        <v>46</v>
      </c>
      <c r="AU11" s="3" t="n">
        <v>50</v>
      </c>
      <c r="AV11" s="3" t="n">
        <v>55</v>
      </c>
      <c r="AW11" s="3" t="n">
        <v>44</v>
      </c>
      <c r="AX11" s="3" t="n">
        <v>55</v>
      </c>
      <c r="AY11" s="3" t="n">
        <v>53</v>
      </c>
      <c r="AZ11" s="3" t="n">
        <v>54</v>
      </c>
      <c r="BA11" s="3" t="n">
        <v>47</v>
      </c>
      <c r="BB11" s="3" t="n">
        <v>39</v>
      </c>
      <c r="BC11" s="3" t="n">
        <v>51</v>
      </c>
      <c r="BD11" s="3" t="n">
        <v>53</v>
      </c>
      <c r="BE11" s="3" t="n">
        <v>50</v>
      </c>
      <c r="BF11" s="3" t="n">
        <v>50</v>
      </c>
      <c r="BG11" s="3" t="n">
        <v>46</v>
      </c>
      <c r="BH11" s="3" t="n">
        <v>49</v>
      </c>
      <c r="BI11" s="3" t="n">
        <v>50</v>
      </c>
      <c r="BJ11" s="3" t="n">
        <v>48</v>
      </c>
      <c r="BK11" s="3" t="n">
        <v>52</v>
      </c>
      <c r="BL11" s="3" t="n">
        <v>52</v>
      </c>
      <c r="BM11" s="3" t="n">
        <v>45</v>
      </c>
      <c r="BN11" s="3" t="n">
        <v>45</v>
      </c>
      <c r="BO11" s="3" t="n">
        <v>53</v>
      </c>
      <c r="BP11" s="3" t="n">
        <v>51</v>
      </c>
      <c r="BQ11" s="3" t="n">
        <v>50</v>
      </c>
      <c r="BR11" s="3" t="n">
        <v>50</v>
      </c>
      <c r="BS11" s="3" t="n">
        <v>44</v>
      </c>
      <c r="BT11" s="3" t="n">
        <v>51</v>
      </c>
      <c r="BU11" s="3" t="n">
        <v>50</v>
      </c>
      <c r="BV11" s="3" t="n">
        <v>53</v>
      </c>
      <c r="BW11" s="3" t="n">
        <v>48</v>
      </c>
      <c r="BX11" s="3" t="n">
        <v>50</v>
      </c>
      <c r="BY11" s="3" t="n">
        <v>48</v>
      </c>
      <c r="BZ11" s="3" t="n">
        <v>41</v>
      </c>
      <c r="CA11" s="3" t="n">
        <v>61</v>
      </c>
      <c r="CB11" s="3" t="n">
        <v>59</v>
      </c>
      <c r="CC11" s="3" t="n">
        <v>47</v>
      </c>
      <c r="CD11" s="3" t="n">
        <v>49</v>
      </c>
      <c r="CE11" s="3" t="n">
        <v>48</v>
      </c>
      <c r="CF11" s="3" t="n">
        <v>57</v>
      </c>
      <c r="CG11" s="3" t="n">
        <v>47</v>
      </c>
      <c r="CH11" s="3" t="n">
        <v>54</v>
      </c>
      <c r="CI11" s="3" t="n">
        <v>57</v>
      </c>
      <c r="CJ11" s="3" t="n">
        <v>53</v>
      </c>
      <c r="CK11" s="3" t="n">
        <v>58</v>
      </c>
      <c r="CL11" s="3" t="n">
        <v>48</v>
      </c>
      <c r="CM11" s="3" t="n">
        <v>53</v>
      </c>
      <c r="CN11" s="3" t="n">
        <v>65</v>
      </c>
      <c r="CO11" s="3" t="n">
        <v>58</v>
      </c>
      <c r="CP11" s="3" t="n">
        <v>65</v>
      </c>
      <c r="CQ11" s="3" t="n">
        <v>63</v>
      </c>
      <c r="CR11" s="3" t="n">
        <v>54</v>
      </c>
      <c r="CS11" s="3" t="n">
        <v>62</v>
      </c>
    </row>
    <row r="12">
      <c r="A12" s="2" t="n">
        <v>0.07609953703703703</v>
      </c>
      <c r="B12" s="3" t="n">
        <v>62</v>
      </c>
      <c r="C12" s="3" t="n">
        <v>59</v>
      </c>
      <c r="D12" s="3" t="n">
        <v>64</v>
      </c>
      <c r="E12" s="3" t="n">
        <v>51</v>
      </c>
      <c r="F12" s="3" t="n">
        <v>50</v>
      </c>
      <c r="G12" s="3" t="n">
        <v>54</v>
      </c>
      <c r="H12" s="3" t="n">
        <v>49</v>
      </c>
      <c r="I12" s="3" t="n">
        <v>53</v>
      </c>
      <c r="J12" s="3" t="n">
        <v>51</v>
      </c>
      <c r="K12" s="3" t="n">
        <v>52</v>
      </c>
      <c r="L12" s="3" t="n">
        <v>44</v>
      </c>
      <c r="M12" s="3" t="n">
        <v>46</v>
      </c>
      <c r="N12" s="3" t="n">
        <v>72</v>
      </c>
      <c r="O12" s="3" t="n">
        <v>53</v>
      </c>
      <c r="P12" s="3" t="n">
        <v>53</v>
      </c>
      <c r="Q12" s="3" t="n">
        <v>51</v>
      </c>
      <c r="R12" s="3" t="n">
        <v>37</v>
      </c>
      <c r="S12" s="3" t="n">
        <v>45</v>
      </c>
      <c r="T12" s="3" t="n">
        <v>44</v>
      </c>
      <c r="U12" s="3" t="n">
        <v>45</v>
      </c>
      <c r="V12" s="3" t="n">
        <v>56</v>
      </c>
      <c r="W12" s="3" t="n">
        <v>51</v>
      </c>
      <c r="X12" s="3" t="n">
        <v>48</v>
      </c>
      <c r="Y12" s="3" t="n">
        <v>52</v>
      </c>
      <c r="Z12" s="3" t="n">
        <v>60</v>
      </c>
      <c r="AA12" s="3" t="n">
        <v>48</v>
      </c>
      <c r="AB12" s="3" t="n">
        <v>52</v>
      </c>
      <c r="AC12" s="3" t="n">
        <v>47</v>
      </c>
      <c r="AD12" s="3" t="n">
        <v>44</v>
      </c>
      <c r="AE12" s="3" t="n">
        <v>51</v>
      </c>
      <c r="AF12" s="3" t="n">
        <v>51</v>
      </c>
      <c r="AG12" s="3" t="n">
        <v>49</v>
      </c>
      <c r="AH12" s="3" t="n">
        <v>48</v>
      </c>
      <c r="AI12" s="3" t="n">
        <v>50</v>
      </c>
      <c r="AJ12" s="3" t="n">
        <v>48</v>
      </c>
      <c r="AK12" s="3" t="n">
        <v>50</v>
      </c>
      <c r="AL12" s="3" t="n">
        <v>68</v>
      </c>
      <c r="AM12" s="3" t="n">
        <v>45</v>
      </c>
      <c r="AN12" s="3" t="n">
        <v>49</v>
      </c>
      <c r="AO12" s="3" t="n">
        <v>42</v>
      </c>
      <c r="AP12" s="3" t="n">
        <v>40</v>
      </c>
      <c r="AQ12" s="3" t="n">
        <v>46</v>
      </c>
      <c r="AR12" s="3" t="n">
        <v>51</v>
      </c>
      <c r="AS12" s="3" t="n">
        <v>44</v>
      </c>
      <c r="AT12" s="3" t="n">
        <v>39</v>
      </c>
      <c r="AU12" s="3" t="n">
        <v>48</v>
      </c>
      <c r="AV12" s="3" t="n">
        <v>47</v>
      </c>
      <c r="AW12" s="3" t="n">
        <v>56</v>
      </c>
      <c r="AX12" s="3" t="n">
        <v>56</v>
      </c>
      <c r="AY12" s="3" t="n">
        <v>48</v>
      </c>
      <c r="AZ12" s="3" t="n">
        <v>50</v>
      </c>
      <c r="BA12" s="3" t="n">
        <v>46</v>
      </c>
      <c r="BB12" s="3" t="n">
        <v>44</v>
      </c>
      <c r="BC12" s="3" t="n">
        <v>55</v>
      </c>
      <c r="BD12" s="3" t="n">
        <v>50</v>
      </c>
      <c r="BE12" s="3" t="n">
        <v>44</v>
      </c>
      <c r="BF12" s="3" t="n">
        <v>47</v>
      </c>
      <c r="BG12" s="3" t="n">
        <v>46</v>
      </c>
      <c r="BH12" s="3" t="n">
        <v>48</v>
      </c>
      <c r="BI12" s="3" t="n">
        <v>53</v>
      </c>
      <c r="BJ12" s="3" t="n">
        <v>56</v>
      </c>
      <c r="BK12" s="3" t="n">
        <v>50</v>
      </c>
      <c r="BL12" s="3" t="n">
        <v>57</v>
      </c>
      <c r="BM12" s="3" t="n">
        <v>44</v>
      </c>
      <c r="BN12" s="3" t="n">
        <v>36</v>
      </c>
      <c r="BO12" s="3" t="n">
        <v>47</v>
      </c>
      <c r="BP12" s="3" t="n">
        <v>48</v>
      </c>
      <c r="BQ12" s="3" t="n">
        <v>51</v>
      </c>
      <c r="BR12" s="3" t="n">
        <v>51</v>
      </c>
      <c r="BS12" s="3" t="n">
        <v>44</v>
      </c>
      <c r="BT12" s="3" t="n">
        <v>57</v>
      </c>
      <c r="BU12" s="3" t="n">
        <v>50</v>
      </c>
      <c r="BV12" s="3" t="n">
        <v>56</v>
      </c>
      <c r="BW12" s="3" t="n">
        <v>50</v>
      </c>
      <c r="BX12" s="3" t="n">
        <v>55</v>
      </c>
      <c r="BY12" s="3" t="n">
        <v>49</v>
      </c>
      <c r="BZ12" s="3" t="n">
        <v>54</v>
      </c>
      <c r="CA12" s="3" t="n">
        <v>72</v>
      </c>
      <c r="CB12" s="3" t="n">
        <v>43</v>
      </c>
      <c r="CC12" s="3" t="n">
        <v>45</v>
      </c>
      <c r="CD12" s="3" t="n">
        <v>58</v>
      </c>
      <c r="CE12" s="3" t="n">
        <v>47</v>
      </c>
      <c r="CF12" s="3" t="n">
        <v>51</v>
      </c>
      <c r="CG12" s="3" t="n">
        <v>41</v>
      </c>
      <c r="CH12" s="3" t="n">
        <v>53</v>
      </c>
      <c r="CI12" s="3" t="n">
        <v>58</v>
      </c>
      <c r="CJ12" s="3" t="n">
        <v>52</v>
      </c>
      <c r="CK12" s="3" t="n">
        <v>60</v>
      </c>
      <c r="CL12" s="3" t="n">
        <v>55</v>
      </c>
      <c r="CM12" s="3" t="n">
        <v>48</v>
      </c>
      <c r="CN12" s="3" t="n">
        <v>73</v>
      </c>
      <c r="CO12" s="3" t="n">
        <v>62</v>
      </c>
      <c r="CP12" s="3" t="n">
        <v>66</v>
      </c>
      <c r="CQ12" s="3" t="n">
        <v>56</v>
      </c>
      <c r="CR12" s="3" t="n">
        <v>58</v>
      </c>
      <c r="CS12" s="3" t="n">
        <v>63</v>
      </c>
    </row>
    <row r="13">
      <c r="A13" s="2" t="n">
        <v>0.08304398148148148</v>
      </c>
      <c r="B13" s="3" t="n">
        <v>68</v>
      </c>
      <c r="C13" s="3" t="n">
        <v>66</v>
      </c>
      <c r="D13" s="3" t="n">
        <v>62</v>
      </c>
      <c r="E13" s="3" t="n">
        <v>50</v>
      </c>
      <c r="F13" s="3" t="n">
        <v>40</v>
      </c>
      <c r="G13" s="3" t="n">
        <v>54</v>
      </c>
      <c r="H13" s="3" t="n">
        <v>50</v>
      </c>
      <c r="I13" s="3" t="n">
        <v>43</v>
      </c>
      <c r="J13" s="3" t="n">
        <v>54</v>
      </c>
      <c r="K13" s="3" t="n">
        <v>46</v>
      </c>
      <c r="L13" s="3" t="n">
        <v>48</v>
      </c>
      <c r="M13" s="3" t="n">
        <v>51</v>
      </c>
      <c r="N13" s="3" t="n">
        <v>76</v>
      </c>
      <c r="O13" s="3" t="n">
        <v>50</v>
      </c>
      <c r="P13" s="3" t="n">
        <v>56</v>
      </c>
      <c r="Q13" s="3" t="n">
        <v>44</v>
      </c>
      <c r="R13" s="3" t="n">
        <v>42</v>
      </c>
      <c r="S13" s="3" t="n">
        <v>48</v>
      </c>
      <c r="T13" s="3" t="n">
        <v>43</v>
      </c>
      <c r="U13" s="3" t="n">
        <v>50</v>
      </c>
      <c r="V13" s="3" t="n">
        <v>50</v>
      </c>
      <c r="W13" s="3" t="n">
        <v>43</v>
      </c>
      <c r="X13" s="3" t="n">
        <v>47</v>
      </c>
      <c r="Y13" s="3" t="n">
        <v>40</v>
      </c>
      <c r="Z13" s="3" t="n">
        <v>57</v>
      </c>
      <c r="AA13" s="3" t="n">
        <v>52</v>
      </c>
      <c r="AB13" s="3" t="n">
        <v>55</v>
      </c>
      <c r="AC13" s="3" t="n">
        <v>46</v>
      </c>
      <c r="AD13" s="3" t="n">
        <v>39</v>
      </c>
      <c r="AE13" s="3" t="n">
        <v>48</v>
      </c>
      <c r="AF13" s="3" t="n">
        <v>49</v>
      </c>
      <c r="AG13" s="3" t="n">
        <v>46</v>
      </c>
      <c r="AH13" s="3" t="n">
        <v>45</v>
      </c>
      <c r="AI13" s="3" t="n">
        <v>49</v>
      </c>
      <c r="AJ13" s="3" t="n">
        <v>52</v>
      </c>
      <c r="AK13" s="3" t="n">
        <v>54</v>
      </c>
      <c r="AL13" s="3" t="n">
        <v>65</v>
      </c>
      <c r="AM13" s="3" t="n">
        <v>49</v>
      </c>
      <c r="AN13" s="3" t="n">
        <v>50</v>
      </c>
      <c r="AO13" s="3" t="n">
        <v>48</v>
      </c>
      <c r="AP13" s="3" t="n">
        <v>55</v>
      </c>
      <c r="AQ13" s="3" t="n">
        <v>50</v>
      </c>
      <c r="AR13" s="3" t="n">
        <v>50</v>
      </c>
      <c r="AS13" s="3" t="n">
        <v>47</v>
      </c>
      <c r="AT13" s="3" t="n">
        <v>50</v>
      </c>
      <c r="AU13" s="3" t="n">
        <v>50</v>
      </c>
      <c r="AV13" s="3" t="n">
        <v>53</v>
      </c>
      <c r="AW13" s="3" t="n">
        <v>54</v>
      </c>
      <c r="AX13" s="3" t="n">
        <v>51</v>
      </c>
      <c r="AY13" s="3" t="n">
        <v>51</v>
      </c>
      <c r="AZ13" s="3" t="n">
        <v>55</v>
      </c>
      <c r="BA13" s="3" t="n">
        <v>41</v>
      </c>
      <c r="BB13" s="3" t="n">
        <v>38</v>
      </c>
      <c r="BC13" s="3" t="n">
        <v>58</v>
      </c>
      <c r="BD13" s="3" t="n">
        <v>45</v>
      </c>
      <c r="BE13" s="3" t="n">
        <v>47</v>
      </c>
      <c r="BF13" s="3" t="n">
        <v>48</v>
      </c>
      <c r="BG13" s="3" t="n">
        <v>49</v>
      </c>
      <c r="BH13" s="3" t="n">
        <v>48</v>
      </c>
      <c r="BI13" s="3" t="n">
        <v>56</v>
      </c>
      <c r="BJ13" s="3" t="n">
        <v>62</v>
      </c>
      <c r="BK13" s="3" t="n">
        <v>47</v>
      </c>
      <c r="BL13" s="3" t="n">
        <v>54</v>
      </c>
      <c r="BM13" s="3" t="n">
        <v>49</v>
      </c>
      <c r="BN13" s="3" t="n">
        <v>44</v>
      </c>
      <c r="BO13" s="3" t="n">
        <v>47</v>
      </c>
      <c r="BP13" s="3" t="n">
        <v>51</v>
      </c>
      <c r="BQ13" s="3" t="n">
        <v>48</v>
      </c>
      <c r="BR13" s="3" t="n">
        <v>48</v>
      </c>
      <c r="BS13" s="3" t="n">
        <v>45</v>
      </c>
      <c r="BT13" s="3" t="n">
        <v>57</v>
      </c>
      <c r="BU13" s="3" t="n">
        <v>52</v>
      </c>
      <c r="BV13" s="3" t="n">
        <v>56</v>
      </c>
      <c r="BW13" s="3" t="n">
        <v>46</v>
      </c>
      <c r="BX13" s="3" t="n">
        <v>55</v>
      </c>
      <c r="BY13" s="3" t="n">
        <v>47</v>
      </c>
      <c r="BZ13" s="3" t="n">
        <v>41</v>
      </c>
      <c r="CA13" s="3" t="n">
        <v>70</v>
      </c>
      <c r="CB13" s="3" t="n">
        <v>50</v>
      </c>
      <c r="CC13" s="3" t="n">
        <v>53</v>
      </c>
      <c r="CD13" s="3" t="n">
        <v>49</v>
      </c>
      <c r="CE13" s="3" t="n">
        <v>46</v>
      </c>
      <c r="CF13" s="3" t="n">
        <v>58</v>
      </c>
      <c r="CG13" s="3" t="n">
        <v>54</v>
      </c>
      <c r="CH13" s="3" t="n">
        <v>55</v>
      </c>
      <c r="CI13" s="3" t="n">
        <v>62</v>
      </c>
      <c r="CJ13" s="3" t="n">
        <v>58</v>
      </c>
      <c r="CK13" s="3" t="n">
        <v>59</v>
      </c>
      <c r="CL13" s="3" t="n">
        <v>49</v>
      </c>
      <c r="CM13" s="3" t="n">
        <v>52</v>
      </c>
      <c r="CN13" s="3" t="n">
        <v>71</v>
      </c>
      <c r="CO13" s="3" t="n">
        <v>58</v>
      </c>
      <c r="CP13" s="3" t="n">
        <v>67</v>
      </c>
      <c r="CQ13" s="3" t="n">
        <v>68</v>
      </c>
      <c r="CR13" s="3" t="n">
        <v>60</v>
      </c>
      <c r="CS13" s="3" t="n">
        <v>75</v>
      </c>
    </row>
    <row r="14">
      <c r="A14" s="2" t="n">
        <v>0.08998842592592593</v>
      </c>
      <c r="B14" s="3" t="n">
        <v>70</v>
      </c>
      <c r="C14" s="3" t="n">
        <v>52</v>
      </c>
      <c r="D14" s="3" t="n">
        <v>56</v>
      </c>
      <c r="E14" s="3" t="n">
        <v>52</v>
      </c>
      <c r="F14" s="3" t="n">
        <v>38</v>
      </c>
      <c r="G14" s="3" t="n">
        <v>54</v>
      </c>
      <c r="H14" s="3" t="n">
        <v>53</v>
      </c>
      <c r="I14" s="3" t="n">
        <v>58</v>
      </c>
      <c r="J14" s="3" t="n">
        <v>56</v>
      </c>
      <c r="K14" s="3" t="n">
        <v>48</v>
      </c>
      <c r="L14" s="3" t="n">
        <v>53</v>
      </c>
      <c r="M14" s="3" t="n">
        <v>54</v>
      </c>
      <c r="N14" s="3" t="n">
        <v>81</v>
      </c>
      <c r="O14" s="3" t="n">
        <v>51</v>
      </c>
      <c r="P14" s="3" t="n">
        <v>54</v>
      </c>
      <c r="Q14" s="3" t="n">
        <v>55</v>
      </c>
      <c r="R14" s="3" t="n">
        <v>51</v>
      </c>
      <c r="S14" s="3" t="n">
        <v>47</v>
      </c>
      <c r="T14" s="3" t="n">
        <v>41</v>
      </c>
      <c r="U14" s="3" t="n">
        <v>50</v>
      </c>
      <c r="V14" s="3" t="n">
        <v>54</v>
      </c>
      <c r="W14" s="3" t="n">
        <v>50</v>
      </c>
      <c r="X14" s="3" t="n">
        <v>50</v>
      </c>
      <c r="Y14" s="3" t="n">
        <v>43</v>
      </c>
      <c r="Z14" s="3" t="n">
        <v>55</v>
      </c>
      <c r="AA14" s="3" t="n">
        <v>49</v>
      </c>
      <c r="AB14" s="3" t="n">
        <v>56</v>
      </c>
      <c r="AC14" s="3" t="n">
        <v>54</v>
      </c>
      <c r="AD14" s="3" t="n">
        <v>44</v>
      </c>
      <c r="AE14" s="3" t="n">
        <v>46</v>
      </c>
      <c r="AF14" s="3" t="n">
        <v>42</v>
      </c>
      <c r="AG14" s="3" t="n">
        <v>42</v>
      </c>
      <c r="AH14" s="3" t="n">
        <v>47</v>
      </c>
      <c r="AI14" s="3" t="n">
        <v>48</v>
      </c>
      <c r="AJ14" s="3" t="n">
        <v>50</v>
      </c>
      <c r="AK14" s="3" t="n">
        <v>54</v>
      </c>
      <c r="AL14" s="3" t="n">
        <v>67</v>
      </c>
      <c r="AM14" s="3" t="n">
        <v>44</v>
      </c>
      <c r="AN14" s="3" t="n">
        <v>48</v>
      </c>
      <c r="AO14" s="3" t="n">
        <v>50</v>
      </c>
      <c r="AP14" s="3" t="n">
        <v>49</v>
      </c>
      <c r="AQ14" s="3" t="n">
        <v>56</v>
      </c>
      <c r="AR14" s="3" t="n">
        <v>41</v>
      </c>
      <c r="AS14" s="3" t="n">
        <v>43</v>
      </c>
      <c r="AT14" s="3" t="n">
        <v>51</v>
      </c>
      <c r="AU14" s="3" t="n">
        <v>46</v>
      </c>
      <c r="AV14" s="3" t="n">
        <v>48</v>
      </c>
      <c r="AW14" s="3" t="n">
        <v>54</v>
      </c>
      <c r="AX14" s="3" t="n">
        <v>69</v>
      </c>
      <c r="AY14" s="3" t="n">
        <v>50</v>
      </c>
      <c r="AZ14" s="3" t="n">
        <v>46</v>
      </c>
      <c r="BA14" s="3" t="n">
        <v>49</v>
      </c>
      <c r="BB14" s="3" t="n">
        <v>46</v>
      </c>
      <c r="BC14" s="3" t="n">
        <v>59</v>
      </c>
      <c r="BD14" s="3" t="n">
        <v>49</v>
      </c>
      <c r="BE14" s="3" t="n">
        <v>44</v>
      </c>
      <c r="BF14" s="3" t="n">
        <v>47</v>
      </c>
      <c r="BG14" s="3" t="n">
        <v>51</v>
      </c>
      <c r="BH14" s="3" t="n">
        <v>48</v>
      </c>
      <c r="BI14" s="3" t="n">
        <v>59</v>
      </c>
      <c r="BJ14" s="3" t="n">
        <v>52</v>
      </c>
      <c r="BK14" s="3" t="n">
        <v>48</v>
      </c>
      <c r="BL14" s="3" t="n">
        <v>54</v>
      </c>
      <c r="BM14" s="3" t="n">
        <v>43</v>
      </c>
      <c r="BN14" s="3" t="n">
        <v>46</v>
      </c>
      <c r="BO14" s="3" t="n">
        <v>45</v>
      </c>
      <c r="BP14" s="3" t="n">
        <v>49</v>
      </c>
      <c r="BQ14" s="3" t="n">
        <v>49</v>
      </c>
      <c r="BR14" s="3" t="n">
        <v>41</v>
      </c>
      <c r="BS14" s="3" t="n">
        <v>37</v>
      </c>
      <c r="BT14" s="3" t="n">
        <v>60</v>
      </c>
      <c r="BU14" s="3" t="n">
        <v>55</v>
      </c>
      <c r="BV14" s="3" t="n">
        <v>50</v>
      </c>
      <c r="BW14" s="3" t="n">
        <v>50</v>
      </c>
      <c r="BX14" s="3" t="n">
        <v>51</v>
      </c>
      <c r="BY14" s="3" t="n">
        <v>53</v>
      </c>
      <c r="BZ14" s="3" t="n">
        <v>46</v>
      </c>
      <c r="CA14" s="3" t="n">
        <v>81</v>
      </c>
      <c r="CB14" s="3" t="n">
        <v>48</v>
      </c>
      <c r="CC14" s="3" t="n">
        <v>46</v>
      </c>
      <c r="CD14" s="3" t="n">
        <v>56</v>
      </c>
      <c r="CE14" s="3" t="n">
        <v>45</v>
      </c>
      <c r="CF14" s="3" t="n">
        <v>47</v>
      </c>
      <c r="CG14" s="3" t="n">
        <v>62</v>
      </c>
      <c r="CH14" s="3" t="n">
        <v>59</v>
      </c>
      <c r="CI14" s="3" t="n">
        <v>62</v>
      </c>
      <c r="CJ14" s="3" t="n">
        <v>51</v>
      </c>
      <c r="CK14" s="3" t="n">
        <v>67</v>
      </c>
      <c r="CL14" s="3" t="n">
        <v>48</v>
      </c>
      <c r="CM14" s="3" t="n">
        <v>48</v>
      </c>
      <c r="CN14" s="3" t="n">
        <v>80</v>
      </c>
      <c r="CO14" s="3" t="n">
        <v>60</v>
      </c>
      <c r="CP14" s="3" t="n">
        <v>61</v>
      </c>
      <c r="CQ14" s="3" t="n">
        <v>69</v>
      </c>
      <c r="CR14" s="3" t="n">
        <v>64</v>
      </c>
      <c r="CS14" s="3" t="n">
        <v>66</v>
      </c>
    </row>
    <row r="15">
      <c r="A15" s="2" t="n">
        <v>0.09693287037037036</v>
      </c>
      <c r="B15" s="3" t="n">
        <v>70</v>
      </c>
      <c r="C15" s="3" t="n">
        <v>56</v>
      </c>
      <c r="D15" s="3" t="n">
        <v>62</v>
      </c>
      <c r="E15" s="3" t="n">
        <v>57</v>
      </c>
      <c r="F15" s="3" t="n">
        <v>40</v>
      </c>
      <c r="G15" s="3" t="n">
        <v>56</v>
      </c>
      <c r="H15" s="3" t="n">
        <v>46</v>
      </c>
      <c r="I15" s="3" t="n">
        <v>56</v>
      </c>
      <c r="J15" s="3" t="n">
        <v>54</v>
      </c>
      <c r="K15" s="3" t="n">
        <v>42</v>
      </c>
      <c r="L15" s="3" t="n">
        <v>57</v>
      </c>
      <c r="M15" s="3" t="n">
        <v>66</v>
      </c>
      <c r="N15" s="3" t="n">
        <v>89</v>
      </c>
      <c r="O15" s="3" t="n">
        <v>54</v>
      </c>
      <c r="P15" s="3" t="n">
        <v>51</v>
      </c>
      <c r="Q15" s="3" t="n">
        <v>48</v>
      </c>
      <c r="R15" s="3" t="n">
        <v>44</v>
      </c>
      <c r="S15" s="3" t="n">
        <v>47</v>
      </c>
      <c r="T15" s="3" t="n">
        <v>45</v>
      </c>
      <c r="U15" s="3" t="n">
        <v>46</v>
      </c>
      <c r="V15" s="3" t="n">
        <v>58</v>
      </c>
      <c r="W15" s="3" t="n">
        <v>49</v>
      </c>
      <c r="X15" s="3" t="n">
        <v>47</v>
      </c>
      <c r="Y15" s="3" t="n">
        <v>50</v>
      </c>
      <c r="Z15" s="3" t="n">
        <v>67</v>
      </c>
      <c r="AA15" s="3" t="n">
        <v>54</v>
      </c>
      <c r="AB15" s="3" t="n">
        <v>54</v>
      </c>
      <c r="AC15" s="3" t="n">
        <v>40</v>
      </c>
      <c r="AD15" s="3" t="n">
        <v>50</v>
      </c>
      <c r="AE15" s="3" t="n">
        <v>48</v>
      </c>
      <c r="AF15" s="3" t="n">
        <v>45</v>
      </c>
      <c r="AG15" s="3" t="n">
        <v>44</v>
      </c>
      <c r="AH15" s="3" t="n">
        <v>49</v>
      </c>
      <c r="AI15" s="3" t="n">
        <v>39</v>
      </c>
      <c r="AJ15" s="3" t="n">
        <v>45</v>
      </c>
      <c r="AK15" s="3" t="n">
        <v>44</v>
      </c>
      <c r="AL15" s="3" t="n">
        <v>67</v>
      </c>
      <c r="AM15" s="3" t="n">
        <v>56</v>
      </c>
      <c r="AN15" s="3" t="n">
        <v>50</v>
      </c>
      <c r="AO15" s="3" t="n">
        <v>47</v>
      </c>
      <c r="AP15" s="3" t="n">
        <v>34</v>
      </c>
      <c r="AQ15" s="3" t="n">
        <v>47</v>
      </c>
      <c r="AR15" s="3" t="n">
        <v>46</v>
      </c>
      <c r="AS15" s="3" t="n">
        <v>41</v>
      </c>
      <c r="AT15" s="3" t="n">
        <v>48</v>
      </c>
      <c r="AU15" s="3" t="n">
        <v>47</v>
      </c>
      <c r="AV15" s="3" t="n">
        <v>46</v>
      </c>
      <c r="AW15" s="3" t="n">
        <v>48</v>
      </c>
      <c r="AX15" s="3" t="n">
        <v>58</v>
      </c>
      <c r="AY15" s="3" t="n">
        <v>55</v>
      </c>
      <c r="AZ15" s="3" t="n">
        <v>53</v>
      </c>
      <c r="BA15" s="3" t="n">
        <v>47</v>
      </c>
      <c r="BB15" s="3" t="n">
        <v>45</v>
      </c>
      <c r="BC15" s="3" t="n">
        <v>64</v>
      </c>
      <c r="BD15" s="3" t="n">
        <v>47</v>
      </c>
      <c r="BE15" s="3" t="n">
        <v>44</v>
      </c>
      <c r="BF15" s="3" t="n">
        <v>49</v>
      </c>
      <c r="BG15" s="3" t="n">
        <v>51</v>
      </c>
      <c r="BH15" s="3" t="n">
        <v>47</v>
      </c>
      <c r="BI15" s="3" t="n">
        <v>53</v>
      </c>
      <c r="BJ15" s="3" t="n">
        <v>56</v>
      </c>
      <c r="BK15" s="3" t="n">
        <v>53</v>
      </c>
      <c r="BL15" s="3" t="n">
        <v>52</v>
      </c>
      <c r="BM15" s="3" t="n">
        <v>47</v>
      </c>
      <c r="BN15" s="3" t="n">
        <v>52</v>
      </c>
      <c r="BO15" s="3" t="n">
        <v>40</v>
      </c>
      <c r="BP15" s="3" t="n">
        <v>54</v>
      </c>
      <c r="BQ15" s="3" t="n">
        <v>57</v>
      </c>
      <c r="BR15" s="3" t="n">
        <v>47</v>
      </c>
      <c r="BS15" s="3" t="n">
        <v>40</v>
      </c>
      <c r="BT15" s="3" t="n">
        <v>54</v>
      </c>
      <c r="BU15" s="3" t="n">
        <v>52</v>
      </c>
      <c r="BV15" s="3" t="n">
        <v>60</v>
      </c>
      <c r="BW15" s="3" t="n">
        <v>49</v>
      </c>
      <c r="BX15" s="3" t="n">
        <v>44</v>
      </c>
      <c r="BY15" s="3" t="n">
        <v>49</v>
      </c>
      <c r="BZ15" s="3" t="n">
        <v>45</v>
      </c>
      <c r="CA15" s="3" t="n">
        <v>77</v>
      </c>
      <c r="CB15" s="3" t="n">
        <v>47</v>
      </c>
      <c r="CC15" s="3" t="n">
        <v>45</v>
      </c>
      <c r="CD15" s="3" t="n">
        <v>51</v>
      </c>
      <c r="CE15" s="3" t="n">
        <v>49</v>
      </c>
      <c r="CF15" s="3" t="n">
        <v>52</v>
      </c>
      <c r="CG15" s="3" t="n">
        <v>54</v>
      </c>
      <c r="CH15" s="3" t="n">
        <v>62</v>
      </c>
      <c r="CI15" s="3" t="n">
        <v>60</v>
      </c>
      <c r="CJ15" s="3" t="n">
        <v>58</v>
      </c>
      <c r="CK15" s="3" t="n">
        <v>69</v>
      </c>
      <c r="CL15" s="3" t="n">
        <v>43</v>
      </c>
      <c r="CM15" s="3" t="n">
        <v>56</v>
      </c>
      <c r="CN15" s="3" t="n">
        <v>80</v>
      </c>
      <c r="CO15" s="3" t="n">
        <v>73</v>
      </c>
      <c r="CP15" s="3" t="n">
        <v>63</v>
      </c>
      <c r="CQ15" s="3" t="n">
        <v>63</v>
      </c>
      <c r="CR15" s="3" t="n">
        <v>64</v>
      </c>
      <c r="CS15" s="3" t="n">
        <v>66</v>
      </c>
    </row>
    <row r="16">
      <c r="A16" s="2" t="n">
        <v>0.1038773148148148</v>
      </c>
      <c r="B16" s="3" t="n">
        <v>71</v>
      </c>
      <c r="C16" s="3" t="n">
        <v>59</v>
      </c>
      <c r="D16" s="3" t="n">
        <v>59</v>
      </c>
      <c r="E16" s="3" t="n">
        <v>50</v>
      </c>
      <c r="F16" s="3" t="n">
        <v>58</v>
      </c>
      <c r="G16" s="3" t="n">
        <v>56</v>
      </c>
      <c r="H16" s="3" t="n">
        <v>57</v>
      </c>
      <c r="I16" s="3" t="n">
        <v>59</v>
      </c>
      <c r="J16" s="3" t="n">
        <v>54</v>
      </c>
      <c r="K16" s="3" t="n">
        <v>52</v>
      </c>
      <c r="L16" s="3" t="n">
        <v>53</v>
      </c>
      <c r="M16" s="3" t="n">
        <v>72</v>
      </c>
      <c r="N16" s="3" t="n">
        <v>94</v>
      </c>
      <c r="O16" s="3" t="n">
        <v>55</v>
      </c>
      <c r="P16" s="3" t="n">
        <v>54</v>
      </c>
      <c r="Q16" s="3" t="n">
        <v>50</v>
      </c>
      <c r="R16" s="3" t="n">
        <v>47</v>
      </c>
      <c r="S16" s="3" t="n">
        <v>61</v>
      </c>
      <c r="T16" s="3" t="n">
        <v>47</v>
      </c>
      <c r="U16" s="3" t="n">
        <v>48</v>
      </c>
      <c r="V16" s="3" t="n">
        <v>50</v>
      </c>
      <c r="W16" s="3" t="n">
        <v>44</v>
      </c>
      <c r="X16" s="3" t="n">
        <v>47</v>
      </c>
      <c r="Y16" s="3" t="n">
        <v>56</v>
      </c>
      <c r="Z16" s="3" t="n">
        <v>61</v>
      </c>
      <c r="AA16" s="3" t="n">
        <v>52</v>
      </c>
      <c r="AB16" s="3" t="n">
        <v>54</v>
      </c>
      <c r="AC16" s="3" t="n">
        <v>50</v>
      </c>
      <c r="AD16" s="3" t="n">
        <v>37</v>
      </c>
      <c r="AE16" s="3" t="n">
        <v>48</v>
      </c>
      <c r="AF16" s="3" t="n">
        <v>57</v>
      </c>
      <c r="AG16" s="3" t="n">
        <v>50</v>
      </c>
      <c r="AH16" s="3" t="n">
        <v>55</v>
      </c>
      <c r="AI16" s="3" t="n">
        <v>49</v>
      </c>
      <c r="AJ16" s="3" t="n">
        <v>52</v>
      </c>
      <c r="AK16" s="3" t="n">
        <v>49</v>
      </c>
      <c r="AL16" s="3" t="n">
        <v>80</v>
      </c>
      <c r="AM16" s="3" t="n">
        <v>44</v>
      </c>
      <c r="AN16" s="3" t="n">
        <v>57</v>
      </c>
      <c r="AO16" s="3" t="n">
        <v>45</v>
      </c>
      <c r="AP16" s="3" t="n">
        <v>39</v>
      </c>
      <c r="AQ16" s="3" t="n">
        <v>55</v>
      </c>
      <c r="AR16" s="3" t="n">
        <v>46</v>
      </c>
      <c r="AS16" s="3" t="n">
        <v>48</v>
      </c>
      <c r="AT16" s="3" t="n">
        <v>46</v>
      </c>
      <c r="AU16" s="3" t="n">
        <v>42</v>
      </c>
      <c r="AV16" s="3" t="n">
        <v>49</v>
      </c>
      <c r="AW16" s="3" t="n">
        <v>55</v>
      </c>
      <c r="AX16" s="3" t="n">
        <v>61</v>
      </c>
      <c r="AY16" s="3" t="n">
        <v>46</v>
      </c>
      <c r="AZ16" s="3" t="n">
        <v>50</v>
      </c>
      <c r="BA16" s="3" t="n">
        <v>44</v>
      </c>
      <c r="BB16" s="3" t="n">
        <v>50</v>
      </c>
      <c r="BC16" s="3" t="n">
        <v>51</v>
      </c>
      <c r="BD16" s="3" t="n">
        <v>53</v>
      </c>
      <c r="BE16" s="3" t="n">
        <v>42</v>
      </c>
      <c r="BF16" s="3" t="n">
        <v>48</v>
      </c>
      <c r="BG16" s="3" t="n">
        <v>47</v>
      </c>
      <c r="BH16" s="3" t="n">
        <v>47</v>
      </c>
      <c r="BI16" s="3" t="n">
        <v>53</v>
      </c>
      <c r="BJ16" s="3" t="n">
        <v>56</v>
      </c>
      <c r="BK16" s="3" t="n">
        <v>52</v>
      </c>
      <c r="BL16" s="3" t="n">
        <v>52</v>
      </c>
      <c r="BM16" s="3" t="n">
        <v>46</v>
      </c>
      <c r="BN16" s="3" t="n">
        <v>47</v>
      </c>
      <c r="BO16" s="3" t="n">
        <v>52</v>
      </c>
      <c r="BP16" s="3" t="n">
        <v>48</v>
      </c>
      <c r="BQ16" s="3" t="n">
        <v>53</v>
      </c>
      <c r="BR16" s="3" t="n">
        <v>45</v>
      </c>
      <c r="BS16" s="3" t="n">
        <v>43</v>
      </c>
      <c r="BT16" s="3" t="n">
        <v>59</v>
      </c>
      <c r="BU16" s="3" t="n">
        <v>48</v>
      </c>
      <c r="BV16" s="3" t="n">
        <v>58</v>
      </c>
      <c r="BW16" s="3" t="n">
        <v>52</v>
      </c>
      <c r="BX16" s="3" t="n">
        <v>48</v>
      </c>
      <c r="BY16" s="3" t="n">
        <v>51</v>
      </c>
      <c r="BZ16" s="3" t="n">
        <v>43</v>
      </c>
      <c r="CA16" s="3" t="n">
        <v>86</v>
      </c>
      <c r="CB16" s="3" t="n">
        <v>43</v>
      </c>
      <c r="CC16" s="3" t="n">
        <v>47</v>
      </c>
      <c r="CD16" s="3" t="n">
        <v>45</v>
      </c>
      <c r="CE16" s="3" t="n">
        <v>49</v>
      </c>
      <c r="CF16" s="3" t="n">
        <v>50</v>
      </c>
      <c r="CG16" s="3" t="n">
        <v>54</v>
      </c>
      <c r="CH16" s="3" t="n">
        <v>70</v>
      </c>
      <c r="CI16" s="3" t="n">
        <v>73</v>
      </c>
      <c r="CJ16" s="3" t="n">
        <v>54</v>
      </c>
      <c r="CK16" s="3" t="n">
        <v>73</v>
      </c>
      <c r="CL16" s="3" t="n">
        <v>51</v>
      </c>
      <c r="CM16" s="3" t="n">
        <v>52</v>
      </c>
      <c r="CN16" s="3" t="n">
        <v>82</v>
      </c>
      <c r="CO16" s="3" t="n">
        <v>67</v>
      </c>
      <c r="CP16" s="3" t="n">
        <v>65</v>
      </c>
      <c r="CQ16" s="3" t="n">
        <v>70</v>
      </c>
      <c r="CR16" s="3" t="n">
        <v>69</v>
      </c>
      <c r="CS16" s="3" t="n">
        <v>68</v>
      </c>
    </row>
    <row r="17">
      <c r="A17" s="2" t="n">
        <v>0.1108217592592593</v>
      </c>
      <c r="B17" s="3" t="n">
        <v>77</v>
      </c>
      <c r="C17" s="3" t="n">
        <v>66</v>
      </c>
      <c r="D17" s="3" t="n">
        <v>62</v>
      </c>
      <c r="E17" s="3" t="n">
        <v>61</v>
      </c>
      <c r="F17" s="3" t="n">
        <v>46</v>
      </c>
      <c r="G17" s="3" t="n">
        <v>53</v>
      </c>
      <c r="H17" s="3" t="n">
        <v>56</v>
      </c>
      <c r="I17" s="3" t="n">
        <v>59</v>
      </c>
      <c r="J17" s="3" t="n">
        <v>52</v>
      </c>
      <c r="K17" s="3" t="n">
        <v>51</v>
      </c>
      <c r="L17" s="3" t="n">
        <v>49</v>
      </c>
      <c r="M17" s="3" t="n">
        <v>65</v>
      </c>
      <c r="N17" s="3" t="n">
        <v>95</v>
      </c>
      <c r="O17" s="3" t="n">
        <v>56</v>
      </c>
      <c r="P17" s="3" t="n">
        <v>50</v>
      </c>
      <c r="Q17" s="3" t="n">
        <v>51</v>
      </c>
      <c r="R17" s="3" t="n">
        <v>42</v>
      </c>
      <c r="S17" s="3" t="n">
        <v>48</v>
      </c>
      <c r="T17" s="3" t="n">
        <v>49</v>
      </c>
      <c r="U17" s="3" t="n">
        <v>46</v>
      </c>
      <c r="V17" s="3" t="n">
        <v>49</v>
      </c>
      <c r="W17" s="3" t="n">
        <v>45</v>
      </c>
      <c r="X17" s="3" t="n">
        <v>49</v>
      </c>
      <c r="Y17" s="3" t="n">
        <v>56</v>
      </c>
      <c r="Z17" s="3" t="n">
        <v>60</v>
      </c>
      <c r="AA17" s="3" t="n">
        <v>58</v>
      </c>
      <c r="AB17" s="3" t="n">
        <v>56</v>
      </c>
      <c r="AC17" s="3" t="n">
        <v>51</v>
      </c>
      <c r="AD17" s="3" t="n">
        <v>44</v>
      </c>
      <c r="AE17" s="3" t="n">
        <v>46</v>
      </c>
      <c r="AF17" s="3" t="n">
        <v>52</v>
      </c>
      <c r="AG17" s="3" t="n">
        <v>43</v>
      </c>
      <c r="AH17" s="3" t="n">
        <v>48</v>
      </c>
      <c r="AI17" s="3" t="n">
        <v>54</v>
      </c>
      <c r="AJ17" s="3" t="n">
        <v>46</v>
      </c>
      <c r="AK17" s="3" t="n">
        <v>56</v>
      </c>
      <c r="AL17" s="3" t="n">
        <v>78</v>
      </c>
      <c r="AM17" s="3" t="n">
        <v>51</v>
      </c>
      <c r="AN17" s="3" t="n">
        <v>54</v>
      </c>
      <c r="AO17" s="3" t="n">
        <v>49</v>
      </c>
      <c r="AP17" s="3" t="n">
        <v>44</v>
      </c>
      <c r="AQ17" s="3" t="n">
        <v>46</v>
      </c>
      <c r="AR17" s="3" t="n">
        <v>46</v>
      </c>
      <c r="AS17" s="3" t="n">
        <v>47</v>
      </c>
      <c r="AT17" s="3" t="n">
        <v>48</v>
      </c>
      <c r="AU17" s="3" t="n">
        <v>50</v>
      </c>
      <c r="AV17" s="3" t="n">
        <v>49</v>
      </c>
      <c r="AW17" s="3" t="n">
        <v>52</v>
      </c>
      <c r="AX17" s="3" t="n">
        <v>61</v>
      </c>
      <c r="AY17" s="3" t="n">
        <v>56</v>
      </c>
      <c r="AZ17" s="3" t="n">
        <v>54</v>
      </c>
      <c r="BA17" s="3" t="n">
        <v>42</v>
      </c>
      <c r="BB17" s="3" t="n">
        <v>46</v>
      </c>
      <c r="BC17" s="3" t="n">
        <v>55</v>
      </c>
      <c r="BD17" s="3" t="n">
        <v>45</v>
      </c>
      <c r="BE17" s="3" t="n">
        <v>40</v>
      </c>
      <c r="BF17" s="3" t="n">
        <v>48</v>
      </c>
      <c r="BG17" s="3" t="n">
        <v>46</v>
      </c>
      <c r="BH17" s="3" t="n">
        <v>43</v>
      </c>
      <c r="BI17" s="3" t="n">
        <v>58</v>
      </c>
      <c r="BJ17" s="3" t="n">
        <v>61</v>
      </c>
      <c r="BK17" s="3" t="n">
        <v>53</v>
      </c>
      <c r="BL17" s="3" t="n">
        <v>52</v>
      </c>
      <c r="BM17" s="3" t="n">
        <v>43</v>
      </c>
      <c r="BN17" s="3" t="n">
        <v>42</v>
      </c>
      <c r="BO17" s="3" t="n">
        <v>43</v>
      </c>
      <c r="BP17" s="3" t="n">
        <v>47</v>
      </c>
      <c r="BQ17" s="3" t="n">
        <v>54</v>
      </c>
      <c r="BR17" s="3" t="n">
        <v>49</v>
      </c>
      <c r="BS17" s="3" t="n">
        <v>47</v>
      </c>
      <c r="BT17" s="3" t="n">
        <v>57</v>
      </c>
      <c r="BU17" s="3" t="n">
        <v>51</v>
      </c>
      <c r="BV17" s="3" t="n">
        <v>66</v>
      </c>
      <c r="BW17" s="3" t="n">
        <v>53</v>
      </c>
      <c r="BX17" s="3" t="n">
        <v>49</v>
      </c>
      <c r="BY17" s="3" t="n">
        <v>53</v>
      </c>
      <c r="BZ17" s="3" t="n">
        <v>53</v>
      </c>
      <c r="CA17" s="3" t="n">
        <v>97</v>
      </c>
      <c r="CB17" s="3" t="n">
        <v>45</v>
      </c>
      <c r="CC17" s="3" t="n">
        <v>45</v>
      </c>
      <c r="CD17" s="3" t="n">
        <v>41</v>
      </c>
      <c r="CE17" s="3" t="n">
        <v>57</v>
      </c>
      <c r="CF17" s="3" t="n">
        <v>52</v>
      </c>
      <c r="CG17" s="3" t="n">
        <v>59</v>
      </c>
      <c r="CH17" s="3" t="n">
        <v>62</v>
      </c>
      <c r="CI17" s="3" t="n">
        <v>63</v>
      </c>
      <c r="CJ17" s="3" t="n">
        <v>60</v>
      </c>
      <c r="CK17" s="3" t="n">
        <v>79</v>
      </c>
      <c r="CL17" s="3" t="n">
        <v>53</v>
      </c>
      <c r="CM17" s="3" t="n">
        <v>52</v>
      </c>
      <c r="CN17" s="3" t="n">
        <v>99</v>
      </c>
      <c r="CO17" s="3" t="n">
        <v>61</v>
      </c>
      <c r="CP17" s="3" t="n">
        <v>69</v>
      </c>
      <c r="CQ17" s="3" t="n">
        <v>72</v>
      </c>
      <c r="CR17" s="3" t="n">
        <v>64</v>
      </c>
      <c r="CS17" s="3" t="n">
        <v>71</v>
      </c>
    </row>
    <row r="18">
      <c r="A18" s="2" t="n">
        <v>0.1177662037037037</v>
      </c>
      <c r="B18" s="3" t="n">
        <v>78</v>
      </c>
      <c r="C18" s="3" t="n">
        <v>63</v>
      </c>
      <c r="D18" s="3" t="n">
        <v>63</v>
      </c>
      <c r="E18" s="3" t="n">
        <v>50</v>
      </c>
      <c r="F18" s="3" t="n">
        <v>52</v>
      </c>
      <c r="G18" s="3" t="n">
        <v>60</v>
      </c>
      <c r="H18" s="3" t="n">
        <v>56</v>
      </c>
      <c r="I18" s="3" t="n">
        <v>59</v>
      </c>
      <c r="J18" s="3" t="n">
        <v>67</v>
      </c>
      <c r="K18" s="3" t="n">
        <v>55</v>
      </c>
      <c r="L18" s="3" t="n">
        <v>53</v>
      </c>
      <c r="M18" s="3" t="n">
        <v>61</v>
      </c>
      <c r="N18" s="3" t="n">
        <v>117</v>
      </c>
      <c r="O18" s="3" t="n">
        <v>56</v>
      </c>
      <c r="P18" s="3" t="n">
        <v>57</v>
      </c>
      <c r="Q18" s="3" t="n">
        <v>48</v>
      </c>
      <c r="R18" s="3" t="n">
        <v>48</v>
      </c>
      <c r="S18" s="3" t="n">
        <v>54</v>
      </c>
      <c r="T18" s="3" t="n">
        <v>47</v>
      </c>
      <c r="U18" s="3" t="n">
        <v>47</v>
      </c>
      <c r="V18" s="3" t="n">
        <v>50</v>
      </c>
      <c r="W18" s="3" t="n">
        <v>44</v>
      </c>
      <c r="X18" s="3" t="n">
        <v>48</v>
      </c>
      <c r="Y18" s="3" t="n">
        <v>58</v>
      </c>
      <c r="Z18" s="3" t="n">
        <v>67</v>
      </c>
      <c r="AA18" s="3" t="n">
        <v>54</v>
      </c>
      <c r="AB18" s="3" t="n">
        <v>59</v>
      </c>
      <c r="AC18" s="3" t="n">
        <v>48</v>
      </c>
      <c r="AD18" s="3" t="n">
        <v>42</v>
      </c>
      <c r="AE18" s="3" t="n">
        <v>35</v>
      </c>
      <c r="AF18" s="3" t="n">
        <v>52</v>
      </c>
      <c r="AG18" s="3" t="n">
        <v>45</v>
      </c>
      <c r="AH18" s="3" t="n">
        <v>45</v>
      </c>
      <c r="AI18" s="3" t="n">
        <v>49</v>
      </c>
      <c r="AJ18" s="3" t="n">
        <v>52</v>
      </c>
      <c r="AK18" s="3" t="n">
        <v>64</v>
      </c>
      <c r="AL18" s="3" t="n">
        <v>75</v>
      </c>
      <c r="AM18" s="3" t="n">
        <v>54</v>
      </c>
      <c r="AN18" s="3" t="n">
        <v>54</v>
      </c>
      <c r="AO18" s="3" t="n">
        <v>53</v>
      </c>
      <c r="AP18" s="3" t="n">
        <v>42</v>
      </c>
      <c r="AQ18" s="3" t="n">
        <v>47</v>
      </c>
      <c r="AR18" s="3" t="n">
        <v>46</v>
      </c>
      <c r="AS18" s="3" t="n">
        <v>48</v>
      </c>
      <c r="AT18" s="3" t="n">
        <v>48</v>
      </c>
      <c r="AU18" s="3" t="n">
        <v>43</v>
      </c>
      <c r="AV18" s="3" t="n">
        <v>48</v>
      </c>
      <c r="AW18" s="3" t="n">
        <v>60</v>
      </c>
      <c r="AX18" s="3" t="n">
        <v>66</v>
      </c>
      <c r="AY18" s="3" t="n">
        <v>49</v>
      </c>
      <c r="AZ18" s="3" t="n">
        <v>60</v>
      </c>
      <c r="BA18" s="3" t="n">
        <v>52</v>
      </c>
      <c r="BB18" s="3" t="n">
        <v>42</v>
      </c>
      <c r="BC18" s="3" t="n">
        <v>58</v>
      </c>
      <c r="BD18" s="3" t="n">
        <v>45</v>
      </c>
      <c r="BE18" s="3" t="n">
        <v>41</v>
      </c>
      <c r="BF18" s="3" t="n">
        <v>54</v>
      </c>
      <c r="BG18" s="3" t="n">
        <v>48</v>
      </c>
      <c r="BH18" s="3" t="n">
        <v>49</v>
      </c>
      <c r="BI18" s="3" t="n">
        <v>63</v>
      </c>
      <c r="BJ18" s="3" t="n">
        <v>74</v>
      </c>
      <c r="BK18" s="3" t="n">
        <v>53</v>
      </c>
      <c r="BL18" s="3" t="n">
        <v>50</v>
      </c>
      <c r="BM18" s="3" t="n">
        <v>44</v>
      </c>
      <c r="BN18" s="3" t="n">
        <v>45</v>
      </c>
      <c r="BO18" s="3" t="n">
        <v>40</v>
      </c>
      <c r="BP18" s="3" t="n">
        <v>57</v>
      </c>
      <c r="BQ18" s="3" t="n">
        <v>60</v>
      </c>
      <c r="BR18" s="3" t="n">
        <v>44</v>
      </c>
      <c r="BS18" s="3" t="n">
        <v>49</v>
      </c>
      <c r="BT18" s="3" t="n">
        <v>58</v>
      </c>
      <c r="BU18" s="3" t="n">
        <v>53</v>
      </c>
      <c r="BV18" s="3" t="n">
        <v>59</v>
      </c>
      <c r="BW18" s="3" t="n">
        <v>53</v>
      </c>
      <c r="BX18" s="3" t="n">
        <v>58</v>
      </c>
      <c r="BY18" s="3" t="n">
        <v>47</v>
      </c>
      <c r="BZ18" s="3" t="n">
        <v>40</v>
      </c>
      <c r="CA18" s="3" t="n">
        <v>102</v>
      </c>
      <c r="CB18" s="3" t="n">
        <v>50</v>
      </c>
      <c r="CC18" s="3" t="n">
        <v>37</v>
      </c>
      <c r="CD18" s="3" t="n">
        <v>57</v>
      </c>
      <c r="CE18" s="3" t="n">
        <v>49</v>
      </c>
      <c r="CF18" s="3" t="n">
        <v>54</v>
      </c>
      <c r="CG18" s="3" t="n">
        <v>61</v>
      </c>
      <c r="CH18" s="3" t="n">
        <v>72</v>
      </c>
      <c r="CI18" s="3" t="n">
        <v>71</v>
      </c>
      <c r="CJ18" s="3" t="n">
        <v>64</v>
      </c>
      <c r="CK18" s="3" t="n">
        <v>80</v>
      </c>
      <c r="CL18" s="3" t="n">
        <v>51</v>
      </c>
      <c r="CM18" s="3" t="n">
        <v>55</v>
      </c>
      <c r="CN18" s="3" t="n">
        <v>102</v>
      </c>
      <c r="CO18" s="3" t="n">
        <v>65</v>
      </c>
      <c r="CP18" s="3" t="n">
        <v>71</v>
      </c>
      <c r="CQ18" s="3" t="n">
        <v>66</v>
      </c>
      <c r="CR18" s="3" t="n">
        <v>67</v>
      </c>
      <c r="CS18" s="3" t="n">
        <v>82</v>
      </c>
    </row>
    <row r="19">
      <c r="A19" s="2" t="n">
        <v>0.1247106481481482</v>
      </c>
      <c r="B19" s="3" t="n">
        <v>88</v>
      </c>
      <c r="C19" s="3" t="n">
        <v>70</v>
      </c>
      <c r="D19" s="3" t="n">
        <v>69</v>
      </c>
      <c r="E19" s="3" t="n">
        <v>61</v>
      </c>
      <c r="F19" s="3" t="n">
        <v>57</v>
      </c>
      <c r="G19" s="3" t="n">
        <v>70</v>
      </c>
      <c r="H19" s="3" t="n">
        <v>60</v>
      </c>
      <c r="I19" s="3" t="n">
        <v>63</v>
      </c>
      <c r="J19" s="3" t="n">
        <v>57</v>
      </c>
      <c r="K19" s="3" t="n">
        <v>54</v>
      </c>
      <c r="L19" s="3" t="n">
        <v>58</v>
      </c>
      <c r="M19" s="3" t="n">
        <v>69</v>
      </c>
      <c r="N19" s="3" t="n">
        <v>113</v>
      </c>
      <c r="O19" s="3" t="n">
        <v>63</v>
      </c>
      <c r="P19" s="3" t="n">
        <v>59</v>
      </c>
      <c r="Q19" s="3" t="n">
        <v>48</v>
      </c>
      <c r="R19" s="3" t="n">
        <v>51</v>
      </c>
      <c r="S19" s="3" t="n">
        <v>50</v>
      </c>
      <c r="T19" s="3" t="n">
        <v>51</v>
      </c>
      <c r="U19" s="3" t="n">
        <v>51</v>
      </c>
      <c r="V19" s="3" t="n">
        <v>48</v>
      </c>
      <c r="W19" s="3" t="n">
        <v>51</v>
      </c>
      <c r="X19" s="3" t="n">
        <v>57</v>
      </c>
      <c r="Y19" s="3" t="n">
        <v>55</v>
      </c>
      <c r="Z19" s="3" t="n">
        <v>72</v>
      </c>
      <c r="AA19" s="3" t="n">
        <v>59</v>
      </c>
      <c r="AB19" s="3" t="n">
        <v>61</v>
      </c>
      <c r="AC19" s="3" t="n">
        <v>45</v>
      </c>
      <c r="AD19" s="3" t="n">
        <v>39</v>
      </c>
      <c r="AE19" s="3" t="n">
        <v>50</v>
      </c>
      <c r="AF19" s="3" t="n">
        <v>42</v>
      </c>
      <c r="AG19" s="3" t="n">
        <v>45</v>
      </c>
      <c r="AH19" s="3" t="n">
        <v>53</v>
      </c>
      <c r="AI19" s="3" t="n">
        <v>47</v>
      </c>
      <c r="AJ19" s="3" t="n">
        <v>52</v>
      </c>
      <c r="AK19" s="3" t="n">
        <v>55</v>
      </c>
      <c r="AL19" s="3" t="n">
        <v>81</v>
      </c>
      <c r="AM19" s="3" t="n">
        <v>57</v>
      </c>
      <c r="AN19" s="3" t="n">
        <v>53</v>
      </c>
      <c r="AO19" s="3" t="n">
        <v>56</v>
      </c>
      <c r="AP19" s="3" t="n">
        <v>43</v>
      </c>
      <c r="AQ19" s="3" t="n">
        <v>55</v>
      </c>
      <c r="AR19" s="3" t="n">
        <v>49</v>
      </c>
      <c r="AS19" s="3" t="n">
        <v>46</v>
      </c>
      <c r="AT19" s="3" t="n">
        <v>49</v>
      </c>
      <c r="AU19" s="3" t="n">
        <v>45</v>
      </c>
      <c r="AV19" s="3" t="n">
        <v>51</v>
      </c>
      <c r="AW19" s="3" t="n">
        <v>55</v>
      </c>
      <c r="AX19" s="3" t="n">
        <v>70</v>
      </c>
      <c r="AY19" s="3" t="n">
        <v>42</v>
      </c>
      <c r="AZ19" s="3" t="n">
        <v>51</v>
      </c>
      <c r="BA19" s="3" t="n">
        <v>52</v>
      </c>
      <c r="BB19" s="3" t="n">
        <v>47</v>
      </c>
      <c r="BC19" s="3" t="n">
        <v>59</v>
      </c>
      <c r="BD19" s="3" t="n">
        <v>45</v>
      </c>
      <c r="BE19" s="3" t="n">
        <v>44</v>
      </c>
      <c r="BF19" s="3" t="n">
        <v>46</v>
      </c>
      <c r="BG19" s="3" t="n">
        <v>48</v>
      </c>
      <c r="BH19" s="3" t="n">
        <v>49</v>
      </c>
      <c r="BI19" s="3" t="n">
        <v>67</v>
      </c>
      <c r="BJ19" s="3" t="n">
        <v>67</v>
      </c>
      <c r="BK19" s="3" t="n">
        <v>50</v>
      </c>
      <c r="BL19" s="3" t="n">
        <v>59</v>
      </c>
      <c r="BM19" s="3" t="n">
        <v>45</v>
      </c>
      <c r="BN19" s="3" t="n">
        <v>49</v>
      </c>
      <c r="BO19" s="3" t="n">
        <v>46</v>
      </c>
      <c r="BP19" s="3" t="n">
        <v>53</v>
      </c>
      <c r="BQ19" s="3" t="n">
        <v>61</v>
      </c>
      <c r="BR19" s="3" t="n">
        <v>49</v>
      </c>
      <c r="BS19" s="3" t="n">
        <v>47</v>
      </c>
      <c r="BT19" s="3" t="n">
        <v>62</v>
      </c>
      <c r="BU19" s="3" t="n">
        <v>57</v>
      </c>
      <c r="BV19" s="3" t="n">
        <v>63</v>
      </c>
      <c r="BW19" s="3" t="n">
        <v>52</v>
      </c>
      <c r="BX19" s="3" t="n">
        <v>51</v>
      </c>
      <c r="BY19" s="3" t="n">
        <v>52</v>
      </c>
      <c r="BZ19" s="3" t="n">
        <v>43</v>
      </c>
      <c r="CA19" s="3" t="n">
        <v>118</v>
      </c>
      <c r="CB19" s="3" t="n">
        <v>54</v>
      </c>
      <c r="CC19" s="3" t="n">
        <v>47</v>
      </c>
      <c r="CD19" s="3" t="n">
        <v>55</v>
      </c>
      <c r="CE19" s="3" t="n">
        <v>51</v>
      </c>
      <c r="CF19" s="3" t="n">
        <v>53</v>
      </c>
      <c r="CG19" s="3" t="n">
        <v>51</v>
      </c>
      <c r="CH19" s="3" t="n">
        <v>61</v>
      </c>
      <c r="CI19" s="3" t="n">
        <v>72</v>
      </c>
      <c r="CJ19" s="3" t="n">
        <v>64</v>
      </c>
      <c r="CK19" s="3" t="n">
        <v>82</v>
      </c>
      <c r="CL19" s="3" t="n">
        <v>60</v>
      </c>
      <c r="CM19" s="3" t="n">
        <v>63</v>
      </c>
      <c r="CN19" s="3" t="n">
        <v>110</v>
      </c>
      <c r="CO19" s="3" t="n">
        <v>69</v>
      </c>
      <c r="CP19" s="3" t="n">
        <v>69</v>
      </c>
      <c r="CQ19" s="3" t="n">
        <v>82</v>
      </c>
      <c r="CR19" s="3" t="n">
        <v>74</v>
      </c>
      <c r="CS19" s="3" t="n">
        <v>75</v>
      </c>
    </row>
    <row r="20">
      <c r="A20" s="2" t="n">
        <v>0.1316550925925926</v>
      </c>
      <c r="B20" s="3" t="n">
        <v>77</v>
      </c>
      <c r="C20" s="3" t="n">
        <v>74</v>
      </c>
      <c r="D20" s="3" t="n">
        <v>58</v>
      </c>
      <c r="E20" s="3" t="n">
        <v>64</v>
      </c>
      <c r="F20" s="3" t="n">
        <v>58</v>
      </c>
      <c r="G20" s="3" t="n">
        <v>59</v>
      </c>
      <c r="H20" s="3" t="n">
        <v>64</v>
      </c>
      <c r="I20" s="3" t="n">
        <v>65</v>
      </c>
      <c r="J20" s="3" t="n">
        <v>65</v>
      </c>
      <c r="K20" s="3" t="n">
        <v>58</v>
      </c>
      <c r="L20" s="3" t="n">
        <v>57</v>
      </c>
      <c r="M20" s="3" t="n">
        <v>66</v>
      </c>
      <c r="N20" s="3" t="n">
        <v>127</v>
      </c>
      <c r="O20" s="3" t="n">
        <v>59</v>
      </c>
      <c r="P20" s="3" t="n">
        <v>56</v>
      </c>
      <c r="Q20" s="3" t="n">
        <v>54</v>
      </c>
      <c r="R20" s="3" t="n">
        <v>50</v>
      </c>
      <c r="S20" s="3" t="n">
        <v>53</v>
      </c>
      <c r="T20" s="3" t="n">
        <v>48</v>
      </c>
      <c r="U20" s="3" t="n">
        <v>49</v>
      </c>
      <c r="V20" s="3" t="n">
        <v>53</v>
      </c>
      <c r="W20" s="3" t="n">
        <v>54</v>
      </c>
      <c r="X20" s="3" t="n">
        <v>52</v>
      </c>
      <c r="Y20" s="3" t="n">
        <v>60</v>
      </c>
      <c r="Z20" s="3" t="n">
        <v>70</v>
      </c>
      <c r="AA20" s="3" t="n">
        <v>52</v>
      </c>
      <c r="AB20" s="3" t="n">
        <v>68</v>
      </c>
      <c r="AC20" s="3" t="n">
        <v>51</v>
      </c>
      <c r="AD20" s="3" t="n">
        <v>48</v>
      </c>
      <c r="AE20" s="3" t="n">
        <v>50</v>
      </c>
      <c r="AF20" s="3" t="n">
        <v>47</v>
      </c>
      <c r="AG20" s="3" t="n">
        <v>52</v>
      </c>
      <c r="AH20" s="3" t="n">
        <v>48</v>
      </c>
      <c r="AI20" s="3" t="n">
        <v>55</v>
      </c>
      <c r="AJ20" s="3" t="n">
        <v>50</v>
      </c>
      <c r="AK20" s="3" t="n">
        <v>59</v>
      </c>
      <c r="AL20" s="3" t="n">
        <v>90</v>
      </c>
      <c r="AM20" s="3" t="n">
        <v>52</v>
      </c>
      <c r="AN20" s="3" t="n">
        <v>46</v>
      </c>
      <c r="AO20" s="3" t="n">
        <v>46</v>
      </c>
      <c r="AP20" s="3" t="n">
        <v>50</v>
      </c>
      <c r="AQ20" s="3" t="n">
        <v>51</v>
      </c>
      <c r="AR20" s="3" t="n">
        <v>52</v>
      </c>
      <c r="AS20" s="3" t="n">
        <v>41</v>
      </c>
      <c r="AT20" s="3" t="n">
        <v>50</v>
      </c>
      <c r="AU20" s="3" t="n">
        <v>50</v>
      </c>
      <c r="AV20" s="3" t="n">
        <v>45</v>
      </c>
      <c r="AW20" s="3" t="n">
        <v>60</v>
      </c>
      <c r="AX20" s="3" t="n">
        <v>66</v>
      </c>
      <c r="AY20" s="3" t="n">
        <v>50</v>
      </c>
      <c r="AZ20" s="3" t="n">
        <v>52</v>
      </c>
      <c r="BA20" s="3" t="n">
        <v>51</v>
      </c>
      <c r="BB20" s="3" t="n">
        <v>44</v>
      </c>
      <c r="BC20" s="3" t="n">
        <v>55</v>
      </c>
      <c r="BD20" s="3" t="n">
        <v>53</v>
      </c>
      <c r="BE20" s="3" t="n">
        <v>48</v>
      </c>
      <c r="BF20" s="3" t="n">
        <v>50</v>
      </c>
      <c r="BG20" s="3" t="n">
        <v>47</v>
      </c>
      <c r="BH20" s="3" t="n">
        <v>48</v>
      </c>
      <c r="BI20" s="3" t="n">
        <v>67</v>
      </c>
      <c r="BJ20" s="3" t="n">
        <v>74</v>
      </c>
      <c r="BK20" s="3" t="n">
        <v>52</v>
      </c>
      <c r="BL20" s="3" t="n">
        <v>54</v>
      </c>
      <c r="BM20" s="3" t="n">
        <v>53</v>
      </c>
      <c r="BN20" s="3" t="n">
        <v>39</v>
      </c>
      <c r="BO20" s="3" t="n">
        <v>40</v>
      </c>
      <c r="BP20" s="3" t="n">
        <v>61</v>
      </c>
      <c r="BQ20" s="3" t="n">
        <v>57</v>
      </c>
      <c r="BR20" s="3" t="n">
        <v>49</v>
      </c>
      <c r="BS20" s="3" t="n">
        <v>47</v>
      </c>
      <c r="BT20" s="3" t="n">
        <v>54</v>
      </c>
      <c r="BU20" s="3" t="n">
        <v>58</v>
      </c>
      <c r="BV20" s="3" t="n">
        <v>63</v>
      </c>
      <c r="BW20" s="3" t="n">
        <v>49</v>
      </c>
      <c r="BX20" s="3" t="n">
        <v>57</v>
      </c>
      <c r="BY20" s="3" t="n">
        <v>49</v>
      </c>
      <c r="BZ20" s="3" t="n">
        <v>45</v>
      </c>
      <c r="CA20" s="3" t="n">
        <v>106</v>
      </c>
      <c r="CB20" s="3" t="n">
        <v>53</v>
      </c>
      <c r="CC20" s="3" t="n">
        <v>49</v>
      </c>
      <c r="CD20" s="3" t="n">
        <v>57</v>
      </c>
      <c r="CE20" s="3" t="n">
        <v>55</v>
      </c>
      <c r="CF20" s="3" t="n">
        <v>57</v>
      </c>
      <c r="CG20" s="3" t="n">
        <v>67</v>
      </c>
      <c r="CH20" s="3" t="n">
        <v>85</v>
      </c>
      <c r="CI20" s="3" t="n">
        <v>71</v>
      </c>
      <c r="CJ20" s="3" t="n">
        <v>64</v>
      </c>
      <c r="CK20" s="3" t="n">
        <v>89</v>
      </c>
      <c r="CL20" s="3" t="n">
        <v>62</v>
      </c>
      <c r="CM20" s="3" t="n">
        <v>60</v>
      </c>
      <c r="CN20" s="3" t="n">
        <v>117</v>
      </c>
      <c r="CO20" s="3" t="n">
        <v>71</v>
      </c>
      <c r="CP20" s="3" t="n">
        <v>74</v>
      </c>
      <c r="CQ20" s="3" t="n">
        <v>70</v>
      </c>
      <c r="CR20" s="3" t="n">
        <v>77</v>
      </c>
      <c r="CS20" s="3" t="n">
        <v>76</v>
      </c>
    </row>
    <row r="21">
      <c r="A21" s="2" t="n">
        <v>0.138599537037037</v>
      </c>
      <c r="B21" s="3" t="n">
        <v>88</v>
      </c>
      <c r="C21" s="3" t="n">
        <v>85</v>
      </c>
      <c r="D21" s="3" t="n">
        <v>77</v>
      </c>
      <c r="E21" s="3" t="n">
        <v>69</v>
      </c>
      <c r="F21" s="3" t="n">
        <v>57</v>
      </c>
      <c r="G21" s="3" t="n">
        <v>58</v>
      </c>
      <c r="H21" s="3" t="n">
        <v>63</v>
      </c>
      <c r="I21" s="3" t="n">
        <v>79</v>
      </c>
      <c r="J21" s="3" t="n">
        <v>58</v>
      </c>
      <c r="K21" s="3" t="n">
        <v>53</v>
      </c>
      <c r="L21" s="3" t="n">
        <v>58</v>
      </c>
      <c r="M21" s="3" t="n">
        <v>71</v>
      </c>
      <c r="N21" s="3" t="n">
        <v>127</v>
      </c>
      <c r="O21" s="3" t="n">
        <v>63</v>
      </c>
      <c r="P21" s="3" t="n">
        <v>61</v>
      </c>
      <c r="Q21" s="3" t="n">
        <v>55</v>
      </c>
      <c r="R21" s="3" t="n">
        <v>52</v>
      </c>
      <c r="S21" s="3" t="n">
        <v>56</v>
      </c>
      <c r="T21" s="3" t="n">
        <v>45</v>
      </c>
      <c r="U21" s="3" t="n">
        <v>56</v>
      </c>
      <c r="V21" s="3" t="n">
        <v>53</v>
      </c>
      <c r="W21" s="3" t="n">
        <v>54</v>
      </c>
      <c r="X21" s="3" t="n">
        <v>58</v>
      </c>
      <c r="Y21" s="3" t="n">
        <v>59</v>
      </c>
      <c r="Z21" s="3" t="n">
        <v>76</v>
      </c>
      <c r="AA21" s="3" t="n">
        <v>61</v>
      </c>
      <c r="AB21" s="3" t="n">
        <v>60</v>
      </c>
      <c r="AC21" s="3" t="n">
        <v>55</v>
      </c>
      <c r="AD21" s="3" t="n">
        <v>44</v>
      </c>
      <c r="AE21" s="3" t="n">
        <v>53</v>
      </c>
      <c r="AF21" s="3" t="n">
        <v>51</v>
      </c>
      <c r="AG21" s="3" t="n">
        <v>48</v>
      </c>
      <c r="AH21" s="3" t="n">
        <v>50</v>
      </c>
      <c r="AI21" s="3" t="n">
        <v>51</v>
      </c>
      <c r="AJ21" s="3" t="n">
        <v>49</v>
      </c>
      <c r="AK21" s="3" t="n">
        <v>60</v>
      </c>
      <c r="AL21" s="3" t="n">
        <v>99</v>
      </c>
      <c r="AM21" s="3" t="n">
        <v>60</v>
      </c>
      <c r="AN21" s="3" t="n">
        <v>49</v>
      </c>
      <c r="AO21" s="3" t="n">
        <v>55</v>
      </c>
      <c r="AP21" s="3" t="n">
        <v>48</v>
      </c>
      <c r="AQ21" s="3" t="n">
        <v>50</v>
      </c>
      <c r="AR21" s="3" t="n">
        <v>49</v>
      </c>
      <c r="AS21" s="3" t="n">
        <v>44</v>
      </c>
      <c r="AT21" s="3" t="n">
        <v>55</v>
      </c>
      <c r="AU21" s="3" t="n">
        <v>44</v>
      </c>
      <c r="AV21" s="3" t="n">
        <v>51</v>
      </c>
      <c r="AW21" s="3" t="n">
        <v>54</v>
      </c>
      <c r="AX21" s="3" t="n">
        <v>70</v>
      </c>
      <c r="AY21" s="3" t="n">
        <v>53</v>
      </c>
      <c r="AZ21" s="3" t="n">
        <v>51</v>
      </c>
      <c r="BA21" s="3" t="n">
        <v>49</v>
      </c>
      <c r="BB21" s="3" t="n">
        <v>43</v>
      </c>
      <c r="BC21" s="3" t="n">
        <v>62</v>
      </c>
      <c r="BD21" s="3" t="n">
        <v>49</v>
      </c>
      <c r="BE21" s="3" t="n">
        <v>47</v>
      </c>
      <c r="BF21" s="3" t="n">
        <v>52</v>
      </c>
      <c r="BG21" s="3" t="n">
        <v>52</v>
      </c>
      <c r="BH21" s="3" t="n">
        <v>53</v>
      </c>
      <c r="BI21" s="3" t="n">
        <v>62</v>
      </c>
      <c r="BJ21" s="3" t="n">
        <v>64</v>
      </c>
      <c r="BK21" s="3" t="n">
        <v>54</v>
      </c>
      <c r="BL21" s="3" t="n">
        <v>56</v>
      </c>
      <c r="BM21" s="3" t="n">
        <v>47</v>
      </c>
      <c r="BN21" s="3" t="n">
        <v>41</v>
      </c>
      <c r="BO21" s="3" t="n">
        <v>48</v>
      </c>
      <c r="BP21" s="3" t="n">
        <v>53</v>
      </c>
      <c r="BQ21" s="3" t="n">
        <v>67</v>
      </c>
      <c r="BR21" s="3" t="n">
        <v>52</v>
      </c>
      <c r="BS21" s="3" t="n">
        <v>44</v>
      </c>
      <c r="BT21" s="3" t="n">
        <v>58</v>
      </c>
      <c r="BU21" s="3" t="n">
        <v>57</v>
      </c>
      <c r="BV21" s="3" t="n">
        <v>63</v>
      </c>
      <c r="BW21" s="3" t="n">
        <v>57</v>
      </c>
      <c r="BX21" s="3" t="n">
        <v>53</v>
      </c>
      <c r="BY21" s="3" t="n">
        <v>50</v>
      </c>
      <c r="BZ21" s="3" t="n">
        <v>50</v>
      </c>
      <c r="CA21" s="3" t="n">
        <v>130</v>
      </c>
      <c r="CB21" s="3" t="n">
        <v>44</v>
      </c>
      <c r="CC21" s="3" t="n">
        <v>51</v>
      </c>
      <c r="CD21" s="3" t="n">
        <v>61</v>
      </c>
      <c r="CE21" s="3" t="n">
        <v>60</v>
      </c>
      <c r="CF21" s="3" t="n">
        <v>61</v>
      </c>
      <c r="CG21" s="3" t="n">
        <v>55</v>
      </c>
      <c r="CH21" s="3" t="n">
        <v>91</v>
      </c>
      <c r="CI21" s="3" t="n">
        <v>78</v>
      </c>
      <c r="CJ21" s="3" t="n">
        <v>62</v>
      </c>
      <c r="CK21" s="3" t="n">
        <v>98</v>
      </c>
      <c r="CL21" s="3" t="n">
        <v>63</v>
      </c>
      <c r="CM21" s="3" t="n">
        <v>57</v>
      </c>
      <c r="CN21" s="3" t="n">
        <v>133</v>
      </c>
      <c r="CO21" s="3" t="n">
        <v>72</v>
      </c>
      <c r="CP21" s="3" t="n">
        <v>76</v>
      </c>
      <c r="CQ21" s="3" t="n">
        <v>71</v>
      </c>
      <c r="CR21" s="3" t="n">
        <v>74</v>
      </c>
      <c r="CS21" s="3" t="n">
        <v>74</v>
      </c>
    </row>
    <row r="22">
      <c r="A22" s="2" t="n">
        <v>0.1455439814814815</v>
      </c>
      <c r="B22" s="3" t="n">
        <v>92</v>
      </c>
      <c r="C22" s="3" t="n">
        <v>74</v>
      </c>
      <c r="D22" s="3" t="n">
        <v>74</v>
      </c>
      <c r="E22" s="3" t="n">
        <v>60</v>
      </c>
      <c r="F22" s="3" t="n">
        <v>58</v>
      </c>
      <c r="G22" s="3" t="n">
        <v>71</v>
      </c>
      <c r="H22" s="3" t="n">
        <v>70</v>
      </c>
      <c r="I22" s="3" t="n">
        <v>78</v>
      </c>
      <c r="J22" s="3" t="n">
        <v>61</v>
      </c>
      <c r="K22" s="3" t="n">
        <v>57</v>
      </c>
      <c r="L22" s="3" t="n">
        <v>63</v>
      </c>
      <c r="M22" s="3" t="n">
        <v>80</v>
      </c>
      <c r="N22" s="3" t="n">
        <v>144</v>
      </c>
      <c r="O22" s="3" t="n">
        <v>69</v>
      </c>
      <c r="P22" s="3" t="n">
        <v>58</v>
      </c>
      <c r="Q22" s="3" t="n">
        <v>59</v>
      </c>
      <c r="R22" s="3" t="n">
        <v>55</v>
      </c>
      <c r="S22" s="3" t="n">
        <v>47</v>
      </c>
      <c r="T22" s="3" t="n">
        <v>56</v>
      </c>
      <c r="U22" s="3" t="n">
        <v>50</v>
      </c>
      <c r="V22" s="3" t="n">
        <v>59</v>
      </c>
      <c r="W22" s="3" t="n">
        <v>56</v>
      </c>
      <c r="X22" s="3" t="n">
        <v>51</v>
      </c>
      <c r="Y22" s="3" t="n">
        <v>61</v>
      </c>
      <c r="Z22" s="3" t="n">
        <v>76</v>
      </c>
      <c r="AA22" s="3" t="n">
        <v>61</v>
      </c>
      <c r="AB22" s="3" t="n">
        <v>73</v>
      </c>
      <c r="AC22" s="3" t="n">
        <v>52</v>
      </c>
      <c r="AD22" s="3" t="n">
        <v>43</v>
      </c>
      <c r="AE22" s="3" t="n">
        <v>44</v>
      </c>
      <c r="AF22" s="3" t="n">
        <v>58</v>
      </c>
      <c r="AG22" s="3" t="n">
        <v>47</v>
      </c>
      <c r="AH22" s="3" t="n">
        <v>46</v>
      </c>
      <c r="AI22" s="3" t="n">
        <v>44</v>
      </c>
      <c r="AJ22" s="3" t="n">
        <v>52</v>
      </c>
      <c r="AK22" s="3" t="n">
        <v>63</v>
      </c>
      <c r="AL22" s="3" t="n">
        <v>104</v>
      </c>
      <c r="AM22" s="3" t="n">
        <v>67</v>
      </c>
      <c r="AN22" s="3" t="n">
        <v>58</v>
      </c>
      <c r="AO22" s="3" t="n">
        <v>52</v>
      </c>
      <c r="AP22" s="3" t="n">
        <v>51</v>
      </c>
      <c r="AQ22" s="3" t="n">
        <v>49</v>
      </c>
      <c r="AR22" s="3" t="n">
        <v>53</v>
      </c>
      <c r="AS22" s="3" t="n">
        <v>43</v>
      </c>
      <c r="AT22" s="3" t="n">
        <v>49</v>
      </c>
      <c r="AU22" s="3" t="n">
        <v>46</v>
      </c>
      <c r="AV22" s="3" t="n">
        <v>52</v>
      </c>
      <c r="AW22" s="3" t="n">
        <v>61</v>
      </c>
      <c r="AX22" s="3" t="n">
        <v>66</v>
      </c>
      <c r="AY22" s="3" t="n">
        <v>51</v>
      </c>
      <c r="AZ22" s="3" t="n">
        <v>51</v>
      </c>
      <c r="BA22" s="3" t="n">
        <v>49</v>
      </c>
      <c r="BB22" s="3" t="n">
        <v>43</v>
      </c>
      <c r="BC22" s="3" t="n">
        <v>64</v>
      </c>
      <c r="BD22" s="3" t="n">
        <v>57</v>
      </c>
      <c r="BE22" s="3" t="n">
        <v>42</v>
      </c>
      <c r="BF22" s="3" t="n">
        <v>55</v>
      </c>
      <c r="BG22" s="3" t="n">
        <v>48</v>
      </c>
      <c r="BH22" s="3" t="n">
        <v>57</v>
      </c>
      <c r="BI22" s="3" t="n">
        <v>63</v>
      </c>
      <c r="BJ22" s="3" t="n">
        <v>74</v>
      </c>
      <c r="BK22" s="3" t="n">
        <v>60</v>
      </c>
      <c r="BL22" s="3" t="n">
        <v>62</v>
      </c>
      <c r="BM22" s="3" t="n">
        <v>56</v>
      </c>
      <c r="BN22" s="3" t="n">
        <v>56</v>
      </c>
      <c r="BO22" s="3" t="n">
        <v>52</v>
      </c>
      <c r="BP22" s="3" t="n">
        <v>58</v>
      </c>
      <c r="BQ22" s="3" t="n">
        <v>67</v>
      </c>
      <c r="BR22" s="3" t="n">
        <v>44</v>
      </c>
      <c r="BS22" s="3" t="n">
        <v>49</v>
      </c>
      <c r="BT22" s="3" t="n">
        <v>61</v>
      </c>
      <c r="BU22" s="3" t="n">
        <v>63</v>
      </c>
      <c r="BV22" s="3" t="n">
        <v>71</v>
      </c>
      <c r="BW22" s="3" t="n">
        <v>60</v>
      </c>
      <c r="BX22" s="3" t="n">
        <v>54</v>
      </c>
      <c r="BY22" s="3" t="n">
        <v>48</v>
      </c>
      <c r="BZ22" s="3" t="n">
        <v>42</v>
      </c>
      <c r="CA22" s="3" t="n">
        <v>142</v>
      </c>
      <c r="CB22" s="3" t="n">
        <v>54</v>
      </c>
      <c r="CC22" s="3" t="n">
        <v>47</v>
      </c>
      <c r="CD22" s="3" t="n">
        <v>56</v>
      </c>
      <c r="CE22" s="3" t="n">
        <v>53</v>
      </c>
      <c r="CF22" s="3" t="n">
        <v>60</v>
      </c>
      <c r="CG22" s="3" t="n">
        <v>80</v>
      </c>
      <c r="CH22" s="3" t="n">
        <v>79</v>
      </c>
      <c r="CI22" s="3" t="n">
        <v>66</v>
      </c>
      <c r="CJ22" s="3" t="n">
        <v>66</v>
      </c>
      <c r="CK22" s="3" t="n">
        <v>98</v>
      </c>
      <c r="CL22" s="3" t="n">
        <v>62</v>
      </c>
      <c r="CM22" s="3" t="n">
        <v>62</v>
      </c>
      <c r="CN22" s="3" t="n">
        <v>138</v>
      </c>
      <c r="CO22" s="3" t="n">
        <v>75</v>
      </c>
      <c r="CP22" s="3" t="n">
        <v>80</v>
      </c>
      <c r="CQ22" s="3" t="n">
        <v>76</v>
      </c>
      <c r="CR22" s="3" t="n">
        <v>74</v>
      </c>
      <c r="CS22" s="3" t="n">
        <v>76</v>
      </c>
    </row>
    <row r="23">
      <c r="A23" s="2" t="n">
        <v>0.1524884259259259</v>
      </c>
      <c r="B23" s="3" t="n">
        <v>90</v>
      </c>
      <c r="C23" s="3" t="n">
        <v>82</v>
      </c>
      <c r="D23" s="3" t="n">
        <v>73</v>
      </c>
      <c r="E23" s="3" t="n">
        <v>71</v>
      </c>
      <c r="F23" s="3" t="n">
        <v>63</v>
      </c>
      <c r="G23" s="3" t="n">
        <v>64</v>
      </c>
      <c r="H23" s="3" t="n">
        <v>67</v>
      </c>
      <c r="I23" s="3" t="n">
        <v>80</v>
      </c>
      <c r="J23" s="3" t="n">
        <v>61</v>
      </c>
      <c r="K23" s="3" t="n">
        <v>59</v>
      </c>
      <c r="L23" s="3" t="n">
        <v>69</v>
      </c>
      <c r="M23" s="3" t="n">
        <v>82</v>
      </c>
      <c r="N23" s="3" t="n">
        <v>154</v>
      </c>
      <c r="O23" s="3" t="n">
        <v>75</v>
      </c>
      <c r="P23" s="3" t="n">
        <v>62</v>
      </c>
      <c r="Q23" s="3" t="n">
        <v>62</v>
      </c>
      <c r="R23" s="3" t="n">
        <v>53</v>
      </c>
      <c r="S23" s="3" t="n">
        <v>56</v>
      </c>
      <c r="T23" s="3" t="n">
        <v>49</v>
      </c>
      <c r="U23" s="3" t="n">
        <v>51</v>
      </c>
      <c r="V23" s="3" t="n">
        <v>55</v>
      </c>
      <c r="W23" s="3" t="n">
        <v>52</v>
      </c>
      <c r="X23" s="3" t="n">
        <v>53</v>
      </c>
      <c r="Y23" s="3" t="n">
        <v>57</v>
      </c>
      <c r="Z23" s="3" t="n">
        <v>75</v>
      </c>
      <c r="AA23" s="3" t="n">
        <v>59</v>
      </c>
      <c r="AB23" s="3" t="n">
        <v>63</v>
      </c>
      <c r="AC23" s="3" t="n">
        <v>50</v>
      </c>
      <c r="AD23" s="3" t="n">
        <v>51</v>
      </c>
      <c r="AE23" s="3" t="n">
        <v>46</v>
      </c>
      <c r="AF23" s="3" t="n">
        <v>55</v>
      </c>
      <c r="AG23" s="3" t="n">
        <v>52</v>
      </c>
      <c r="AH23" s="3" t="n">
        <v>52</v>
      </c>
      <c r="AI23" s="3" t="n">
        <v>57</v>
      </c>
      <c r="AJ23" s="3" t="n">
        <v>47</v>
      </c>
      <c r="AK23" s="3" t="n">
        <v>66</v>
      </c>
      <c r="AL23" s="3" t="n">
        <v>104</v>
      </c>
      <c r="AM23" s="3" t="n">
        <v>68</v>
      </c>
      <c r="AN23" s="3" t="n">
        <v>58</v>
      </c>
      <c r="AO23" s="3" t="n">
        <v>55</v>
      </c>
      <c r="AP23" s="3" t="n">
        <v>46</v>
      </c>
      <c r="AQ23" s="3" t="n">
        <v>47</v>
      </c>
      <c r="AR23" s="3" t="n">
        <v>46</v>
      </c>
      <c r="AS23" s="3" t="n">
        <v>44</v>
      </c>
      <c r="AT23" s="3" t="n">
        <v>50</v>
      </c>
      <c r="AU23" s="3" t="n">
        <v>43</v>
      </c>
      <c r="AV23" s="3" t="n">
        <v>54</v>
      </c>
      <c r="AW23" s="3" t="n">
        <v>62</v>
      </c>
      <c r="AX23" s="3" t="n">
        <v>69</v>
      </c>
      <c r="AY23" s="3" t="n">
        <v>57</v>
      </c>
      <c r="AZ23" s="3" t="n">
        <v>49</v>
      </c>
      <c r="BA23" s="3" t="n">
        <v>50</v>
      </c>
      <c r="BB23" s="3" t="n">
        <v>44</v>
      </c>
      <c r="BC23" s="3" t="n">
        <v>70</v>
      </c>
      <c r="BD23" s="3" t="n">
        <v>51</v>
      </c>
      <c r="BE23" s="3" t="n">
        <v>45</v>
      </c>
      <c r="BF23" s="3" t="n">
        <v>51</v>
      </c>
      <c r="BG23" s="3" t="n">
        <v>50</v>
      </c>
      <c r="BH23" s="3" t="n">
        <v>53</v>
      </c>
      <c r="BI23" s="3" t="n">
        <v>81</v>
      </c>
      <c r="BJ23" s="3" t="n">
        <v>78</v>
      </c>
      <c r="BK23" s="3" t="n">
        <v>57</v>
      </c>
      <c r="BL23" s="3" t="n">
        <v>59</v>
      </c>
      <c r="BM23" s="3" t="n">
        <v>37</v>
      </c>
      <c r="BN23" s="3" t="n">
        <v>55</v>
      </c>
      <c r="BO23" s="3" t="n">
        <v>52</v>
      </c>
      <c r="BP23" s="3" t="n">
        <v>57</v>
      </c>
      <c r="BQ23" s="3" t="n">
        <v>70</v>
      </c>
      <c r="BR23" s="3" t="n">
        <v>53</v>
      </c>
      <c r="BS23" s="3" t="n">
        <v>46</v>
      </c>
      <c r="BT23" s="3" t="n">
        <v>65</v>
      </c>
      <c r="BU23" s="3" t="n">
        <v>62</v>
      </c>
      <c r="BV23" s="3" t="n">
        <v>74</v>
      </c>
      <c r="BW23" s="3" t="n">
        <v>60</v>
      </c>
      <c r="BX23" s="3" t="n">
        <v>59</v>
      </c>
      <c r="BY23" s="3" t="n">
        <v>52</v>
      </c>
      <c r="BZ23" s="3" t="n">
        <v>46</v>
      </c>
      <c r="CA23" s="3" t="n">
        <v>149</v>
      </c>
      <c r="CB23" s="3" t="n">
        <v>45</v>
      </c>
      <c r="CC23" s="3" t="n">
        <v>48</v>
      </c>
      <c r="CD23" s="3" t="n">
        <v>61</v>
      </c>
      <c r="CE23" s="3" t="n">
        <v>53</v>
      </c>
      <c r="CF23" s="3" t="n">
        <v>57</v>
      </c>
      <c r="CG23" s="3" t="n">
        <v>77</v>
      </c>
      <c r="CH23" s="3" t="n">
        <v>86</v>
      </c>
      <c r="CI23" s="3" t="n">
        <v>68</v>
      </c>
      <c r="CJ23" s="3" t="n">
        <v>71</v>
      </c>
      <c r="CK23" s="3" t="n">
        <v>110</v>
      </c>
      <c r="CL23" s="3" t="n">
        <v>62</v>
      </c>
      <c r="CM23" s="3" t="n">
        <v>68</v>
      </c>
      <c r="CN23" s="3" t="n">
        <v>156</v>
      </c>
      <c r="CO23" s="3" t="n">
        <v>70</v>
      </c>
      <c r="CP23" s="3" t="n">
        <v>70</v>
      </c>
      <c r="CQ23" s="3" t="n">
        <v>70</v>
      </c>
      <c r="CR23" s="3" t="n">
        <v>75</v>
      </c>
      <c r="CS23" s="3" t="n">
        <v>82</v>
      </c>
    </row>
    <row r="24">
      <c r="A24" s="2" t="n">
        <v>0.1594328703703704</v>
      </c>
      <c r="B24" s="3" t="n">
        <v>91</v>
      </c>
      <c r="C24" s="3" t="n">
        <v>72</v>
      </c>
      <c r="D24" s="3" t="n">
        <v>74</v>
      </c>
      <c r="E24" s="3" t="n">
        <v>70</v>
      </c>
      <c r="F24" s="3" t="n">
        <v>58</v>
      </c>
      <c r="G24" s="3" t="n">
        <v>64</v>
      </c>
      <c r="H24" s="3" t="n">
        <v>65</v>
      </c>
      <c r="I24" s="3" t="n">
        <v>81</v>
      </c>
      <c r="J24" s="3" t="n">
        <v>62</v>
      </c>
      <c r="K24" s="3" t="n">
        <v>65</v>
      </c>
      <c r="L24" s="3" t="n">
        <v>64</v>
      </c>
      <c r="M24" s="3" t="n">
        <v>75</v>
      </c>
      <c r="N24" s="3" t="n">
        <v>156</v>
      </c>
      <c r="O24" s="3" t="n">
        <v>72</v>
      </c>
      <c r="P24" s="3" t="n">
        <v>64</v>
      </c>
      <c r="Q24" s="3" t="n">
        <v>59</v>
      </c>
      <c r="R24" s="3" t="n">
        <v>61</v>
      </c>
      <c r="S24" s="3" t="n">
        <v>58</v>
      </c>
      <c r="T24" s="3" t="n">
        <v>65</v>
      </c>
      <c r="U24" s="3" t="n">
        <v>48</v>
      </c>
      <c r="V24" s="3" t="n">
        <v>50</v>
      </c>
      <c r="W24" s="3" t="n">
        <v>50</v>
      </c>
      <c r="X24" s="3" t="n">
        <v>57</v>
      </c>
      <c r="Y24" s="3" t="n">
        <v>62</v>
      </c>
      <c r="Z24" s="3" t="n">
        <v>88</v>
      </c>
      <c r="AA24" s="3" t="n">
        <v>63</v>
      </c>
      <c r="AB24" s="3" t="n">
        <v>75</v>
      </c>
      <c r="AC24" s="3" t="n">
        <v>48</v>
      </c>
      <c r="AD24" s="3" t="n">
        <v>44</v>
      </c>
      <c r="AE24" s="3" t="n">
        <v>42</v>
      </c>
      <c r="AF24" s="3" t="n">
        <v>54</v>
      </c>
      <c r="AG24" s="3" t="n">
        <v>42</v>
      </c>
      <c r="AH24" s="3" t="n">
        <v>52</v>
      </c>
      <c r="AI24" s="3" t="n">
        <v>45</v>
      </c>
      <c r="AJ24" s="3" t="n">
        <v>56</v>
      </c>
      <c r="AK24" s="3" t="n">
        <v>67</v>
      </c>
      <c r="AL24" s="3" t="n">
        <v>116</v>
      </c>
      <c r="AM24" s="3" t="n">
        <v>61</v>
      </c>
      <c r="AN24" s="3" t="n">
        <v>57</v>
      </c>
      <c r="AO24" s="3" t="n">
        <v>51</v>
      </c>
      <c r="AP24" s="3" t="n">
        <v>49</v>
      </c>
      <c r="AQ24" s="3" t="n">
        <v>48</v>
      </c>
      <c r="AR24" s="3" t="n">
        <v>54</v>
      </c>
      <c r="AS24" s="3" t="n">
        <v>47</v>
      </c>
      <c r="AT24" s="3" t="n">
        <v>51</v>
      </c>
      <c r="AU24" s="3" t="n">
        <v>49</v>
      </c>
      <c r="AV24" s="3" t="n">
        <v>53</v>
      </c>
      <c r="AW24" s="3" t="n">
        <v>71</v>
      </c>
      <c r="AX24" s="3" t="n">
        <v>78</v>
      </c>
      <c r="AY24" s="3" t="n">
        <v>57</v>
      </c>
      <c r="AZ24" s="3" t="n">
        <v>59</v>
      </c>
      <c r="BA24" s="3" t="n">
        <v>49</v>
      </c>
      <c r="BB24" s="3" t="n">
        <v>43</v>
      </c>
      <c r="BC24" s="3" t="n">
        <v>71</v>
      </c>
      <c r="BD24" s="3" t="n">
        <v>52</v>
      </c>
      <c r="BE24" s="3" t="n">
        <v>51</v>
      </c>
      <c r="BF24" s="3" t="n">
        <v>52</v>
      </c>
      <c r="BG24" s="3" t="n">
        <v>56</v>
      </c>
      <c r="BH24" s="3" t="n">
        <v>54</v>
      </c>
      <c r="BI24" s="3" t="n">
        <v>71</v>
      </c>
      <c r="BJ24" s="3" t="n">
        <v>70</v>
      </c>
      <c r="BK24" s="3" t="n">
        <v>55</v>
      </c>
      <c r="BL24" s="3" t="n">
        <v>57</v>
      </c>
      <c r="BM24" s="3" t="n">
        <v>46</v>
      </c>
      <c r="BN24" s="3" t="n">
        <v>52</v>
      </c>
      <c r="BO24" s="3" t="n">
        <v>53</v>
      </c>
      <c r="BP24" s="3" t="n">
        <v>67</v>
      </c>
      <c r="BQ24" s="3" t="n">
        <v>72</v>
      </c>
      <c r="BR24" s="3" t="n">
        <v>57</v>
      </c>
      <c r="BS24" s="3" t="n">
        <v>48</v>
      </c>
      <c r="BT24" s="3" t="n">
        <v>58</v>
      </c>
      <c r="BU24" s="3" t="n">
        <v>70</v>
      </c>
      <c r="BV24" s="3" t="n">
        <v>77</v>
      </c>
      <c r="BW24" s="3" t="n">
        <v>62</v>
      </c>
      <c r="BX24" s="3" t="n">
        <v>63</v>
      </c>
      <c r="BY24" s="3" t="n">
        <v>51</v>
      </c>
      <c r="BZ24" s="3" t="n">
        <v>56</v>
      </c>
      <c r="CA24" s="3" t="n">
        <v>163</v>
      </c>
      <c r="CB24" s="3" t="n">
        <v>48</v>
      </c>
      <c r="CC24" s="3" t="n">
        <v>51</v>
      </c>
      <c r="CD24" s="3" t="n">
        <v>62</v>
      </c>
      <c r="CE24" s="3" t="n">
        <v>50</v>
      </c>
      <c r="CF24" s="3" t="n">
        <v>65</v>
      </c>
      <c r="CG24" s="3" t="n">
        <v>75</v>
      </c>
      <c r="CH24" s="3" t="n">
        <v>90</v>
      </c>
      <c r="CI24" s="3" t="n">
        <v>77</v>
      </c>
      <c r="CJ24" s="3" t="n">
        <v>67</v>
      </c>
      <c r="CK24" s="3" t="n">
        <v>118</v>
      </c>
      <c r="CL24" s="3" t="n">
        <v>66</v>
      </c>
      <c r="CM24" s="3" t="n">
        <v>62</v>
      </c>
      <c r="CN24" s="3" t="n">
        <v>165</v>
      </c>
      <c r="CO24" s="3" t="n">
        <v>69</v>
      </c>
      <c r="CP24" s="3" t="n">
        <v>83</v>
      </c>
      <c r="CQ24" s="3" t="n">
        <v>80</v>
      </c>
      <c r="CR24" s="3" t="n">
        <v>76</v>
      </c>
      <c r="CS24" s="3" t="n">
        <v>81</v>
      </c>
    </row>
    <row r="25">
      <c r="A25" s="2" t="n">
        <v>0.1663773148148148</v>
      </c>
      <c r="B25" s="3" t="n">
        <v>101</v>
      </c>
      <c r="C25" s="3" t="n">
        <v>84</v>
      </c>
      <c r="D25" s="3" t="n">
        <v>76</v>
      </c>
      <c r="E25" s="3" t="n">
        <v>71</v>
      </c>
      <c r="F25" s="3" t="n">
        <v>61</v>
      </c>
      <c r="G25" s="3" t="n">
        <v>67</v>
      </c>
      <c r="H25" s="3" t="n">
        <v>66</v>
      </c>
      <c r="I25" s="3" t="n">
        <v>90</v>
      </c>
      <c r="J25" s="3" t="n">
        <v>62</v>
      </c>
      <c r="K25" s="3" t="n">
        <v>66</v>
      </c>
      <c r="L25" s="3" t="n">
        <v>68</v>
      </c>
      <c r="M25" s="3" t="n">
        <v>73</v>
      </c>
      <c r="N25" s="3" t="n">
        <v>174</v>
      </c>
      <c r="O25" s="3" t="n">
        <v>72</v>
      </c>
      <c r="P25" s="3" t="n">
        <v>65</v>
      </c>
      <c r="Q25" s="3" t="n">
        <v>62</v>
      </c>
      <c r="R25" s="3" t="n">
        <v>57</v>
      </c>
      <c r="S25" s="3" t="n">
        <v>65</v>
      </c>
      <c r="T25" s="3" t="n">
        <v>58</v>
      </c>
      <c r="U25" s="3" t="n">
        <v>53</v>
      </c>
      <c r="V25" s="3" t="n">
        <v>59</v>
      </c>
      <c r="W25" s="3" t="n">
        <v>58</v>
      </c>
      <c r="X25" s="3" t="n">
        <v>54</v>
      </c>
      <c r="Y25" s="3" t="n">
        <v>61</v>
      </c>
      <c r="Z25" s="3" t="n">
        <v>86</v>
      </c>
      <c r="AA25" s="3" t="n">
        <v>66</v>
      </c>
      <c r="AB25" s="3" t="n">
        <v>86</v>
      </c>
      <c r="AC25" s="3" t="n">
        <v>60</v>
      </c>
      <c r="AD25" s="3" t="n">
        <v>52</v>
      </c>
      <c r="AE25" s="3" t="n">
        <v>50</v>
      </c>
      <c r="AF25" s="3" t="n">
        <v>51</v>
      </c>
      <c r="AG25" s="3" t="n">
        <v>51</v>
      </c>
      <c r="AH25" s="3" t="n">
        <v>51</v>
      </c>
      <c r="AI25" s="3" t="n">
        <v>59</v>
      </c>
      <c r="AJ25" s="3" t="n">
        <v>55</v>
      </c>
      <c r="AK25" s="3" t="n">
        <v>71</v>
      </c>
      <c r="AL25" s="3" t="n">
        <v>123</v>
      </c>
      <c r="AM25" s="3" t="n">
        <v>67</v>
      </c>
      <c r="AN25" s="3" t="n">
        <v>55</v>
      </c>
      <c r="AO25" s="3" t="n">
        <v>50</v>
      </c>
      <c r="AP25" s="3" t="n">
        <v>52</v>
      </c>
      <c r="AQ25" s="3" t="n">
        <v>53</v>
      </c>
      <c r="AR25" s="3" t="n">
        <v>56</v>
      </c>
      <c r="AS25" s="3" t="n">
        <v>51</v>
      </c>
      <c r="AT25" s="3" t="n">
        <v>51</v>
      </c>
      <c r="AU25" s="3" t="n">
        <v>51</v>
      </c>
      <c r="AV25" s="3" t="n">
        <v>58</v>
      </c>
      <c r="AW25" s="3" t="n">
        <v>59</v>
      </c>
      <c r="AX25" s="3" t="n">
        <v>85</v>
      </c>
      <c r="AY25" s="3" t="n">
        <v>63</v>
      </c>
      <c r="AZ25" s="3" t="n">
        <v>62</v>
      </c>
      <c r="BA25" s="3" t="n">
        <v>55</v>
      </c>
      <c r="BB25" s="3" t="n">
        <v>46</v>
      </c>
      <c r="BC25" s="3" t="n">
        <v>69</v>
      </c>
      <c r="BD25" s="3" t="n">
        <v>56</v>
      </c>
      <c r="BE25" s="3" t="n">
        <v>50</v>
      </c>
      <c r="BF25" s="3" t="n">
        <v>54</v>
      </c>
      <c r="BG25" s="3" t="n">
        <v>53</v>
      </c>
      <c r="BH25" s="3" t="n">
        <v>56</v>
      </c>
      <c r="BI25" s="3" t="n">
        <v>77</v>
      </c>
      <c r="BJ25" s="3" t="n">
        <v>78</v>
      </c>
      <c r="BK25" s="3" t="n">
        <v>58</v>
      </c>
      <c r="BL25" s="3" t="n">
        <v>50</v>
      </c>
      <c r="BM25" s="3" t="n">
        <v>53</v>
      </c>
      <c r="BN25" s="3" t="n">
        <v>47</v>
      </c>
      <c r="BO25" s="3" t="n">
        <v>55</v>
      </c>
      <c r="BP25" s="3" t="n">
        <v>72</v>
      </c>
      <c r="BQ25" s="3" t="n">
        <v>76</v>
      </c>
      <c r="BR25" s="3" t="n">
        <v>54</v>
      </c>
      <c r="BS25" s="3" t="n">
        <v>57</v>
      </c>
      <c r="BT25" s="3" t="n">
        <v>64</v>
      </c>
      <c r="BU25" s="3" t="n">
        <v>71</v>
      </c>
      <c r="BV25" s="3" t="n">
        <v>84</v>
      </c>
      <c r="BW25" s="3" t="n">
        <v>67</v>
      </c>
      <c r="BX25" s="3" t="n">
        <v>67</v>
      </c>
      <c r="BY25" s="3" t="n">
        <v>50</v>
      </c>
      <c r="BZ25" s="3" t="n">
        <v>45</v>
      </c>
      <c r="CA25" s="3" t="n">
        <v>166</v>
      </c>
      <c r="CB25" s="3" t="n">
        <v>55</v>
      </c>
      <c r="CC25" s="3" t="n">
        <v>55</v>
      </c>
      <c r="CD25" s="3" t="n">
        <v>65</v>
      </c>
      <c r="CE25" s="3" t="n">
        <v>55</v>
      </c>
      <c r="CF25" s="3" t="n">
        <v>65</v>
      </c>
      <c r="CG25" s="3" t="n">
        <v>74</v>
      </c>
      <c r="CH25" s="3" t="n">
        <v>98</v>
      </c>
      <c r="CI25" s="3" t="n">
        <v>75</v>
      </c>
      <c r="CJ25" s="3" t="n">
        <v>73</v>
      </c>
      <c r="CK25" s="3" t="n">
        <v>126</v>
      </c>
      <c r="CL25" s="3" t="n">
        <v>58</v>
      </c>
      <c r="CM25" s="3" t="n">
        <v>81</v>
      </c>
      <c r="CN25" s="3" t="n">
        <v>178</v>
      </c>
      <c r="CO25" s="3" t="n">
        <v>75</v>
      </c>
      <c r="CP25" s="3" t="n">
        <v>83</v>
      </c>
      <c r="CQ25" s="3" t="n">
        <v>80</v>
      </c>
      <c r="CR25" s="3" t="n">
        <v>79</v>
      </c>
      <c r="CS25" s="3" t="n">
        <v>82</v>
      </c>
    </row>
    <row r="26">
      <c r="A26" s="2" t="n">
        <v>0.1733217592592593</v>
      </c>
      <c r="B26" s="3" t="n">
        <v>95</v>
      </c>
      <c r="C26" s="3" t="n">
        <v>83</v>
      </c>
      <c r="D26" s="3" t="n">
        <v>80</v>
      </c>
      <c r="E26" s="3" t="n">
        <v>73</v>
      </c>
      <c r="F26" s="3" t="n">
        <v>63</v>
      </c>
      <c r="G26" s="3" t="n">
        <v>73</v>
      </c>
      <c r="H26" s="3" t="n">
        <v>71</v>
      </c>
      <c r="I26" s="3" t="n">
        <v>87</v>
      </c>
      <c r="J26" s="3" t="n">
        <v>68</v>
      </c>
      <c r="K26" s="3" t="n">
        <v>63</v>
      </c>
      <c r="L26" s="3" t="n">
        <v>68</v>
      </c>
      <c r="M26" s="3" t="n">
        <v>86</v>
      </c>
      <c r="N26" s="3" t="n">
        <v>175</v>
      </c>
      <c r="O26" s="3" t="n">
        <v>69</v>
      </c>
      <c r="P26" s="3" t="n">
        <v>67</v>
      </c>
      <c r="Q26" s="3" t="n">
        <v>66</v>
      </c>
      <c r="R26" s="3" t="n">
        <v>65</v>
      </c>
      <c r="S26" s="3" t="n">
        <v>54</v>
      </c>
      <c r="T26" s="3" t="n">
        <v>60</v>
      </c>
      <c r="U26" s="3" t="n">
        <v>51</v>
      </c>
      <c r="V26" s="3" t="n">
        <v>55</v>
      </c>
      <c r="W26" s="3" t="n">
        <v>51</v>
      </c>
      <c r="X26" s="3" t="n">
        <v>60</v>
      </c>
      <c r="Y26" s="3" t="n">
        <v>66</v>
      </c>
      <c r="Z26" s="3" t="n">
        <v>91</v>
      </c>
      <c r="AA26" s="3" t="n">
        <v>67</v>
      </c>
      <c r="AB26" s="3" t="n">
        <v>86</v>
      </c>
      <c r="AC26" s="3" t="n">
        <v>57</v>
      </c>
      <c r="AD26" s="3" t="n">
        <v>52</v>
      </c>
      <c r="AE26" s="3" t="n">
        <v>55</v>
      </c>
      <c r="AF26" s="3" t="n">
        <v>54</v>
      </c>
      <c r="AG26" s="3" t="n">
        <v>49</v>
      </c>
      <c r="AH26" s="3" t="n">
        <v>53</v>
      </c>
      <c r="AI26" s="3" t="n">
        <v>54</v>
      </c>
      <c r="AJ26" s="3" t="n">
        <v>55</v>
      </c>
      <c r="AK26" s="3" t="n">
        <v>70</v>
      </c>
      <c r="AL26" s="3" t="n">
        <v>142</v>
      </c>
      <c r="AM26" s="3" t="n">
        <v>61</v>
      </c>
      <c r="AN26" s="3" t="n">
        <v>61</v>
      </c>
      <c r="AO26" s="3" t="n">
        <v>56</v>
      </c>
      <c r="AP26" s="3" t="n">
        <v>48</v>
      </c>
      <c r="AQ26" s="3" t="n">
        <v>53</v>
      </c>
      <c r="AR26" s="3" t="n">
        <v>57</v>
      </c>
      <c r="AS26" s="3" t="n">
        <v>50</v>
      </c>
      <c r="AT26" s="3" t="n">
        <v>53</v>
      </c>
      <c r="AU26" s="3" t="n">
        <v>54</v>
      </c>
      <c r="AV26" s="3" t="n">
        <v>52</v>
      </c>
      <c r="AW26" s="3" t="n">
        <v>57</v>
      </c>
      <c r="AX26" s="3" t="n">
        <v>86</v>
      </c>
      <c r="AY26" s="3" t="n">
        <v>66</v>
      </c>
      <c r="AZ26" s="3" t="n">
        <v>62</v>
      </c>
      <c r="BA26" s="3" t="n">
        <v>54</v>
      </c>
      <c r="BB26" s="3" t="n">
        <v>41</v>
      </c>
      <c r="BC26" s="3" t="n">
        <v>79</v>
      </c>
      <c r="BD26" s="3" t="n">
        <v>56</v>
      </c>
      <c r="BE26" s="3" t="n">
        <v>48</v>
      </c>
      <c r="BF26" s="3" t="n">
        <v>53</v>
      </c>
      <c r="BG26" s="3" t="n">
        <v>60</v>
      </c>
      <c r="BH26" s="3" t="n">
        <v>57</v>
      </c>
      <c r="BI26" s="3" t="n">
        <v>76</v>
      </c>
      <c r="BJ26" s="3" t="n">
        <v>79</v>
      </c>
      <c r="BK26" s="3" t="n">
        <v>62</v>
      </c>
      <c r="BL26" s="3" t="n">
        <v>63</v>
      </c>
      <c r="BM26" s="3" t="n">
        <v>47</v>
      </c>
      <c r="BN26" s="3" t="n">
        <v>48</v>
      </c>
      <c r="BO26" s="3" t="n">
        <v>47</v>
      </c>
      <c r="BP26" s="3" t="n">
        <v>72</v>
      </c>
      <c r="BQ26" s="3" t="n">
        <v>79</v>
      </c>
      <c r="BR26" s="3" t="n">
        <v>65</v>
      </c>
      <c r="BS26" s="3" t="n">
        <v>46</v>
      </c>
      <c r="BT26" s="3" t="n">
        <v>68</v>
      </c>
      <c r="BU26" s="3" t="n">
        <v>71</v>
      </c>
      <c r="BV26" s="3" t="n">
        <v>80</v>
      </c>
      <c r="BW26" s="3" t="n">
        <v>58</v>
      </c>
      <c r="BX26" s="3" t="n">
        <v>63</v>
      </c>
      <c r="BY26" s="3" t="n">
        <v>59</v>
      </c>
      <c r="BZ26" s="3" t="n">
        <v>50</v>
      </c>
      <c r="CA26" s="3" t="n">
        <v>184</v>
      </c>
      <c r="CB26" s="3" t="n">
        <v>52</v>
      </c>
      <c r="CC26" s="3" t="n">
        <v>51</v>
      </c>
      <c r="CD26" s="3" t="n">
        <v>64</v>
      </c>
      <c r="CE26" s="3" t="n">
        <v>56</v>
      </c>
      <c r="CF26" s="3" t="n">
        <v>61</v>
      </c>
      <c r="CG26" s="3" t="n">
        <v>77</v>
      </c>
      <c r="CH26" s="3" t="n">
        <v>101</v>
      </c>
      <c r="CI26" s="3" t="n">
        <v>59</v>
      </c>
      <c r="CJ26" s="3" t="n">
        <v>74</v>
      </c>
      <c r="CK26" s="3" t="n">
        <v>125</v>
      </c>
      <c r="CL26" s="3" t="n">
        <v>67</v>
      </c>
      <c r="CM26" s="3" t="n">
        <v>74</v>
      </c>
      <c r="CN26" s="3" t="n">
        <v>192</v>
      </c>
      <c r="CO26" s="3" t="n">
        <v>79</v>
      </c>
      <c r="CP26" s="3" t="n">
        <v>74</v>
      </c>
      <c r="CQ26" s="3" t="n">
        <v>81</v>
      </c>
      <c r="CR26" s="3" t="n">
        <v>97</v>
      </c>
      <c r="CS26" s="3" t="n">
        <v>85</v>
      </c>
    </row>
    <row r="27">
      <c r="A27" s="2" t="n">
        <v>0.1802662037037037</v>
      </c>
      <c r="B27" s="3" t="n">
        <v>99</v>
      </c>
      <c r="C27" s="3" t="n">
        <v>88</v>
      </c>
      <c r="D27" s="3" t="n">
        <v>88</v>
      </c>
      <c r="E27" s="3" t="n">
        <v>77</v>
      </c>
      <c r="F27" s="3" t="n">
        <v>69</v>
      </c>
      <c r="G27" s="3" t="n">
        <v>73</v>
      </c>
      <c r="H27" s="3" t="n">
        <v>69</v>
      </c>
      <c r="I27" s="3" t="n">
        <v>91</v>
      </c>
      <c r="J27" s="3" t="n">
        <v>64</v>
      </c>
      <c r="K27" s="3" t="n">
        <v>54</v>
      </c>
      <c r="L27" s="3" t="n">
        <v>68</v>
      </c>
      <c r="M27" s="3" t="n">
        <v>82</v>
      </c>
      <c r="N27" s="3" t="n">
        <v>205</v>
      </c>
      <c r="O27" s="3" t="n">
        <v>74</v>
      </c>
      <c r="P27" s="3" t="n">
        <v>66</v>
      </c>
      <c r="Q27" s="3" t="n">
        <v>66</v>
      </c>
      <c r="R27" s="3" t="n">
        <v>61</v>
      </c>
      <c r="S27" s="3" t="n">
        <v>62</v>
      </c>
      <c r="T27" s="3" t="n">
        <v>60</v>
      </c>
      <c r="U27" s="3" t="n">
        <v>55</v>
      </c>
      <c r="V27" s="3" t="n">
        <v>62</v>
      </c>
      <c r="W27" s="3" t="n">
        <v>53</v>
      </c>
      <c r="X27" s="3" t="n">
        <v>55</v>
      </c>
      <c r="Y27" s="3" t="n">
        <v>66</v>
      </c>
      <c r="Z27" s="3" t="n">
        <v>86</v>
      </c>
      <c r="AA27" s="3" t="n">
        <v>71</v>
      </c>
      <c r="AB27" s="3" t="n">
        <v>81</v>
      </c>
      <c r="AC27" s="3" t="n">
        <v>57</v>
      </c>
      <c r="AD27" s="3" t="n">
        <v>52</v>
      </c>
      <c r="AE27" s="3" t="n">
        <v>52</v>
      </c>
      <c r="AF27" s="3" t="n">
        <v>68</v>
      </c>
      <c r="AG27" s="3" t="n">
        <v>44</v>
      </c>
      <c r="AH27" s="3" t="n">
        <v>49</v>
      </c>
      <c r="AI27" s="3" t="n">
        <v>48</v>
      </c>
      <c r="AJ27" s="3" t="n">
        <v>53</v>
      </c>
      <c r="AK27" s="3" t="n">
        <v>74</v>
      </c>
      <c r="AL27" s="3" t="n">
        <v>133</v>
      </c>
      <c r="AM27" s="3" t="n">
        <v>58</v>
      </c>
      <c r="AN27" s="3" t="n">
        <v>58</v>
      </c>
      <c r="AO27" s="3" t="n">
        <v>51</v>
      </c>
      <c r="AP27" s="3" t="n">
        <v>51</v>
      </c>
      <c r="AQ27" s="3" t="n">
        <v>53</v>
      </c>
      <c r="AR27" s="3" t="n">
        <v>62</v>
      </c>
      <c r="AS27" s="3" t="n">
        <v>46</v>
      </c>
      <c r="AT27" s="3" t="n">
        <v>51</v>
      </c>
      <c r="AU27" s="3" t="n">
        <v>60</v>
      </c>
      <c r="AV27" s="3" t="n">
        <v>58</v>
      </c>
      <c r="AW27" s="3" t="n">
        <v>64</v>
      </c>
      <c r="AX27" s="3" t="n">
        <v>81</v>
      </c>
      <c r="AY27" s="3" t="n">
        <v>67</v>
      </c>
      <c r="AZ27" s="3" t="n">
        <v>53</v>
      </c>
      <c r="BA27" s="3" t="n">
        <v>54</v>
      </c>
      <c r="BB27" s="3" t="n">
        <v>47</v>
      </c>
      <c r="BC27" s="3" t="n">
        <v>71</v>
      </c>
      <c r="BD27" s="3" t="n">
        <v>57</v>
      </c>
      <c r="BE27" s="3" t="n">
        <v>51</v>
      </c>
      <c r="BF27" s="3" t="n">
        <v>55</v>
      </c>
      <c r="BG27" s="3" t="n">
        <v>58</v>
      </c>
      <c r="BH27" s="3" t="n">
        <v>58</v>
      </c>
      <c r="BI27" s="3" t="n">
        <v>80</v>
      </c>
      <c r="BJ27" s="3" t="n">
        <v>84</v>
      </c>
      <c r="BK27" s="3" t="n">
        <v>63</v>
      </c>
      <c r="BL27" s="3" t="n">
        <v>63</v>
      </c>
      <c r="BM27" s="3" t="n">
        <v>56</v>
      </c>
      <c r="BN27" s="3" t="n">
        <v>53</v>
      </c>
      <c r="BO27" s="3" t="n">
        <v>53</v>
      </c>
      <c r="BP27" s="3" t="n">
        <v>66</v>
      </c>
      <c r="BQ27" s="3" t="n">
        <v>89</v>
      </c>
      <c r="BR27" s="3" t="n">
        <v>60</v>
      </c>
      <c r="BS27" s="3" t="n">
        <v>50</v>
      </c>
      <c r="BT27" s="3" t="n">
        <v>60</v>
      </c>
      <c r="BU27" s="3" t="n">
        <v>74</v>
      </c>
      <c r="BV27" s="3" t="n">
        <v>88</v>
      </c>
      <c r="BW27" s="3" t="n">
        <v>66</v>
      </c>
      <c r="BX27" s="3" t="n">
        <v>69</v>
      </c>
      <c r="BY27" s="3" t="n">
        <v>59</v>
      </c>
      <c r="BZ27" s="3" t="n">
        <v>54</v>
      </c>
      <c r="CA27" s="3" t="n">
        <v>197</v>
      </c>
      <c r="CB27" s="3" t="n">
        <v>58</v>
      </c>
      <c r="CC27" s="3" t="n">
        <v>57</v>
      </c>
      <c r="CD27" s="3" t="n">
        <v>67</v>
      </c>
      <c r="CE27" s="3" t="n">
        <v>66</v>
      </c>
      <c r="CF27" s="3" t="n">
        <v>63</v>
      </c>
      <c r="CG27" s="3" t="n">
        <v>81</v>
      </c>
      <c r="CH27" s="3" t="n">
        <v>100</v>
      </c>
      <c r="CI27" s="3" t="n">
        <v>79</v>
      </c>
      <c r="CJ27" s="3" t="n">
        <v>71</v>
      </c>
      <c r="CK27" s="3" t="n">
        <v>145</v>
      </c>
      <c r="CL27" s="3" t="n">
        <v>72</v>
      </c>
      <c r="CM27" s="3" t="n">
        <v>78</v>
      </c>
      <c r="CN27" s="3" t="n">
        <v>199</v>
      </c>
      <c r="CO27" s="3" t="n">
        <v>72</v>
      </c>
      <c r="CP27" s="3" t="n">
        <v>77</v>
      </c>
      <c r="CQ27" s="3" t="n">
        <v>78</v>
      </c>
      <c r="CR27" s="3" t="n">
        <v>83</v>
      </c>
      <c r="CS27" s="3" t="n">
        <v>86</v>
      </c>
    </row>
    <row r="28">
      <c r="A28" s="2" t="n">
        <v>0.1872106481481481</v>
      </c>
      <c r="B28" s="3" t="n">
        <v>105</v>
      </c>
      <c r="C28" s="3" t="n">
        <v>89</v>
      </c>
      <c r="D28" s="3" t="n">
        <v>79</v>
      </c>
      <c r="E28" s="3" t="n">
        <v>77</v>
      </c>
      <c r="F28" s="3" t="n">
        <v>76</v>
      </c>
      <c r="G28" s="3" t="n">
        <v>76</v>
      </c>
      <c r="H28" s="3" t="n">
        <v>78</v>
      </c>
      <c r="I28" s="3" t="n">
        <v>89</v>
      </c>
      <c r="J28" s="3" t="n">
        <v>72</v>
      </c>
      <c r="K28" s="3" t="n">
        <v>62</v>
      </c>
      <c r="L28" s="3" t="n">
        <v>70</v>
      </c>
      <c r="M28" s="3" t="n">
        <v>89</v>
      </c>
      <c r="N28" s="3" t="n">
        <v>192</v>
      </c>
      <c r="O28" s="3" t="n">
        <v>73</v>
      </c>
      <c r="P28" s="3" t="n">
        <v>56</v>
      </c>
      <c r="Q28" s="3" t="n">
        <v>67</v>
      </c>
      <c r="R28" s="3" t="n">
        <v>64</v>
      </c>
      <c r="S28" s="3" t="n">
        <v>58</v>
      </c>
      <c r="T28" s="3" t="n">
        <v>58</v>
      </c>
      <c r="U28" s="3" t="n">
        <v>52</v>
      </c>
      <c r="V28" s="3" t="n">
        <v>61</v>
      </c>
      <c r="W28" s="3" t="n">
        <v>63</v>
      </c>
      <c r="X28" s="3" t="n">
        <v>65</v>
      </c>
      <c r="Y28" s="3" t="n">
        <v>66</v>
      </c>
      <c r="Z28" s="3" t="n">
        <v>84</v>
      </c>
      <c r="AA28" s="3" t="n">
        <v>62</v>
      </c>
      <c r="AB28" s="3" t="n">
        <v>86</v>
      </c>
      <c r="AC28" s="3" t="n">
        <v>62</v>
      </c>
      <c r="AD28" s="3" t="n">
        <v>51</v>
      </c>
      <c r="AE28" s="3" t="n">
        <v>55</v>
      </c>
      <c r="AF28" s="3" t="n">
        <v>54</v>
      </c>
      <c r="AG28" s="3" t="n">
        <v>50</v>
      </c>
      <c r="AH28" s="3" t="n">
        <v>55</v>
      </c>
      <c r="AI28" s="3" t="n">
        <v>57</v>
      </c>
      <c r="AJ28" s="3" t="n">
        <v>57</v>
      </c>
      <c r="AK28" s="3" t="n">
        <v>73</v>
      </c>
      <c r="AL28" s="3" t="n">
        <v>146</v>
      </c>
      <c r="AM28" s="3" t="n">
        <v>59</v>
      </c>
      <c r="AN28" s="3" t="n">
        <v>64</v>
      </c>
      <c r="AO28" s="3" t="n">
        <v>60</v>
      </c>
      <c r="AP28" s="3" t="n">
        <v>53</v>
      </c>
      <c r="AQ28" s="3" t="n">
        <v>48</v>
      </c>
      <c r="AR28" s="3" t="n">
        <v>52</v>
      </c>
      <c r="AS28" s="3" t="n">
        <v>45</v>
      </c>
      <c r="AT28" s="3" t="n">
        <v>55</v>
      </c>
      <c r="AU28" s="3" t="n">
        <v>49</v>
      </c>
      <c r="AV28" s="3" t="n">
        <v>62</v>
      </c>
      <c r="AW28" s="3" t="n">
        <v>68</v>
      </c>
      <c r="AX28" s="3" t="n">
        <v>83</v>
      </c>
      <c r="AY28" s="3" t="n">
        <v>67</v>
      </c>
      <c r="AZ28" s="3" t="n">
        <v>64</v>
      </c>
      <c r="BA28" s="3" t="n">
        <v>55</v>
      </c>
      <c r="BB28" s="3" t="n">
        <v>49</v>
      </c>
      <c r="BC28" s="3" t="n">
        <v>80</v>
      </c>
      <c r="BD28" s="3" t="n">
        <v>54</v>
      </c>
      <c r="BE28" s="3" t="n">
        <v>52</v>
      </c>
      <c r="BF28" s="3" t="n">
        <v>58</v>
      </c>
      <c r="BG28" s="3" t="n">
        <v>61</v>
      </c>
      <c r="BH28" s="3" t="n">
        <v>53</v>
      </c>
      <c r="BI28" s="3" t="n">
        <v>88</v>
      </c>
      <c r="BJ28" s="3" t="n">
        <v>87</v>
      </c>
      <c r="BK28" s="3" t="n">
        <v>69</v>
      </c>
      <c r="BL28" s="3" t="n">
        <v>69</v>
      </c>
      <c r="BM28" s="3" t="n">
        <v>48</v>
      </c>
      <c r="BN28" s="3" t="n">
        <v>52</v>
      </c>
      <c r="BO28" s="3" t="n">
        <v>47</v>
      </c>
      <c r="BP28" s="3" t="n">
        <v>74</v>
      </c>
      <c r="BQ28" s="3" t="n">
        <v>84</v>
      </c>
      <c r="BR28" s="3" t="n">
        <v>59</v>
      </c>
      <c r="BS28" s="3" t="n">
        <v>52</v>
      </c>
      <c r="BT28" s="3" t="n">
        <v>69</v>
      </c>
      <c r="BU28" s="3" t="n">
        <v>72</v>
      </c>
      <c r="BV28" s="3" t="n">
        <v>83</v>
      </c>
      <c r="BW28" s="3" t="n">
        <v>63</v>
      </c>
      <c r="BX28" s="3" t="n">
        <v>67</v>
      </c>
      <c r="BY28" s="3" t="n">
        <v>61</v>
      </c>
      <c r="BZ28" s="3" t="n">
        <v>51</v>
      </c>
      <c r="CA28" s="3" t="n">
        <v>207</v>
      </c>
      <c r="CB28" s="3" t="n">
        <v>53</v>
      </c>
      <c r="CC28" s="3" t="n">
        <v>54</v>
      </c>
      <c r="CD28" s="3" t="n">
        <v>70</v>
      </c>
      <c r="CE28" s="3" t="n">
        <v>59</v>
      </c>
      <c r="CF28" s="3" t="n">
        <v>69</v>
      </c>
      <c r="CG28" s="3" t="n">
        <v>74</v>
      </c>
      <c r="CH28" s="3" t="n">
        <v>96</v>
      </c>
      <c r="CI28" s="3" t="n">
        <v>79</v>
      </c>
      <c r="CJ28" s="3" t="n">
        <v>79</v>
      </c>
      <c r="CK28" s="3" t="n">
        <v>146</v>
      </c>
      <c r="CL28" s="3" t="n">
        <v>65</v>
      </c>
      <c r="CM28" s="3" t="n">
        <v>84</v>
      </c>
      <c r="CN28" s="3" t="n">
        <v>223</v>
      </c>
      <c r="CO28" s="3" t="n">
        <v>67</v>
      </c>
      <c r="CP28" s="3" t="n">
        <v>87</v>
      </c>
      <c r="CQ28" s="3" t="n">
        <v>79</v>
      </c>
      <c r="CR28" s="3" t="n">
        <v>88</v>
      </c>
      <c r="CS28" s="3" t="n">
        <v>88</v>
      </c>
    </row>
    <row r="29">
      <c r="A29" s="2" t="n">
        <v>0.1941550925925926</v>
      </c>
      <c r="B29" s="3" t="n">
        <v>117</v>
      </c>
      <c r="C29" s="3" t="n">
        <v>87</v>
      </c>
      <c r="D29" s="3" t="n">
        <v>99</v>
      </c>
      <c r="E29" s="3" t="n">
        <v>83</v>
      </c>
      <c r="F29" s="3" t="n">
        <v>68</v>
      </c>
      <c r="G29" s="3" t="n">
        <v>73</v>
      </c>
      <c r="H29" s="3" t="n">
        <v>73</v>
      </c>
      <c r="I29" s="3" t="n">
        <v>91</v>
      </c>
      <c r="J29" s="3" t="n">
        <v>73</v>
      </c>
      <c r="K29" s="3" t="n">
        <v>68</v>
      </c>
      <c r="L29" s="3" t="n">
        <v>71</v>
      </c>
      <c r="M29" s="3" t="n">
        <v>91</v>
      </c>
      <c r="N29" s="3" t="n">
        <v>197</v>
      </c>
      <c r="O29" s="3" t="n">
        <v>84</v>
      </c>
      <c r="P29" s="3" t="n">
        <v>73</v>
      </c>
      <c r="Q29" s="3" t="n">
        <v>66</v>
      </c>
      <c r="R29" s="3" t="n">
        <v>55</v>
      </c>
      <c r="S29" s="3" t="n">
        <v>59</v>
      </c>
      <c r="T29" s="3" t="n">
        <v>55</v>
      </c>
      <c r="U29" s="3" t="n">
        <v>52</v>
      </c>
      <c r="V29" s="3" t="n">
        <v>64</v>
      </c>
      <c r="W29" s="3" t="n">
        <v>58</v>
      </c>
      <c r="X29" s="3" t="n">
        <v>59</v>
      </c>
      <c r="Y29" s="3" t="n">
        <v>74</v>
      </c>
      <c r="Z29" s="3" t="n">
        <v>97</v>
      </c>
      <c r="AA29" s="3" t="n">
        <v>72</v>
      </c>
      <c r="AB29" s="3" t="n">
        <v>91</v>
      </c>
      <c r="AC29" s="3" t="n">
        <v>59</v>
      </c>
      <c r="AD29" s="3" t="n">
        <v>46</v>
      </c>
      <c r="AE29" s="3" t="n">
        <v>47</v>
      </c>
      <c r="AF29" s="3" t="n">
        <v>52</v>
      </c>
      <c r="AG29" s="3" t="n">
        <v>47</v>
      </c>
      <c r="AH29" s="3" t="n">
        <v>53</v>
      </c>
      <c r="AI29" s="3" t="n">
        <v>53</v>
      </c>
      <c r="AJ29" s="3" t="n">
        <v>61</v>
      </c>
      <c r="AK29" s="3" t="n">
        <v>70</v>
      </c>
      <c r="AL29" s="3" t="n">
        <v>160</v>
      </c>
      <c r="AM29" s="3" t="n">
        <v>66</v>
      </c>
      <c r="AN29" s="3" t="n">
        <v>66</v>
      </c>
      <c r="AO29" s="3" t="n">
        <v>54</v>
      </c>
      <c r="AP29" s="3" t="n">
        <v>44</v>
      </c>
      <c r="AQ29" s="3" t="n">
        <v>45</v>
      </c>
      <c r="AR29" s="3" t="n">
        <v>51</v>
      </c>
      <c r="AS29" s="3" t="n">
        <v>54</v>
      </c>
      <c r="AT29" s="3" t="n">
        <v>52</v>
      </c>
      <c r="AU29" s="3" t="n">
        <v>44</v>
      </c>
      <c r="AV29" s="3" t="n">
        <v>56</v>
      </c>
      <c r="AW29" s="3" t="n">
        <v>69</v>
      </c>
      <c r="AX29" s="3" t="n">
        <v>88</v>
      </c>
      <c r="AY29" s="3" t="n">
        <v>71</v>
      </c>
      <c r="AZ29" s="3" t="n">
        <v>52</v>
      </c>
      <c r="BA29" s="3" t="n">
        <v>60</v>
      </c>
      <c r="BB29" s="3" t="n">
        <v>46</v>
      </c>
      <c r="BC29" s="3" t="n">
        <v>86</v>
      </c>
      <c r="BD29" s="3" t="n">
        <v>54</v>
      </c>
      <c r="BE29" s="3" t="n">
        <v>68</v>
      </c>
      <c r="BF29" s="3" t="n">
        <v>53</v>
      </c>
      <c r="BG29" s="3" t="n">
        <v>61</v>
      </c>
      <c r="BH29" s="3" t="n">
        <v>58</v>
      </c>
      <c r="BI29" s="3" t="n">
        <v>83</v>
      </c>
      <c r="BJ29" s="3" t="n">
        <v>84</v>
      </c>
      <c r="BK29" s="3" t="n">
        <v>66</v>
      </c>
      <c r="BL29" s="3" t="n">
        <v>56</v>
      </c>
      <c r="BM29" s="3" t="n">
        <v>55</v>
      </c>
      <c r="BN29" s="3" t="n">
        <v>53</v>
      </c>
      <c r="BO29" s="3" t="n">
        <v>59</v>
      </c>
      <c r="BP29" s="3" t="n">
        <v>76</v>
      </c>
      <c r="BQ29" s="3" t="n">
        <v>94</v>
      </c>
      <c r="BR29" s="3" t="n">
        <v>50</v>
      </c>
      <c r="BS29" s="3" t="n">
        <v>49</v>
      </c>
      <c r="BT29" s="3" t="n">
        <v>67</v>
      </c>
      <c r="BU29" s="3" t="n">
        <v>75</v>
      </c>
      <c r="BV29" s="3" t="n">
        <v>84</v>
      </c>
      <c r="BW29" s="3" t="n">
        <v>63</v>
      </c>
      <c r="BX29" s="3" t="n">
        <v>65</v>
      </c>
      <c r="BY29" s="3" t="n">
        <v>61</v>
      </c>
      <c r="BZ29" s="3" t="n">
        <v>68</v>
      </c>
      <c r="CA29" s="3" t="n">
        <v>226</v>
      </c>
      <c r="CB29" s="3" t="n">
        <v>56</v>
      </c>
      <c r="CC29" s="3" t="n">
        <v>63</v>
      </c>
      <c r="CD29" s="3" t="n">
        <v>68</v>
      </c>
      <c r="CE29" s="3" t="n">
        <v>53</v>
      </c>
      <c r="CF29" s="3" t="n">
        <v>68</v>
      </c>
      <c r="CG29" s="3" t="n">
        <v>70</v>
      </c>
      <c r="CH29" s="3" t="n">
        <v>107</v>
      </c>
      <c r="CI29" s="3" t="n">
        <v>86</v>
      </c>
      <c r="CJ29" s="3" t="n">
        <v>77</v>
      </c>
      <c r="CK29" s="3" t="n">
        <v>146</v>
      </c>
      <c r="CL29" s="3" t="n">
        <v>70</v>
      </c>
      <c r="CM29" s="3" t="n">
        <v>78</v>
      </c>
      <c r="CN29" s="3" t="n">
        <v>224</v>
      </c>
      <c r="CO29" s="3" t="n">
        <v>78</v>
      </c>
      <c r="CP29" s="3" t="n">
        <v>89</v>
      </c>
      <c r="CQ29" s="3" t="n">
        <v>80</v>
      </c>
      <c r="CR29" s="3" t="n">
        <v>79</v>
      </c>
      <c r="CS29" s="3" t="n">
        <v>88</v>
      </c>
    </row>
    <row r="30">
      <c r="A30" s="2" t="n">
        <v>0.201099537037037</v>
      </c>
      <c r="B30" s="3" t="n">
        <v>105</v>
      </c>
      <c r="C30" s="3" t="n">
        <v>102</v>
      </c>
      <c r="D30" s="3" t="n">
        <v>91</v>
      </c>
      <c r="E30" s="3" t="n">
        <v>82</v>
      </c>
      <c r="F30" s="3" t="n">
        <v>73</v>
      </c>
      <c r="G30" s="3" t="n">
        <v>82</v>
      </c>
      <c r="H30" s="3" t="n">
        <v>75</v>
      </c>
      <c r="I30" s="3" t="n">
        <v>98</v>
      </c>
      <c r="J30" s="3" t="n">
        <v>71</v>
      </c>
      <c r="K30" s="3" t="n">
        <v>65</v>
      </c>
      <c r="L30" s="3" t="n">
        <v>75</v>
      </c>
      <c r="M30" s="3" t="n">
        <v>91</v>
      </c>
      <c r="N30" s="3" t="n">
        <v>236</v>
      </c>
      <c r="O30" s="3" t="n">
        <v>77</v>
      </c>
      <c r="P30" s="3" t="n">
        <v>73</v>
      </c>
      <c r="Q30" s="3" t="n">
        <v>65</v>
      </c>
      <c r="R30" s="3" t="n">
        <v>67</v>
      </c>
      <c r="S30" s="3" t="n">
        <v>59</v>
      </c>
      <c r="T30" s="3" t="n">
        <v>58</v>
      </c>
      <c r="U30" s="3" t="n">
        <v>50</v>
      </c>
      <c r="V30" s="3" t="n">
        <v>61</v>
      </c>
      <c r="W30" s="3" t="n">
        <v>61</v>
      </c>
      <c r="X30" s="3" t="n">
        <v>61</v>
      </c>
      <c r="Y30" s="3" t="n">
        <v>74</v>
      </c>
      <c r="Z30" s="3" t="n">
        <v>94</v>
      </c>
      <c r="AA30" s="3" t="n">
        <v>69</v>
      </c>
      <c r="AB30" s="3" t="n">
        <v>96</v>
      </c>
      <c r="AC30" s="3" t="n">
        <v>61</v>
      </c>
      <c r="AD30" s="3" t="n">
        <v>53</v>
      </c>
      <c r="AE30" s="3" t="n">
        <v>53</v>
      </c>
      <c r="AF30" s="3" t="n">
        <v>60</v>
      </c>
      <c r="AG30" s="3" t="n">
        <v>56</v>
      </c>
      <c r="AH30" s="3" t="n">
        <v>54</v>
      </c>
      <c r="AI30" s="3" t="n">
        <v>54</v>
      </c>
      <c r="AJ30" s="3" t="n">
        <v>53</v>
      </c>
      <c r="AK30" s="3" t="n">
        <v>80</v>
      </c>
      <c r="AL30" s="3" t="n">
        <v>163</v>
      </c>
      <c r="AM30" s="3" t="n">
        <v>75</v>
      </c>
      <c r="AN30" s="3" t="n">
        <v>61</v>
      </c>
      <c r="AO30" s="3" t="n">
        <v>60</v>
      </c>
      <c r="AP30" s="3" t="n">
        <v>58</v>
      </c>
      <c r="AQ30" s="3" t="n">
        <v>54</v>
      </c>
      <c r="AR30" s="3" t="n">
        <v>62</v>
      </c>
      <c r="AS30" s="3" t="n">
        <v>50</v>
      </c>
      <c r="AT30" s="3" t="n">
        <v>54</v>
      </c>
      <c r="AU30" s="3" t="n">
        <v>53</v>
      </c>
      <c r="AV30" s="3" t="n">
        <v>65</v>
      </c>
      <c r="AW30" s="3" t="n">
        <v>70</v>
      </c>
      <c r="AX30" s="3" t="n">
        <v>97</v>
      </c>
      <c r="AY30" s="3" t="n">
        <v>72</v>
      </c>
      <c r="AZ30" s="3" t="n">
        <v>62</v>
      </c>
      <c r="BA30" s="3" t="n">
        <v>51</v>
      </c>
      <c r="BB30" s="3" t="n">
        <v>52</v>
      </c>
      <c r="BC30" s="3" t="n">
        <v>86</v>
      </c>
      <c r="BD30" s="3" t="n">
        <v>55</v>
      </c>
      <c r="BE30" s="3" t="n">
        <v>55</v>
      </c>
      <c r="BF30" s="3" t="n">
        <v>55</v>
      </c>
      <c r="BG30" s="3" t="n">
        <v>51</v>
      </c>
      <c r="BH30" s="3" t="n">
        <v>66</v>
      </c>
      <c r="BI30" s="3" t="n">
        <v>83</v>
      </c>
      <c r="BJ30" s="3" t="n">
        <v>82</v>
      </c>
      <c r="BK30" s="3" t="n">
        <v>74</v>
      </c>
      <c r="BL30" s="3" t="n">
        <v>64</v>
      </c>
      <c r="BM30" s="3" t="n">
        <v>57</v>
      </c>
      <c r="BN30" s="3" t="n">
        <v>51</v>
      </c>
      <c r="BO30" s="3" t="n">
        <v>61</v>
      </c>
      <c r="BP30" s="3" t="n">
        <v>81</v>
      </c>
      <c r="BQ30" s="3" t="n">
        <v>90</v>
      </c>
      <c r="BR30" s="3" t="n">
        <v>67</v>
      </c>
      <c r="BS30" s="3" t="n">
        <v>56</v>
      </c>
      <c r="BT30" s="3" t="n">
        <v>64</v>
      </c>
      <c r="BU30" s="3" t="n">
        <v>74</v>
      </c>
      <c r="BV30" s="3" t="n">
        <v>95</v>
      </c>
      <c r="BW30" s="3" t="n">
        <v>77</v>
      </c>
      <c r="BX30" s="3" t="n">
        <v>74</v>
      </c>
      <c r="BY30" s="3" t="n">
        <v>60</v>
      </c>
      <c r="BZ30" s="3" t="n">
        <v>52</v>
      </c>
      <c r="CA30" s="3" t="n">
        <v>225</v>
      </c>
      <c r="CB30" s="3" t="n">
        <v>56</v>
      </c>
      <c r="CC30" s="3" t="n">
        <v>59</v>
      </c>
      <c r="CD30" s="3" t="n">
        <v>78</v>
      </c>
      <c r="CE30" s="3" t="n">
        <v>63</v>
      </c>
      <c r="CF30" s="3" t="n">
        <v>78</v>
      </c>
      <c r="CG30" s="3" t="n">
        <v>73</v>
      </c>
      <c r="CH30" s="3" t="n">
        <v>108</v>
      </c>
      <c r="CI30" s="3" t="n">
        <v>83</v>
      </c>
      <c r="CJ30" s="3" t="n">
        <v>81</v>
      </c>
      <c r="CK30" s="3" t="n">
        <v>168</v>
      </c>
      <c r="CL30" s="3" t="n">
        <v>69</v>
      </c>
      <c r="CM30" s="3" t="n">
        <v>79</v>
      </c>
      <c r="CN30" s="3" t="n">
        <v>244</v>
      </c>
      <c r="CO30" s="3" t="n">
        <v>80</v>
      </c>
      <c r="CP30" s="3" t="n">
        <v>80</v>
      </c>
      <c r="CQ30" s="3" t="n">
        <v>89</v>
      </c>
      <c r="CR30" s="3" t="n">
        <v>80</v>
      </c>
      <c r="CS30" s="3" t="n">
        <v>88</v>
      </c>
    </row>
    <row r="31">
      <c r="A31" s="2" t="n">
        <v>0.2080439814814815</v>
      </c>
      <c r="B31" s="3" t="n">
        <v>110</v>
      </c>
      <c r="C31" s="3" t="n">
        <v>95</v>
      </c>
      <c r="D31" s="3" t="n">
        <v>91</v>
      </c>
      <c r="E31" s="3" t="n">
        <v>83</v>
      </c>
      <c r="F31" s="3" t="n">
        <v>79</v>
      </c>
      <c r="G31" s="3" t="n">
        <v>71</v>
      </c>
      <c r="H31" s="3" t="n">
        <v>90</v>
      </c>
      <c r="I31" s="3" t="n">
        <v>106</v>
      </c>
      <c r="J31" s="3" t="n">
        <v>84</v>
      </c>
      <c r="K31" s="3" t="n">
        <v>69</v>
      </c>
      <c r="L31" s="3" t="n">
        <v>71</v>
      </c>
      <c r="M31" s="3" t="n">
        <v>102</v>
      </c>
      <c r="N31" s="3" t="n">
        <v>222</v>
      </c>
      <c r="O31" s="3" t="n">
        <v>83</v>
      </c>
      <c r="P31" s="3" t="n">
        <v>70</v>
      </c>
      <c r="Q31" s="3" t="n">
        <v>74</v>
      </c>
      <c r="R31" s="3" t="n">
        <v>67</v>
      </c>
      <c r="S31" s="3" t="n">
        <v>61</v>
      </c>
      <c r="T31" s="3" t="n">
        <v>61</v>
      </c>
      <c r="U31" s="3" t="n">
        <v>55</v>
      </c>
      <c r="V31" s="3" t="n">
        <v>71</v>
      </c>
      <c r="W31" s="3" t="n">
        <v>61</v>
      </c>
      <c r="X31" s="3" t="n">
        <v>71</v>
      </c>
      <c r="Y31" s="3" t="n">
        <v>69</v>
      </c>
      <c r="Z31" s="3" t="n">
        <v>96</v>
      </c>
      <c r="AA31" s="3" t="n">
        <v>75</v>
      </c>
      <c r="AB31" s="3" t="n">
        <v>92</v>
      </c>
      <c r="AC31" s="3" t="n">
        <v>67</v>
      </c>
      <c r="AD31" s="3" t="n">
        <v>53</v>
      </c>
      <c r="AE31" s="3" t="n">
        <v>53</v>
      </c>
      <c r="AF31" s="3" t="n">
        <v>49</v>
      </c>
      <c r="AG31" s="3" t="n">
        <v>53</v>
      </c>
      <c r="AH31" s="3" t="n">
        <v>57</v>
      </c>
      <c r="AI31" s="3" t="n">
        <v>48</v>
      </c>
      <c r="AJ31" s="3" t="n">
        <v>54</v>
      </c>
      <c r="AK31" s="3" t="n">
        <v>74</v>
      </c>
      <c r="AL31" s="3" t="n">
        <v>175</v>
      </c>
      <c r="AM31" s="3" t="n">
        <v>66</v>
      </c>
      <c r="AN31" s="3" t="n">
        <v>68</v>
      </c>
      <c r="AO31" s="3" t="n">
        <v>62</v>
      </c>
      <c r="AP31" s="3" t="n">
        <v>51</v>
      </c>
      <c r="AQ31" s="3" t="n">
        <v>52</v>
      </c>
      <c r="AR31" s="3" t="n">
        <v>62</v>
      </c>
      <c r="AS31" s="3" t="n">
        <v>61</v>
      </c>
      <c r="AT31" s="3" t="n">
        <v>57</v>
      </c>
      <c r="AU31" s="3" t="n">
        <v>53</v>
      </c>
      <c r="AV31" s="3" t="n">
        <v>68</v>
      </c>
      <c r="AW31" s="3" t="n">
        <v>72</v>
      </c>
      <c r="AX31" s="3" t="n">
        <v>93</v>
      </c>
      <c r="AY31" s="3" t="n">
        <v>70</v>
      </c>
      <c r="AZ31" s="3" t="n">
        <v>68</v>
      </c>
      <c r="BA31" s="3" t="n">
        <v>64</v>
      </c>
      <c r="BB31" s="3" t="n">
        <v>52</v>
      </c>
      <c r="BC31" s="3" t="n">
        <v>88</v>
      </c>
      <c r="BD31" s="3" t="n">
        <v>62</v>
      </c>
      <c r="BE31" s="3" t="n">
        <v>58</v>
      </c>
      <c r="BF31" s="3" t="n">
        <v>53</v>
      </c>
      <c r="BG31" s="3" t="n">
        <v>58</v>
      </c>
      <c r="BH31" s="3" t="n">
        <v>57</v>
      </c>
      <c r="BI31" s="3" t="n">
        <v>85</v>
      </c>
      <c r="BJ31" s="3" t="n">
        <v>90</v>
      </c>
      <c r="BK31" s="3" t="n">
        <v>68</v>
      </c>
      <c r="BL31" s="3" t="n">
        <v>70</v>
      </c>
      <c r="BM31" s="3" t="n">
        <v>56</v>
      </c>
      <c r="BN31" s="3" t="n">
        <v>53</v>
      </c>
      <c r="BO31" s="3" t="n">
        <v>53</v>
      </c>
      <c r="BP31" s="3" t="n">
        <v>79</v>
      </c>
      <c r="BQ31" s="3" t="n">
        <v>97</v>
      </c>
      <c r="BR31" s="3" t="n">
        <v>59</v>
      </c>
      <c r="BS31" s="3" t="n">
        <v>57</v>
      </c>
      <c r="BT31" s="3" t="n">
        <v>62</v>
      </c>
      <c r="BU31" s="3" t="n">
        <v>75</v>
      </c>
      <c r="BV31" s="3" t="n">
        <v>92</v>
      </c>
      <c r="BW31" s="3" t="n">
        <v>70</v>
      </c>
      <c r="BX31" s="3" t="n">
        <v>78</v>
      </c>
      <c r="BY31" s="3" t="n">
        <v>67</v>
      </c>
      <c r="BZ31" s="3" t="n">
        <v>69</v>
      </c>
      <c r="CA31" s="3" t="n">
        <v>242</v>
      </c>
      <c r="CB31" s="3" t="n">
        <v>60</v>
      </c>
      <c r="CC31" s="3" t="n">
        <v>61</v>
      </c>
      <c r="CD31" s="3" t="n">
        <v>72</v>
      </c>
      <c r="CE31" s="3" t="n">
        <v>69</v>
      </c>
      <c r="CF31" s="3" t="n">
        <v>71</v>
      </c>
      <c r="CG31" s="3" t="n">
        <v>91</v>
      </c>
      <c r="CH31" s="3" t="n">
        <v>109</v>
      </c>
      <c r="CI31" s="3" t="n">
        <v>89</v>
      </c>
      <c r="CJ31" s="3" t="n">
        <v>81</v>
      </c>
      <c r="CK31" s="3" t="n">
        <v>173</v>
      </c>
      <c r="CL31" s="3" t="n">
        <v>63</v>
      </c>
      <c r="CM31" s="3" t="n">
        <v>78</v>
      </c>
      <c r="CN31" s="3" t="n">
        <v>255</v>
      </c>
      <c r="CO31" s="3" t="n">
        <v>86</v>
      </c>
      <c r="CP31" s="3" t="n">
        <v>85</v>
      </c>
      <c r="CQ31" s="3" t="n">
        <v>85</v>
      </c>
      <c r="CR31" s="3" t="n">
        <v>88</v>
      </c>
      <c r="CS31" s="3" t="n">
        <v>89</v>
      </c>
    </row>
    <row r="32">
      <c r="A32" s="2" t="n">
        <v>0.2149884259259259</v>
      </c>
      <c r="B32" s="3" t="n">
        <v>111</v>
      </c>
      <c r="C32" s="3" t="n">
        <v>98</v>
      </c>
      <c r="D32" s="3" t="n">
        <v>92</v>
      </c>
      <c r="E32" s="3" t="n">
        <v>84</v>
      </c>
      <c r="F32" s="3" t="n">
        <v>76</v>
      </c>
      <c r="G32" s="3" t="n">
        <v>79</v>
      </c>
      <c r="H32" s="3" t="n">
        <v>83</v>
      </c>
      <c r="I32" s="3" t="n">
        <v>109</v>
      </c>
      <c r="J32" s="3" t="n">
        <v>81</v>
      </c>
      <c r="K32" s="3" t="n">
        <v>76</v>
      </c>
      <c r="L32" s="3" t="n">
        <v>77</v>
      </c>
      <c r="M32" s="3" t="n">
        <v>106</v>
      </c>
      <c r="N32" s="3" t="n">
        <v>226</v>
      </c>
      <c r="O32" s="3" t="n">
        <v>82</v>
      </c>
      <c r="P32" s="3" t="n">
        <v>76</v>
      </c>
      <c r="Q32" s="3" t="n">
        <v>77</v>
      </c>
      <c r="R32" s="3" t="n">
        <v>66</v>
      </c>
      <c r="S32" s="3" t="n">
        <v>58</v>
      </c>
      <c r="T32" s="3" t="n">
        <v>56</v>
      </c>
      <c r="U32" s="3" t="n">
        <v>57</v>
      </c>
      <c r="V32" s="3" t="n">
        <v>72</v>
      </c>
      <c r="W32" s="3" t="n">
        <v>63</v>
      </c>
      <c r="X32" s="3" t="n">
        <v>61</v>
      </c>
      <c r="Y32" s="3" t="n">
        <v>82</v>
      </c>
      <c r="Z32" s="3" t="n">
        <v>96</v>
      </c>
      <c r="AA32" s="3" t="n">
        <v>77</v>
      </c>
      <c r="AB32" s="3" t="n">
        <v>93</v>
      </c>
      <c r="AC32" s="3" t="n">
        <v>68</v>
      </c>
      <c r="AD32" s="3" t="n">
        <v>51</v>
      </c>
      <c r="AE32" s="3" t="n">
        <v>55</v>
      </c>
      <c r="AF32" s="3" t="n">
        <v>57</v>
      </c>
      <c r="AG32" s="3" t="n">
        <v>67</v>
      </c>
      <c r="AH32" s="3" t="n">
        <v>58</v>
      </c>
      <c r="AI32" s="3" t="n">
        <v>58</v>
      </c>
      <c r="AJ32" s="3" t="n">
        <v>55</v>
      </c>
      <c r="AK32" s="3" t="n">
        <v>74</v>
      </c>
      <c r="AL32" s="3" t="n">
        <v>174</v>
      </c>
      <c r="AM32" s="3" t="n">
        <v>72</v>
      </c>
      <c r="AN32" s="3" t="n">
        <v>67</v>
      </c>
      <c r="AO32" s="3" t="n">
        <v>60</v>
      </c>
      <c r="AP32" s="3" t="n">
        <v>57</v>
      </c>
      <c r="AQ32" s="3" t="n">
        <v>50</v>
      </c>
      <c r="AR32" s="3" t="n">
        <v>50</v>
      </c>
      <c r="AS32" s="3" t="n">
        <v>53</v>
      </c>
      <c r="AT32" s="3" t="n">
        <v>62</v>
      </c>
      <c r="AU32" s="3" t="n">
        <v>54</v>
      </c>
      <c r="AV32" s="3" t="n">
        <v>68</v>
      </c>
      <c r="AW32" s="3" t="n">
        <v>73</v>
      </c>
      <c r="AX32" s="3" t="n">
        <v>93</v>
      </c>
      <c r="AY32" s="3" t="n">
        <v>66</v>
      </c>
      <c r="AZ32" s="3" t="n">
        <v>67</v>
      </c>
      <c r="BA32" s="3" t="n">
        <v>57</v>
      </c>
      <c r="BB32" s="3" t="n">
        <v>50</v>
      </c>
      <c r="BC32" s="3" t="n">
        <v>90</v>
      </c>
      <c r="BD32" s="3" t="n">
        <v>61</v>
      </c>
      <c r="BE32" s="3" t="n">
        <v>66</v>
      </c>
      <c r="BF32" s="3" t="n">
        <v>54</v>
      </c>
      <c r="BG32" s="3" t="n">
        <v>57</v>
      </c>
      <c r="BH32" s="3" t="n">
        <v>58</v>
      </c>
      <c r="BI32" s="3" t="n">
        <v>95</v>
      </c>
      <c r="BJ32" s="3" t="n">
        <v>96</v>
      </c>
      <c r="BK32" s="3" t="n">
        <v>69</v>
      </c>
      <c r="BL32" s="3" t="n">
        <v>61</v>
      </c>
      <c r="BM32" s="3" t="n">
        <v>60</v>
      </c>
      <c r="BN32" s="3" t="n">
        <v>54</v>
      </c>
      <c r="BO32" s="3" t="n">
        <v>54</v>
      </c>
      <c r="BP32" s="3" t="n">
        <v>77</v>
      </c>
      <c r="BQ32" s="3" t="n">
        <v>103</v>
      </c>
      <c r="BR32" s="3" t="n">
        <v>73</v>
      </c>
      <c r="BS32" s="3" t="n">
        <v>58</v>
      </c>
      <c r="BT32" s="3" t="n">
        <v>72</v>
      </c>
      <c r="BU32" s="3" t="n">
        <v>78</v>
      </c>
      <c r="BV32" s="3" t="n">
        <v>91</v>
      </c>
      <c r="BW32" s="3" t="n">
        <v>72</v>
      </c>
      <c r="BX32" s="3" t="n">
        <v>75</v>
      </c>
      <c r="BY32" s="3" t="n">
        <v>63</v>
      </c>
      <c r="BZ32" s="3" t="n">
        <v>52</v>
      </c>
      <c r="CA32" s="3" t="n">
        <v>254</v>
      </c>
      <c r="CB32" s="3" t="n">
        <v>67</v>
      </c>
      <c r="CC32" s="3" t="n">
        <v>60</v>
      </c>
      <c r="CD32" s="3" t="n">
        <v>75</v>
      </c>
      <c r="CE32" s="3" t="n">
        <v>63</v>
      </c>
      <c r="CF32" s="3" t="n">
        <v>74</v>
      </c>
      <c r="CG32" s="3" t="n">
        <v>84</v>
      </c>
      <c r="CH32" s="3" t="n">
        <v>115</v>
      </c>
      <c r="CI32" s="3" t="n">
        <v>91</v>
      </c>
      <c r="CJ32" s="3" t="n">
        <v>80</v>
      </c>
      <c r="CK32" s="3" t="n">
        <v>173</v>
      </c>
      <c r="CL32" s="3" t="n">
        <v>67</v>
      </c>
      <c r="CM32" s="3" t="n">
        <v>85</v>
      </c>
      <c r="CN32" s="3" t="n">
        <v>271</v>
      </c>
      <c r="CO32" s="3" t="n">
        <v>79</v>
      </c>
      <c r="CP32" s="3" t="n">
        <v>85</v>
      </c>
      <c r="CQ32" s="3" t="n">
        <v>92</v>
      </c>
      <c r="CR32" s="3" t="n">
        <v>85</v>
      </c>
      <c r="CS32" s="3" t="n">
        <v>99</v>
      </c>
    </row>
    <row r="33">
      <c r="A33" s="2" t="n">
        <v>0.2219328703703704</v>
      </c>
      <c r="B33" s="3" t="n">
        <v>118</v>
      </c>
      <c r="C33" s="3" t="n">
        <v>105</v>
      </c>
      <c r="D33" s="3" t="n">
        <v>101</v>
      </c>
      <c r="E33" s="3" t="n">
        <v>85</v>
      </c>
      <c r="F33" s="3" t="n">
        <v>81</v>
      </c>
      <c r="G33" s="3" t="n">
        <v>76</v>
      </c>
      <c r="H33" s="3" t="n">
        <v>85</v>
      </c>
      <c r="I33" s="3" t="n">
        <v>104</v>
      </c>
      <c r="J33" s="3" t="n">
        <v>78</v>
      </c>
      <c r="K33" s="3" t="n">
        <v>73</v>
      </c>
      <c r="L33" s="3" t="n">
        <v>72</v>
      </c>
      <c r="M33" s="3" t="n">
        <v>98</v>
      </c>
      <c r="N33" s="3" t="n">
        <v>230</v>
      </c>
      <c r="O33" s="3" t="n">
        <v>76</v>
      </c>
      <c r="P33" s="3" t="n">
        <v>81</v>
      </c>
      <c r="Q33" s="3" t="n">
        <v>72</v>
      </c>
      <c r="R33" s="3" t="n">
        <v>73</v>
      </c>
      <c r="S33" s="3" t="n">
        <v>70</v>
      </c>
      <c r="T33" s="3" t="n">
        <v>65</v>
      </c>
      <c r="U33" s="3" t="n">
        <v>62</v>
      </c>
      <c r="V33" s="3" t="n">
        <v>67</v>
      </c>
      <c r="W33" s="3" t="n">
        <v>59</v>
      </c>
      <c r="X33" s="3" t="n">
        <v>72</v>
      </c>
      <c r="Y33" s="3" t="n">
        <v>82</v>
      </c>
      <c r="Z33" s="3" t="n">
        <v>101</v>
      </c>
      <c r="AA33" s="3" t="n">
        <v>79</v>
      </c>
      <c r="AB33" s="3" t="n">
        <v>102</v>
      </c>
      <c r="AC33" s="3" t="n">
        <v>65</v>
      </c>
      <c r="AD33" s="3" t="n">
        <v>51</v>
      </c>
      <c r="AE33" s="3" t="n">
        <v>57</v>
      </c>
      <c r="AF33" s="3" t="n">
        <v>55</v>
      </c>
      <c r="AG33" s="3" t="n">
        <v>61</v>
      </c>
      <c r="AH33" s="3" t="n">
        <v>60</v>
      </c>
      <c r="AI33" s="3" t="n">
        <v>57</v>
      </c>
      <c r="AJ33" s="3" t="n">
        <v>55</v>
      </c>
      <c r="AK33" s="3" t="n">
        <v>76</v>
      </c>
      <c r="AL33" s="3" t="n">
        <v>169</v>
      </c>
      <c r="AM33" s="3" t="n">
        <v>70</v>
      </c>
      <c r="AN33" s="3" t="n">
        <v>62</v>
      </c>
      <c r="AO33" s="3" t="n">
        <v>60</v>
      </c>
      <c r="AP33" s="3" t="n">
        <v>56</v>
      </c>
      <c r="AQ33" s="3" t="n">
        <v>54</v>
      </c>
      <c r="AR33" s="3" t="n">
        <v>55</v>
      </c>
      <c r="AS33" s="3" t="n">
        <v>58</v>
      </c>
      <c r="AT33" s="3" t="n">
        <v>59</v>
      </c>
      <c r="AU33" s="3" t="n">
        <v>59</v>
      </c>
      <c r="AV33" s="3" t="n">
        <v>59</v>
      </c>
      <c r="AW33" s="3" t="n">
        <v>76</v>
      </c>
      <c r="AX33" s="3" t="n">
        <v>101</v>
      </c>
      <c r="AY33" s="3" t="n">
        <v>71</v>
      </c>
      <c r="AZ33" s="3" t="n">
        <v>66</v>
      </c>
      <c r="BA33" s="3" t="n">
        <v>64</v>
      </c>
      <c r="BB33" s="3" t="n">
        <v>50</v>
      </c>
      <c r="BC33" s="3" t="n">
        <v>89</v>
      </c>
      <c r="BD33" s="3" t="n">
        <v>50</v>
      </c>
      <c r="BE33" s="3" t="n">
        <v>61</v>
      </c>
      <c r="BF33" s="3" t="n">
        <v>53</v>
      </c>
      <c r="BG33" s="3" t="n">
        <v>65</v>
      </c>
      <c r="BH33" s="3" t="n">
        <v>59</v>
      </c>
      <c r="BI33" s="3" t="n">
        <v>93</v>
      </c>
      <c r="BJ33" s="3" t="n">
        <v>98</v>
      </c>
      <c r="BK33" s="3" t="n">
        <v>81</v>
      </c>
      <c r="BL33" s="3" t="n">
        <v>67</v>
      </c>
      <c r="BM33" s="3" t="n">
        <v>57</v>
      </c>
      <c r="BN33" s="3" t="n">
        <v>55</v>
      </c>
      <c r="BO33" s="3" t="n">
        <v>48</v>
      </c>
      <c r="BP33" s="3" t="n">
        <v>85</v>
      </c>
      <c r="BQ33" s="3" t="n">
        <v>100</v>
      </c>
      <c r="BR33" s="3" t="n">
        <v>61</v>
      </c>
      <c r="BS33" s="3" t="n">
        <v>66</v>
      </c>
      <c r="BT33" s="3" t="n">
        <v>60</v>
      </c>
      <c r="BU33" s="3" t="n">
        <v>84</v>
      </c>
      <c r="BV33" s="3" t="n">
        <v>95</v>
      </c>
      <c r="BW33" s="3" t="n">
        <v>69</v>
      </c>
      <c r="BX33" s="3" t="n">
        <v>74</v>
      </c>
      <c r="BY33" s="3" t="n">
        <v>59</v>
      </c>
      <c r="BZ33" s="3" t="n">
        <v>50</v>
      </c>
      <c r="CA33" s="3" t="n">
        <v>274</v>
      </c>
      <c r="CB33" s="3" t="n">
        <v>70</v>
      </c>
      <c r="CC33" s="3" t="n">
        <v>60</v>
      </c>
      <c r="CD33" s="3" t="n">
        <v>79</v>
      </c>
      <c r="CE33" s="3" t="n">
        <v>65</v>
      </c>
      <c r="CF33" s="3" t="n">
        <v>81</v>
      </c>
      <c r="CG33" s="3" t="n">
        <v>82</v>
      </c>
      <c r="CH33" s="3" t="n">
        <v>130</v>
      </c>
      <c r="CI33" s="3" t="n">
        <v>90</v>
      </c>
      <c r="CJ33" s="3" t="n">
        <v>93</v>
      </c>
      <c r="CK33" s="3" t="n">
        <v>186</v>
      </c>
      <c r="CL33" s="3" t="n">
        <v>80</v>
      </c>
      <c r="CM33" s="3" t="n">
        <v>86</v>
      </c>
      <c r="CN33" s="3" t="n">
        <v>290</v>
      </c>
      <c r="CO33" s="3" t="n">
        <v>86</v>
      </c>
      <c r="CP33" s="3" t="n">
        <v>92</v>
      </c>
      <c r="CQ33" s="3" t="n">
        <v>86</v>
      </c>
      <c r="CR33" s="3" t="n">
        <v>91</v>
      </c>
      <c r="CS33" s="3" t="n">
        <v>98</v>
      </c>
    </row>
    <row r="34">
      <c r="A34" s="2" t="n">
        <v>0.2288773148148148</v>
      </c>
      <c r="B34" s="3" t="n">
        <v>123</v>
      </c>
      <c r="C34" s="3" t="n">
        <v>95</v>
      </c>
      <c r="D34" s="3" t="n">
        <v>101</v>
      </c>
      <c r="E34" s="3" t="n">
        <v>93</v>
      </c>
      <c r="F34" s="3" t="n">
        <v>78</v>
      </c>
      <c r="G34" s="3" t="n">
        <v>80</v>
      </c>
      <c r="H34" s="3" t="n">
        <v>87</v>
      </c>
      <c r="I34" s="3" t="n">
        <v>112</v>
      </c>
      <c r="J34" s="3" t="n">
        <v>84</v>
      </c>
      <c r="K34" s="3" t="n">
        <v>77</v>
      </c>
      <c r="L34" s="3" t="n">
        <v>74</v>
      </c>
      <c r="M34" s="3" t="n">
        <v>96</v>
      </c>
      <c r="N34" s="3" t="n">
        <v>251</v>
      </c>
      <c r="O34" s="3" t="n">
        <v>97</v>
      </c>
      <c r="P34" s="3" t="n">
        <v>74</v>
      </c>
      <c r="Q34" s="3" t="n">
        <v>73</v>
      </c>
      <c r="R34" s="3" t="n">
        <v>70</v>
      </c>
      <c r="S34" s="3" t="n">
        <v>69</v>
      </c>
      <c r="T34" s="3" t="n">
        <v>67</v>
      </c>
      <c r="U34" s="3" t="n">
        <v>63</v>
      </c>
      <c r="V34" s="3" t="n">
        <v>80</v>
      </c>
      <c r="W34" s="3" t="n">
        <v>62</v>
      </c>
      <c r="X34" s="3" t="n">
        <v>72</v>
      </c>
      <c r="Y34" s="3" t="n">
        <v>89</v>
      </c>
      <c r="Z34" s="3" t="n">
        <v>100</v>
      </c>
      <c r="AA34" s="3" t="n">
        <v>81</v>
      </c>
      <c r="AB34" s="3" t="n">
        <v>104</v>
      </c>
      <c r="AC34" s="3" t="n">
        <v>72</v>
      </c>
      <c r="AD34" s="3" t="n">
        <v>63</v>
      </c>
      <c r="AE34" s="3" t="n">
        <v>53</v>
      </c>
      <c r="AF34" s="3" t="n">
        <v>58</v>
      </c>
      <c r="AG34" s="3" t="n">
        <v>59</v>
      </c>
      <c r="AH34" s="3" t="n">
        <v>58</v>
      </c>
      <c r="AI34" s="3" t="n">
        <v>57</v>
      </c>
      <c r="AJ34" s="3" t="n">
        <v>62</v>
      </c>
      <c r="AK34" s="3" t="n">
        <v>88</v>
      </c>
      <c r="AL34" s="3" t="n">
        <v>176</v>
      </c>
      <c r="AM34" s="3" t="n">
        <v>82</v>
      </c>
      <c r="AN34" s="3" t="n">
        <v>69</v>
      </c>
      <c r="AO34" s="3" t="n">
        <v>66</v>
      </c>
      <c r="AP34" s="3" t="n">
        <v>54</v>
      </c>
      <c r="AQ34" s="3" t="n">
        <v>56</v>
      </c>
      <c r="AR34" s="3" t="n">
        <v>56</v>
      </c>
      <c r="AS34" s="3" t="n">
        <v>57</v>
      </c>
      <c r="AT34" s="3" t="n">
        <v>63</v>
      </c>
      <c r="AU34" s="3" t="n">
        <v>59</v>
      </c>
      <c r="AV34" s="3" t="n">
        <v>69</v>
      </c>
      <c r="AW34" s="3" t="n">
        <v>78</v>
      </c>
      <c r="AX34" s="3" t="n">
        <v>100</v>
      </c>
      <c r="AY34" s="3" t="n">
        <v>74</v>
      </c>
      <c r="AZ34" s="3" t="n">
        <v>74</v>
      </c>
      <c r="BA34" s="3" t="n">
        <v>63</v>
      </c>
      <c r="BB34" s="3" t="n">
        <v>55</v>
      </c>
      <c r="BC34" s="3" t="n">
        <v>95</v>
      </c>
      <c r="BD34" s="3" t="n">
        <v>61</v>
      </c>
      <c r="BE34" s="3" t="n">
        <v>56</v>
      </c>
      <c r="BF34" s="3" t="n">
        <v>56</v>
      </c>
      <c r="BG34" s="3" t="n">
        <v>67</v>
      </c>
      <c r="BH34" s="3" t="n">
        <v>61</v>
      </c>
      <c r="BI34" s="3" t="n">
        <v>97</v>
      </c>
      <c r="BJ34" s="3" t="n">
        <v>104</v>
      </c>
      <c r="BK34" s="3" t="n">
        <v>73</v>
      </c>
      <c r="BL34" s="3" t="n">
        <v>70</v>
      </c>
      <c r="BM34" s="3" t="n">
        <v>58</v>
      </c>
      <c r="BN34" s="3" t="n">
        <v>61</v>
      </c>
      <c r="BO34" s="3" t="n">
        <v>60</v>
      </c>
      <c r="BP34" s="3" t="n">
        <v>90</v>
      </c>
      <c r="BQ34" s="3" t="n">
        <v>109</v>
      </c>
      <c r="BR34" s="3" t="n">
        <v>66</v>
      </c>
      <c r="BS34" s="3" t="n">
        <v>61</v>
      </c>
      <c r="BT34" s="3" t="n">
        <v>65</v>
      </c>
      <c r="BU34" s="3" t="n">
        <v>72</v>
      </c>
      <c r="BV34" s="3" t="n">
        <v>97</v>
      </c>
      <c r="BW34" s="3" t="n">
        <v>72</v>
      </c>
      <c r="BX34" s="3" t="n">
        <v>74</v>
      </c>
      <c r="BY34" s="3" t="n">
        <v>72</v>
      </c>
      <c r="BZ34" s="3" t="n">
        <v>62</v>
      </c>
      <c r="CA34" s="3" t="n">
        <v>291</v>
      </c>
      <c r="CB34" s="3" t="n">
        <v>59</v>
      </c>
      <c r="CC34" s="3" t="n">
        <v>59</v>
      </c>
      <c r="CD34" s="3" t="n">
        <v>84</v>
      </c>
      <c r="CE34" s="3" t="n">
        <v>67</v>
      </c>
      <c r="CF34" s="3" t="n">
        <v>75</v>
      </c>
      <c r="CG34" s="3" t="n">
        <v>91</v>
      </c>
      <c r="CH34" s="3" t="n">
        <v>121</v>
      </c>
      <c r="CI34" s="3" t="n">
        <v>87</v>
      </c>
      <c r="CJ34" s="3" t="n">
        <v>98</v>
      </c>
      <c r="CK34" s="3" t="n">
        <v>199</v>
      </c>
      <c r="CL34" s="3" t="n">
        <v>79</v>
      </c>
      <c r="CM34" s="3" t="n">
        <v>88</v>
      </c>
      <c r="CN34" s="3" t="n">
        <v>296</v>
      </c>
      <c r="CO34" s="3" t="n">
        <v>84</v>
      </c>
      <c r="CP34" s="3" t="n">
        <v>92</v>
      </c>
      <c r="CQ34" s="3" t="n">
        <v>90</v>
      </c>
      <c r="CR34" s="3" t="n">
        <v>82</v>
      </c>
      <c r="CS34" s="3" t="n">
        <v>92</v>
      </c>
    </row>
    <row r="35">
      <c r="A35" s="2" t="n">
        <v>0.2358217592592593</v>
      </c>
      <c r="B35" s="3" t="n">
        <v>126</v>
      </c>
      <c r="C35" s="3" t="n">
        <v>115</v>
      </c>
      <c r="D35" s="3" t="n">
        <v>111</v>
      </c>
      <c r="E35" s="3" t="n">
        <v>87</v>
      </c>
      <c r="F35" s="3" t="n">
        <v>84</v>
      </c>
      <c r="G35" s="3" t="n">
        <v>84</v>
      </c>
      <c r="H35" s="3" t="n">
        <v>92</v>
      </c>
      <c r="I35" s="3" t="n">
        <v>113</v>
      </c>
      <c r="J35" s="3" t="n">
        <v>86</v>
      </c>
      <c r="K35" s="3" t="n">
        <v>79</v>
      </c>
      <c r="L35" s="3" t="n">
        <v>72</v>
      </c>
      <c r="M35" s="3" t="n">
        <v>119</v>
      </c>
      <c r="N35" s="3" t="n">
        <v>267</v>
      </c>
      <c r="O35" s="3" t="n">
        <v>87</v>
      </c>
      <c r="P35" s="3" t="n">
        <v>78</v>
      </c>
      <c r="Q35" s="3" t="n">
        <v>77</v>
      </c>
      <c r="R35" s="3" t="n">
        <v>70</v>
      </c>
      <c r="S35" s="3" t="n">
        <v>64</v>
      </c>
      <c r="T35" s="3" t="n">
        <v>63</v>
      </c>
      <c r="U35" s="3" t="n">
        <v>63</v>
      </c>
      <c r="V35" s="3" t="n">
        <v>74</v>
      </c>
      <c r="W35" s="3" t="n">
        <v>61</v>
      </c>
      <c r="X35" s="3" t="n">
        <v>72</v>
      </c>
      <c r="Y35" s="3" t="n">
        <v>84</v>
      </c>
      <c r="Z35" s="3" t="n">
        <v>106</v>
      </c>
      <c r="AA35" s="3" t="n">
        <v>80</v>
      </c>
      <c r="AB35" s="3" t="n">
        <v>99</v>
      </c>
      <c r="AC35" s="3" t="n">
        <v>55</v>
      </c>
      <c r="AD35" s="3" t="n">
        <v>47</v>
      </c>
      <c r="AE35" s="3" t="n">
        <v>64</v>
      </c>
      <c r="AF35" s="3" t="n">
        <v>57</v>
      </c>
      <c r="AG35" s="3" t="n">
        <v>58</v>
      </c>
      <c r="AH35" s="3" t="n">
        <v>56</v>
      </c>
      <c r="AI35" s="3" t="n">
        <v>64</v>
      </c>
      <c r="AJ35" s="3" t="n">
        <v>60</v>
      </c>
      <c r="AK35" s="3" t="n">
        <v>78</v>
      </c>
      <c r="AL35" s="3" t="n">
        <v>183</v>
      </c>
      <c r="AM35" s="3" t="n">
        <v>65</v>
      </c>
      <c r="AN35" s="3" t="n">
        <v>71</v>
      </c>
      <c r="AO35" s="3" t="n">
        <v>68</v>
      </c>
      <c r="AP35" s="3" t="n">
        <v>54</v>
      </c>
      <c r="AQ35" s="3" t="n">
        <v>51</v>
      </c>
      <c r="AR35" s="3" t="n">
        <v>57</v>
      </c>
      <c r="AS35" s="3" t="n">
        <v>55</v>
      </c>
      <c r="AT35" s="3" t="n">
        <v>66</v>
      </c>
      <c r="AU35" s="3" t="n">
        <v>58</v>
      </c>
      <c r="AV35" s="3" t="n">
        <v>71</v>
      </c>
      <c r="AW35" s="3" t="n">
        <v>83</v>
      </c>
      <c r="AX35" s="3" t="n">
        <v>102</v>
      </c>
      <c r="AY35" s="3" t="n">
        <v>71</v>
      </c>
      <c r="AZ35" s="3" t="n">
        <v>65</v>
      </c>
      <c r="BA35" s="3" t="n">
        <v>60</v>
      </c>
      <c r="BB35" s="3" t="n">
        <v>53</v>
      </c>
      <c r="BC35" s="3" t="n">
        <v>99</v>
      </c>
      <c r="BD35" s="3" t="n">
        <v>57</v>
      </c>
      <c r="BE35" s="3" t="n">
        <v>63</v>
      </c>
      <c r="BF35" s="3" t="n">
        <v>61</v>
      </c>
      <c r="BG35" s="3" t="n">
        <v>68</v>
      </c>
      <c r="BH35" s="3" t="n">
        <v>64</v>
      </c>
      <c r="BI35" s="3" t="n">
        <v>99</v>
      </c>
      <c r="BJ35" s="3" t="n">
        <v>105</v>
      </c>
      <c r="BK35" s="3" t="n">
        <v>73</v>
      </c>
      <c r="BL35" s="3" t="n">
        <v>79</v>
      </c>
      <c r="BM35" s="3" t="n">
        <v>60</v>
      </c>
      <c r="BN35" s="3" t="n">
        <v>61</v>
      </c>
      <c r="BO35" s="3" t="n">
        <v>60</v>
      </c>
      <c r="BP35" s="3" t="n">
        <v>100</v>
      </c>
      <c r="BQ35" s="3" t="n">
        <v>115</v>
      </c>
      <c r="BR35" s="3" t="n">
        <v>68</v>
      </c>
      <c r="BS35" s="3" t="n">
        <v>65</v>
      </c>
      <c r="BT35" s="3" t="n">
        <v>70</v>
      </c>
      <c r="BU35" s="3" t="n">
        <v>86</v>
      </c>
      <c r="BV35" s="3" t="n">
        <v>105</v>
      </c>
      <c r="BW35" s="3" t="n">
        <v>69</v>
      </c>
      <c r="BX35" s="3" t="n">
        <v>74</v>
      </c>
      <c r="BY35" s="3" t="n">
        <v>74</v>
      </c>
      <c r="BZ35" s="3" t="n">
        <v>64</v>
      </c>
      <c r="CA35" s="3" t="n">
        <v>301</v>
      </c>
      <c r="CB35" s="3" t="n">
        <v>75</v>
      </c>
      <c r="CC35" s="3" t="n">
        <v>60</v>
      </c>
      <c r="CD35" s="3" t="n">
        <v>80</v>
      </c>
      <c r="CE35" s="3" t="n">
        <v>62</v>
      </c>
      <c r="CF35" s="3" t="n">
        <v>79</v>
      </c>
      <c r="CG35" s="3" t="n">
        <v>90</v>
      </c>
      <c r="CH35" s="3" t="n">
        <v>115</v>
      </c>
      <c r="CI35" s="3" t="n">
        <v>94</v>
      </c>
      <c r="CJ35" s="3" t="n">
        <v>86</v>
      </c>
      <c r="CK35" s="3" t="n">
        <v>212</v>
      </c>
      <c r="CL35" s="3" t="n">
        <v>89</v>
      </c>
      <c r="CM35" s="3" t="n">
        <v>93</v>
      </c>
      <c r="CN35" s="3" t="n">
        <v>313</v>
      </c>
      <c r="CO35" s="3" t="n">
        <v>94</v>
      </c>
      <c r="CP35" s="3" t="n">
        <v>96</v>
      </c>
      <c r="CQ35" s="3" t="n">
        <v>89</v>
      </c>
      <c r="CR35" s="3" t="n">
        <v>84</v>
      </c>
      <c r="CS35" s="3" t="n">
        <v>100</v>
      </c>
    </row>
    <row r="36">
      <c r="A36" s="2" t="n">
        <v>0.2427662037037037</v>
      </c>
      <c r="B36" s="3" t="n">
        <v>128</v>
      </c>
      <c r="C36" s="3" t="n">
        <v>118</v>
      </c>
      <c r="D36" s="3" t="n">
        <v>109</v>
      </c>
      <c r="E36" s="3" t="n">
        <v>97</v>
      </c>
      <c r="F36" s="3" t="n">
        <v>86</v>
      </c>
      <c r="G36" s="3" t="n">
        <v>88</v>
      </c>
      <c r="H36" s="3" t="n">
        <v>98</v>
      </c>
      <c r="I36" s="3" t="n">
        <v>118</v>
      </c>
      <c r="J36" s="3" t="n">
        <v>91</v>
      </c>
      <c r="K36" s="3" t="n">
        <v>82</v>
      </c>
      <c r="L36" s="3" t="n">
        <v>87</v>
      </c>
      <c r="M36" s="3" t="n">
        <v>113</v>
      </c>
      <c r="N36" s="3" t="n">
        <v>303</v>
      </c>
      <c r="O36" s="3" t="n">
        <v>88</v>
      </c>
      <c r="P36" s="3" t="n">
        <v>76</v>
      </c>
      <c r="Q36" s="3" t="n">
        <v>76</v>
      </c>
      <c r="R36" s="3" t="n">
        <v>77</v>
      </c>
      <c r="S36" s="3" t="n">
        <v>75</v>
      </c>
      <c r="T36" s="3" t="n">
        <v>72</v>
      </c>
      <c r="U36" s="3" t="n">
        <v>65</v>
      </c>
      <c r="V36" s="3" t="n">
        <v>81</v>
      </c>
      <c r="W36" s="3" t="n">
        <v>59</v>
      </c>
      <c r="X36" s="3" t="n">
        <v>68</v>
      </c>
      <c r="Y36" s="3" t="n">
        <v>91</v>
      </c>
      <c r="Z36" s="3" t="n">
        <v>114</v>
      </c>
      <c r="AA36" s="3" t="n">
        <v>71</v>
      </c>
      <c r="AB36" s="3" t="n">
        <v>110</v>
      </c>
      <c r="AC36" s="3" t="n">
        <v>71</v>
      </c>
      <c r="AD36" s="3" t="n">
        <v>59</v>
      </c>
      <c r="AE36" s="3" t="n">
        <v>61</v>
      </c>
      <c r="AF36" s="3" t="n">
        <v>56</v>
      </c>
      <c r="AG36" s="3" t="n">
        <v>62</v>
      </c>
      <c r="AH36" s="3" t="n">
        <v>58</v>
      </c>
      <c r="AI36" s="3" t="n">
        <v>52</v>
      </c>
      <c r="AJ36" s="3" t="n">
        <v>65</v>
      </c>
      <c r="AK36" s="3" t="n">
        <v>88</v>
      </c>
      <c r="AL36" s="3" t="n">
        <v>194</v>
      </c>
      <c r="AM36" s="3" t="n">
        <v>82</v>
      </c>
      <c r="AN36" s="3" t="n">
        <v>76</v>
      </c>
      <c r="AO36" s="3" t="n">
        <v>70</v>
      </c>
      <c r="AP36" s="3" t="n">
        <v>54</v>
      </c>
      <c r="AQ36" s="3" t="n">
        <v>57</v>
      </c>
      <c r="AR36" s="3" t="n">
        <v>62</v>
      </c>
      <c r="AS36" s="3" t="n">
        <v>48</v>
      </c>
      <c r="AT36" s="3" t="n">
        <v>55</v>
      </c>
      <c r="AU36" s="3" t="n">
        <v>66</v>
      </c>
      <c r="AV36" s="3" t="n">
        <v>73</v>
      </c>
      <c r="AW36" s="3" t="n">
        <v>84</v>
      </c>
      <c r="AX36" s="3" t="n">
        <v>110</v>
      </c>
      <c r="AY36" s="3" t="n">
        <v>72</v>
      </c>
      <c r="AZ36" s="3" t="n">
        <v>73</v>
      </c>
      <c r="BA36" s="3" t="n">
        <v>59</v>
      </c>
      <c r="BB36" s="3" t="n">
        <v>55</v>
      </c>
      <c r="BC36" s="3" t="n">
        <v>113</v>
      </c>
      <c r="BD36" s="3" t="n">
        <v>62</v>
      </c>
      <c r="BE36" s="3" t="n">
        <v>61</v>
      </c>
      <c r="BF36" s="3" t="n">
        <v>63</v>
      </c>
      <c r="BG36" s="3" t="n">
        <v>71</v>
      </c>
      <c r="BH36" s="3" t="n">
        <v>67</v>
      </c>
      <c r="BI36" s="3" t="n">
        <v>83</v>
      </c>
      <c r="BJ36" s="3" t="n">
        <v>119</v>
      </c>
      <c r="BK36" s="3" t="n">
        <v>80</v>
      </c>
      <c r="BL36" s="3" t="n">
        <v>70</v>
      </c>
      <c r="BM36" s="3" t="n">
        <v>61</v>
      </c>
      <c r="BN36" s="3" t="n">
        <v>60</v>
      </c>
      <c r="BO36" s="3" t="n">
        <v>58</v>
      </c>
      <c r="BP36" s="3" t="n">
        <v>96</v>
      </c>
      <c r="BQ36" s="3" t="n">
        <v>111</v>
      </c>
      <c r="BR36" s="3" t="n">
        <v>67</v>
      </c>
      <c r="BS36" s="3" t="n">
        <v>63</v>
      </c>
      <c r="BT36" s="3" t="n">
        <v>72</v>
      </c>
      <c r="BU36" s="3" t="n">
        <v>85</v>
      </c>
      <c r="BV36" s="3" t="n">
        <v>105</v>
      </c>
      <c r="BW36" s="3" t="n">
        <v>74</v>
      </c>
      <c r="BX36" s="3" t="n">
        <v>78</v>
      </c>
      <c r="BY36" s="3" t="n">
        <v>75</v>
      </c>
      <c r="BZ36" s="3" t="n">
        <v>76</v>
      </c>
      <c r="CA36" s="3" t="n">
        <v>308</v>
      </c>
      <c r="CB36" s="3" t="n">
        <v>75</v>
      </c>
      <c r="CC36" s="3" t="n">
        <v>66</v>
      </c>
      <c r="CD36" s="3" t="n">
        <v>87</v>
      </c>
      <c r="CE36" s="3" t="n">
        <v>71</v>
      </c>
      <c r="CF36" s="3" t="n">
        <v>90</v>
      </c>
      <c r="CG36" s="3" t="n">
        <v>101</v>
      </c>
      <c r="CH36" s="3" t="n">
        <v>130</v>
      </c>
      <c r="CI36" s="3" t="n">
        <v>94</v>
      </c>
      <c r="CJ36" s="3" t="n">
        <v>98</v>
      </c>
      <c r="CK36" s="3" t="n">
        <v>221</v>
      </c>
      <c r="CL36" s="3" t="n">
        <v>89</v>
      </c>
      <c r="CM36" s="3" t="n">
        <v>97</v>
      </c>
      <c r="CN36" s="3" t="n">
        <v>336</v>
      </c>
      <c r="CO36" s="3" t="n">
        <v>94</v>
      </c>
      <c r="CP36" s="3" t="n">
        <v>94</v>
      </c>
      <c r="CQ36" s="3" t="n">
        <v>90</v>
      </c>
      <c r="CR36" s="3" t="n">
        <v>96</v>
      </c>
      <c r="CS36" s="3" t="n">
        <v>104</v>
      </c>
    </row>
    <row r="37">
      <c r="A37" s="2" t="n">
        <v>0.2497106481481481</v>
      </c>
      <c r="B37" s="3" t="n">
        <v>130</v>
      </c>
      <c r="C37" s="3" t="n">
        <v>116</v>
      </c>
      <c r="D37" s="3" t="n">
        <v>107</v>
      </c>
      <c r="E37" s="3" t="n">
        <v>98</v>
      </c>
      <c r="F37" s="3" t="n">
        <v>91</v>
      </c>
      <c r="G37" s="3" t="n">
        <v>92</v>
      </c>
      <c r="H37" s="3" t="n">
        <v>94</v>
      </c>
      <c r="I37" s="3" t="n">
        <v>126</v>
      </c>
      <c r="J37" s="3" t="n">
        <v>95</v>
      </c>
      <c r="K37" s="3" t="n">
        <v>79</v>
      </c>
      <c r="L37" s="3" t="n">
        <v>92</v>
      </c>
      <c r="M37" s="3" t="n">
        <v>124</v>
      </c>
      <c r="N37" s="3" t="n">
        <v>303</v>
      </c>
      <c r="O37" s="3" t="n">
        <v>101</v>
      </c>
      <c r="P37" s="3" t="n">
        <v>74</v>
      </c>
      <c r="Q37" s="3" t="n">
        <v>86</v>
      </c>
      <c r="R37" s="3" t="n">
        <v>72</v>
      </c>
      <c r="S37" s="3" t="n">
        <v>74</v>
      </c>
      <c r="T37" s="3" t="n">
        <v>68</v>
      </c>
      <c r="U37" s="3" t="n">
        <v>58</v>
      </c>
      <c r="V37" s="3" t="n">
        <v>74</v>
      </c>
      <c r="W37" s="3" t="n">
        <v>63</v>
      </c>
      <c r="X37" s="3" t="n">
        <v>78</v>
      </c>
      <c r="Y37" s="3" t="n">
        <v>90</v>
      </c>
      <c r="Z37" s="3" t="n">
        <v>108</v>
      </c>
      <c r="AA37" s="3" t="n">
        <v>84</v>
      </c>
      <c r="AB37" s="3" t="n">
        <v>116</v>
      </c>
      <c r="AC37" s="3" t="n">
        <v>73</v>
      </c>
      <c r="AD37" s="3" t="n">
        <v>60</v>
      </c>
      <c r="AE37" s="3" t="n">
        <v>60</v>
      </c>
      <c r="AF37" s="3" t="n">
        <v>61</v>
      </c>
      <c r="AG37" s="3" t="n">
        <v>65</v>
      </c>
      <c r="AH37" s="3" t="n">
        <v>56</v>
      </c>
      <c r="AI37" s="3" t="n">
        <v>61</v>
      </c>
      <c r="AJ37" s="3" t="n">
        <v>61</v>
      </c>
      <c r="AK37" s="3" t="n">
        <v>90</v>
      </c>
      <c r="AL37" s="3" t="n">
        <v>222</v>
      </c>
      <c r="AM37" s="3" t="n">
        <v>85</v>
      </c>
      <c r="AN37" s="3" t="n">
        <v>74</v>
      </c>
      <c r="AO37" s="3" t="n">
        <v>75</v>
      </c>
      <c r="AP37" s="3" t="n">
        <v>53</v>
      </c>
      <c r="AQ37" s="3" t="n">
        <v>65</v>
      </c>
      <c r="AR37" s="3" t="n">
        <v>64</v>
      </c>
      <c r="AS37" s="3" t="n">
        <v>54</v>
      </c>
      <c r="AT37" s="3" t="n">
        <v>67</v>
      </c>
      <c r="AU37" s="3" t="n">
        <v>62</v>
      </c>
      <c r="AV37" s="3" t="n">
        <v>67</v>
      </c>
      <c r="AW37" s="3" t="n">
        <v>84</v>
      </c>
      <c r="AX37" s="3" t="n">
        <v>99</v>
      </c>
      <c r="AY37" s="3" t="n">
        <v>76</v>
      </c>
      <c r="AZ37" s="3" t="n">
        <v>72</v>
      </c>
      <c r="BA37" s="3" t="n">
        <v>74</v>
      </c>
      <c r="BB37" s="3" t="n">
        <v>54</v>
      </c>
      <c r="BC37" s="3" t="n">
        <v>104</v>
      </c>
      <c r="BD37" s="3" t="n">
        <v>61</v>
      </c>
      <c r="BE37" s="3" t="n">
        <v>76</v>
      </c>
      <c r="BF37" s="3" t="n">
        <v>62</v>
      </c>
      <c r="BG37" s="3" t="n">
        <v>66</v>
      </c>
      <c r="BH37" s="3" t="n">
        <v>74</v>
      </c>
      <c r="BI37" s="3" t="n">
        <v>102</v>
      </c>
      <c r="BJ37" s="3" t="n">
        <v>104</v>
      </c>
      <c r="BK37" s="3" t="n">
        <v>88</v>
      </c>
      <c r="BL37" s="3" t="n">
        <v>68</v>
      </c>
      <c r="BM37" s="3" t="n">
        <v>74</v>
      </c>
      <c r="BN37" s="3" t="n">
        <v>61</v>
      </c>
      <c r="BO37" s="3" t="n">
        <v>61</v>
      </c>
      <c r="BP37" s="3" t="n">
        <v>101</v>
      </c>
      <c r="BQ37" s="3" t="n">
        <v>110</v>
      </c>
      <c r="BR37" s="3" t="n">
        <v>60</v>
      </c>
      <c r="BS37" s="3" t="n">
        <v>71</v>
      </c>
      <c r="BT37" s="3" t="n">
        <v>67</v>
      </c>
      <c r="BU37" s="3" t="n">
        <v>86</v>
      </c>
      <c r="BV37" s="3" t="n">
        <v>110</v>
      </c>
      <c r="BW37" s="3" t="n">
        <v>82</v>
      </c>
      <c r="BX37" s="3" t="n">
        <v>78</v>
      </c>
      <c r="BY37" s="3" t="n">
        <v>72</v>
      </c>
      <c r="BZ37" s="3" t="n">
        <v>69</v>
      </c>
      <c r="CA37" s="3" t="n">
        <v>336</v>
      </c>
      <c r="CB37" s="3" t="n">
        <v>65</v>
      </c>
      <c r="CC37" s="3" t="n">
        <v>66</v>
      </c>
      <c r="CD37" s="3" t="n">
        <v>87</v>
      </c>
      <c r="CE37" s="3" t="n">
        <v>68</v>
      </c>
      <c r="CF37" s="3" t="n">
        <v>88</v>
      </c>
      <c r="CG37" s="3" t="n">
        <v>92</v>
      </c>
      <c r="CH37" s="3" t="n">
        <v>126</v>
      </c>
      <c r="CI37" s="3" t="n">
        <v>86</v>
      </c>
      <c r="CJ37" s="3" t="n">
        <v>103</v>
      </c>
      <c r="CK37" s="3" t="n">
        <v>233</v>
      </c>
      <c r="CL37" s="3" t="n">
        <v>94</v>
      </c>
      <c r="CM37" s="3" t="n">
        <v>93</v>
      </c>
      <c r="CN37" s="3" t="n">
        <v>352</v>
      </c>
      <c r="CO37" s="3" t="n">
        <v>91</v>
      </c>
      <c r="CP37" s="3" t="n">
        <v>102</v>
      </c>
      <c r="CQ37" s="3" t="n">
        <v>83</v>
      </c>
      <c r="CR37" s="3" t="n">
        <v>97</v>
      </c>
      <c r="CS37" s="3" t="n">
        <v>104</v>
      </c>
    </row>
    <row r="38">
      <c r="A38" s="2" t="n">
        <v>0.2566550925925926</v>
      </c>
      <c r="B38" s="3" t="n">
        <v>133</v>
      </c>
      <c r="C38" s="3" t="n">
        <v>115</v>
      </c>
      <c r="D38" s="3" t="n">
        <v>115</v>
      </c>
      <c r="E38" s="3" t="n">
        <v>103</v>
      </c>
      <c r="F38" s="3" t="n">
        <v>92</v>
      </c>
      <c r="G38" s="3" t="n">
        <v>97</v>
      </c>
      <c r="H38" s="3" t="n">
        <v>109</v>
      </c>
      <c r="I38" s="3" t="n">
        <v>127</v>
      </c>
      <c r="J38" s="3" t="n">
        <v>91</v>
      </c>
      <c r="K38" s="3" t="n">
        <v>85</v>
      </c>
      <c r="L38" s="3" t="n">
        <v>94</v>
      </c>
      <c r="M38" s="3" t="n">
        <v>119</v>
      </c>
      <c r="N38" s="3" t="n">
        <v>301</v>
      </c>
      <c r="O38" s="3" t="n">
        <v>99</v>
      </c>
      <c r="P38" s="3" t="n">
        <v>83</v>
      </c>
      <c r="Q38" s="3" t="n">
        <v>80</v>
      </c>
      <c r="R38" s="3" t="n">
        <v>78</v>
      </c>
      <c r="S38" s="3" t="n">
        <v>71</v>
      </c>
      <c r="T38" s="3" t="n">
        <v>70</v>
      </c>
      <c r="U38" s="3" t="n">
        <v>63</v>
      </c>
      <c r="V38" s="3" t="n">
        <v>86</v>
      </c>
      <c r="W38" s="3" t="n">
        <v>70</v>
      </c>
      <c r="X38" s="3" t="n">
        <v>74</v>
      </c>
      <c r="Y38" s="3" t="n">
        <v>91</v>
      </c>
      <c r="Z38" s="3" t="n">
        <v>121</v>
      </c>
      <c r="AA38" s="3" t="n">
        <v>87</v>
      </c>
      <c r="AB38" s="3" t="n">
        <v>114</v>
      </c>
      <c r="AC38" s="3" t="n">
        <v>68</v>
      </c>
      <c r="AD38" s="3" t="n">
        <v>60</v>
      </c>
      <c r="AE38" s="3" t="n">
        <v>67</v>
      </c>
      <c r="AF38" s="3" t="n">
        <v>68</v>
      </c>
      <c r="AG38" s="3" t="n">
        <v>60</v>
      </c>
      <c r="AH38" s="3" t="n">
        <v>58</v>
      </c>
      <c r="AI38" s="3" t="n">
        <v>65</v>
      </c>
      <c r="AJ38" s="3" t="n">
        <v>72</v>
      </c>
      <c r="AK38" s="3" t="n">
        <v>91</v>
      </c>
      <c r="AL38" s="3" t="n">
        <v>206</v>
      </c>
      <c r="AM38" s="3" t="n">
        <v>78</v>
      </c>
      <c r="AN38" s="3" t="n">
        <v>80</v>
      </c>
      <c r="AO38" s="3" t="n">
        <v>66</v>
      </c>
      <c r="AP38" s="3" t="n">
        <v>59</v>
      </c>
      <c r="AQ38" s="3" t="n">
        <v>63</v>
      </c>
      <c r="AR38" s="3" t="n">
        <v>59</v>
      </c>
      <c r="AS38" s="3" t="n">
        <v>56</v>
      </c>
      <c r="AT38" s="3" t="n">
        <v>63</v>
      </c>
      <c r="AU38" s="3" t="n">
        <v>56</v>
      </c>
      <c r="AV38" s="3" t="n">
        <v>77</v>
      </c>
      <c r="AW38" s="3" t="n">
        <v>95</v>
      </c>
      <c r="AX38" s="3" t="n">
        <v>106</v>
      </c>
      <c r="AY38" s="3" t="n">
        <v>77</v>
      </c>
      <c r="AZ38" s="3" t="n">
        <v>69</v>
      </c>
      <c r="BA38" s="3" t="n">
        <v>69</v>
      </c>
      <c r="BB38" s="3" t="n">
        <v>50</v>
      </c>
      <c r="BC38" s="3" t="n">
        <v>113</v>
      </c>
      <c r="BD38" s="3" t="n">
        <v>62</v>
      </c>
      <c r="BE38" s="3" t="n">
        <v>66</v>
      </c>
      <c r="BF38" s="3" t="n">
        <v>60</v>
      </c>
      <c r="BG38" s="3" t="n">
        <v>73</v>
      </c>
      <c r="BH38" s="3" t="n">
        <v>71</v>
      </c>
      <c r="BI38" s="3" t="n">
        <v>118</v>
      </c>
      <c r="BJ38" s="3" t="n">
        <v>103</v>
      </c>
      <c r="BK38" s="3" t="n">
        <v>78</v>
      </c>
      <c r="BL38" s="3" t="n">
        <v>65</v>
      </c>
      <c r="BM38" s="3" t="n">
        <v>66</v>
      </c>
      <c r="BN38" s="3" t="n">
        <v>59</v>
      </c>
      <c r="BO38" s="3" t="n">
        <v>61</v>
      </c>
      <c r="BP38" s="3" t="n">
        <v>94</v>
      </c>
      <c r="BQ38" s="3" t="n">
        <v>118</v>
      </c>
      <c r="BR38" s="3" t="n">
        <v>68</v>
      </c>
      <c r="BS38" s="3" t="n">
        <v>69</v>
      </c>
      <c r="BT38" s="3" t="n">
        <v>68</v>
      </c>
      <c r="BU38" s="3" t="n">
        <v>97</v>
      </c>
      <c r="BV38" s="3" t="n">
        <v>111</v>
      </c>
      <c r="BW38" s="3" t="n">
        <v>85</v>
      </c>
      <c r="BX38" s="3" t="n">
        <v>87</v>
      </c>
      <c r="BY38" s="3" t="n">
        <v>74</v>
      </c>
      <c r="BZ38" s="3" t="n">
        <v>63</v>
      </c>
      <c r="CA38" s="3" t="n">
        <v>354</v>
      </c>
      <c r="CB38" s="3" t="n">
        <v>70</v>
      </c>
      <c r="CC38" s="3" t="n">
        <v>68</v>
      </c>
      <c r="CD38" s="3" t="n">
        <v>87</v>
      </c>
      <c r="CE38" s="3" t="n">
        <v>70</v>
      </c>
      <c r="CF38" s="3" t="n">
        <v>89</v>
      </c>
      <c r="CG38" s="3" t="n">
        <v>110</v>
      </c>
      <c r="CH38" s="3" t="n">
        <v>134</v>
      </c>
      <c r="CI38" s="3" t="n">
        <v>86</v>
      </c>
      <c r="CJ38" s="3" t="n">
        <v>98</v>
      </c>
      <c r="CK38" s="3" t="n">
        <v>234</v>
      </c>
      <c r="CL38" s="3" t="n">
        <v>89</v>
      </c>
      <c r="CM38" s="3" t="n">
        <v>103</v>
      </c>
      <c r="CN38" s="3" t="n">
        <v>364</v>
      </c>
      <c r="CO38" s="3" t="n">
        <v>93</v>
      </c>
      <c r="CP38" s="3" t="n">
        <v>93</v>
      </c>
      <c r="CQ38" s="3" t="n">
        <v>106</v>
      </c>
      <c r="CR38" s="3" t="n">
        <v>94</v>
      </c>
      <c r="CS38" s="3" t="n">
        <v>109</v>
      </c>
    </row>
    <row r="39">
      <c r="A39" s="2" t="n">
        <v>0.263599537037037</v>
      </c>
      <c r="B39" s="3" t="n">
        <v>133</v>
      </c>
      <c r="C39" s="3" t="n">
        <v>116</v>
      </c>
      <c r="D39" s="3" t="n">
        <v>122</v>
      </c>
      <c r="E39" s="3" t="n">
        <v>99</v>
      </c>
      <c r="F39" s="3" t="n">
        <v>93</v>
      </c>
      <c r="G39" s="3" t="n">
        <v>102</v>
      </c>
      <c r="H39" s="3" t="n">
        <v>102</v>
      </c>
      <c r="I39" s="3" t="n">
        <v>143</v>
      </c>
      <c r="J39" s="3" t="n">
        <v>90</v>
      </c>
      <c r="K39" s="3" t="n">
        <v>91</v>
      </c>
      <c r="L39" s="3" t="n">
        <v>90</v>
      </c>
      <c r="M39" s="3" t="n">
        <v>106</v>
      </c>
      <c r="N39" s="3" t="n">
        <v>315</v>
      </c>
      <c r="O39" s="3" t="n">
        <v>101</v>
      </c>
      <c r="P39" s="3" t="n">
        <v>90</v>
      </c>
      <c r="Q39" s="3" t="n">
        <v>85</v>
      </c>
      <c r="R39" s="3" t="n">
        <v>74</v>
      </c>
      <c r="S39" s="3" t="n">
        <v>73</v>
      </c>
      <c r="T39" s="3" t="n">
        <v>69</v>
      </c>
      <c r="U39" s="3" t="n">
        <v>66</v>
      </c>
      <c r="V39" s="3" t="n">
        <v>90</v>
      </c>
      <c r="W39" s="3" t="n">
        <v>74</v>
      </c>
      <c r="X39" s="3" t="n">
        <v>78</v>
      </c>
      <c r="Y39" s="3" t="n">
        <v>96</v>
      </c>
      <c r="Z39" s="3" t="n">
        <v>113</v>
      </c>
      <c r="AA39" s="3" t="n">
        <v>87</v>
      </c>
      <c r="AB39" s="3" t="n">
        <v>127</v>
      </c>
      <c r="AC39" s="3" t="n">
        <v>59</v>
      </c>
      <c r="AD39" s="3" t="n">
        <v>64</v>
      </c>
      <c r="AE39" s="3" t="n">
        <v>63</v>
      </c>
      <c r="AF39" s="3" t="n">
        <v>67</v>
      </c>
      <c r="AG39" s="3" t="n">
        <v>65</v>
      </c>
      <c r="AH39" s="3" t="n">
        <v>64</v>
      </c>
      <c r="AI39" s="3" t="n">
        <v>62</v>
      </c>
      <c r="AJ39" s="3" t="n">
        <v>69</v>
      </c>
      <c r="AK39" s="3" t="n">
        <v>98</v>
      </c>
      <c r="AL39" s="3" t="n">
        <v>230</v>
      </c>
      <c r="AM39" s="3" t="n">
        <v>81</v>
      </c>
      <c r="AN39" s="3" t="n">
        <v>81</v>
      </c>
      <c r="AO39" s="3" t="n">
        <v>68</v>
      </c>
      <c r="AP39" s="3" t="n">
        <v>67</v>
      </c>
      <c r="AQ39" s="3" t="n">
        <v>60</v>
      </c>
      <c r="AR39" s="3" t="n">
        <v>55</v>
      </c>
      <c r="AS39" s="3" t="n">
        <v>60</v>
      </c>
      <c r="AT39" s="3" t="n">
        <v>61</v>
      </c>
      <c r="AU39" s="3" t="n">
        <v>59</v>
      </c>
      <c r="AV39" s="3" t="n">
        <v>75</v>
      </c>
      <c r="AW39" s="3" t="n">
        <v>93</v>
      </c>
      <c r="AX39" s="3" t="n">
        <v>107</v>
      </c>
      <c r="AY39" s="3" t="n">
        <v>69</v>
      </c>
      <c r="AZ39" s="3" t="n">
        <v>76</v>
      </c>
      <c r="BA39" s="3" t="n">
        <v>72</v>
      </c>
      <c r="BB39" s="3" t="n">
        <v>57</v>
      </c>
      <c r="BC39" s="3" t="n">
        <v>117</v>
      </c>
      <c r="BD39" s="3" t="n">
        <v>52</v>
      </c>
      <c r="BE39" s="3" t="n">
        <v>73</v>
      </c>
      <c r="BF39" s="3" t="n">
        <v>76</v>
      </c>
      <c r="BG39" s="3" t="n">
        <v>64</v>
      </c>
      <c r="BH39" s="3" t="n">
        <v>64</v>
      </c>
      <c r="BI39" s="3" t="n">
        <v>114</v>
      </c>
      <c r="BJ39" s="3" t="n">
        <v>121</v>
      </c>
      <c r="BK39" s="3" t="n">
        <v>92</v>
      </c>
      <c r="BL39" s="3" t="n">
        <v>71</v>
      </c>
      <c r="BM39" s="3" t="n">
        <v>67</v>
      </c>
      <c r="BN39" s="3" t="n">
        <v>61</v>
      </c>
      <c r="BO39" s="3" t="n">
        <v>56</v>
      </c>
      <c r="BP39" s="3" t="n">
        <v>105</v>
      </c>
      <c r="BQ39" s="3" t="n">
        <v>124</v>
      </c>
      <c r="BR39" s="3" t="n">
        <v>76</v>
      </c>
      <c r="BS39" s="3" t="n">
        <v>67</v>
      </c>
      <c r="BT39" s="3" t="n">
        <v>71</v>
      </c>
      <c r="BU39" s="3" t="n">
        <v>92</v>
      </c>
      <c r="BV39" s="3" t="n">
        <v>117</v>
      </c>
      <c r="BW39" s="3" t="n">
        <v>86</v>
      </c>
      <c r="BX39" s="3" t="n">
        <v>88</v>
      </c>
      <c r="BY39" s="3" t="n">
        <v>71</v>
      </c>
      <c r="BZ39" s="3" t="n">
        <v>68</v>
      </c>
      <c r="CA39" s="3" t="n">
        <v>360</v>
      </c>
      <c r="CB39" s="3" t="n">
        <v>76</v>
      </c>
      <c r="CC39" s="3" t="n">
        <v>68</v>
      </c>
      <c r="CD39" s="3" t="n">
        <v>88</v>
      </c>
      <c r="CE39" s="3" t="n">
        <v>81</v>
      </c>
      <c r="CF39" s="3" t="n">
        <v>87</v>
      </c>
      <c r="CG39" s="3" t="n">
        <v>101</v>
      </c>
      <c r="CH39" s="3" t="n">
        <v>142</v>
      </c>
      <c r="CI39" s="3" t="n">
        <v>94</v>
      </c>
      <c r="CJ39" s="3" t="n">
        <v>114</v>
      </c>
      <c r="CK39" s="3" t="n">
        <v>247</v>
      </c>
      <c r="CL39" s="3" t="n">
        <v>96</v>
      </c>
      <c r="CM39" s="3" t="n">
        <v>105</v>
      </c>
      <c r="CN39" s="3" t="n">
        <v>391</v>
      </c>
      <c r="CO39" s="3" t="n">
        <v>93</v>
      </c>
      <c r="CP39" s="3" t="n">
        <v>100</v>
      </c>
      <c r="CQ39" s="3" t="n">
        <v>101</v>
      </c>
      <c r="CR39" s="3" t="n">
        <v>96</v>
      </c>
      <c r="CS39" s="3" t="n">
        <v>110</v>
      </c>
    </row>
    <row r="40">
      <c r="A40" s="2" t="n">
        <v>0.2705439814814815</v>
      </c>
      <c r="B40" s="3" t="n">
        <v>151</v>
      </c>
      <c r="C40" s="3" t="n">
        <v>121</v>
      </c>
      <c r="D40" s="3" t="n">
        <v>124</v>
      </c>
      <c r="E40" s="3" t="n">
        <v>108</v>
      </c>
      <c r="F40" s="3" t="n">
        <v>100</v>
      </c>
      <c r="G40" s="3" t="n">
        <v>105</v>
      </c>
      <c r="H40" s="3" t="n">
        <v>103</v>
      </c>
      <c r="I40" s="3" t="n">
        <v>145</v>
      </c>
      <c r="J40" s="3" t="n">
        <v>96</v>
      </c>
      <c r="K40" s="3" t="n">
        <v>94</v>
      </c>
      <c r="L40" s="3" t="n">
        <v>95</v>
      </c>
      <c r="M40" s="3" t="n">
        <v>118</v>
      </c>
      <c r="N40" s="3" t="n">
        <v>309</v>
      </c>
      <c r="O40" s="3" t="n">
        <v>103</v>
      </c>
      <c r="P40" s="3" t="n">
        <v>88</v>
      </c>
      <c r="Q40" s="3" t="n">
        <v>79</v>
      </c>
      <c r="R40" s="3" t="n">
        <v>77</v>
      </c>
      <c r="S40" s="3" t="n">
        <v>68</v>
      </c>
      <c r="T40" s="3" t="n">
        <v>75</v>
      </c>
      <c r="U40" s="3" t="n">
        <v>73</v>
      </c>
      <c r="V40" s="3" t="n">
        <v>83</v>
      </c>
      <c r="W40" s="3" t="n">
        <v>71</v>
      </c>
      <c r="X40" s="3" t="n">
        <v>74</v>
      </c>
      <c r="Y40" s="3" t="n">
        <v>98</v>
      </c>
      <c r="Z40" s="3" t="n">
        <v>122</v>
      </c>
      <c r="AA40" s="3" t="n">
        <v>98</v>
      </c>
      <c r="AB40" s="3" t="n">
        <v>122</v>
      </c>
      <c r="AC40" s="3" t="n">
        <v>66</v>
      </c>
      <c r="AD40" s="3" t="n">
        <v>64</v>
      </c>
      <c r="AE40" s="3" t="n">
        <v>71</v>
      </c>
      <c r="AF40" s="3" t="n">
        <v>67</v>
      </c>
      <c r="AG40" s="3" t="n">
        <v>65</v>
      </c>
      <c r="AH40" s="3" t="n">
        <v>62</v>
      </c>
      <c r="AI40" s="3" t="n">
        <v>65</v>
      </c>
      <c r="AJ40" s="3" t="n">
        <v>64</v>
      </c>
      <c r="AK40" s="3" t="n">
        <v>98</v>
      </c>
      <c r="AL40" s="3" t="n">
        <v>239</v>
      </c>
      <c r="AM40" s="3" t="n">
        <v>84</v>
      </c>
      <c r="AN40" s="3" t="n">
        <v>82</v>
      </c>
      <c r="AO40" s="3" t="n">
        <v>72</v>
      </c>
      <c r="AP40" s="3" t="n">
        <v>60</v>
      </c>
      <c r="AQ40" s="3" t="n">
        <v>66</v>
      </c>
      <c r="AR40" s="3" t="n">
        <v>62</v>
      </c>
      <c r="AS40" s="3" t="n">
        <v>63</v>
      </c>
      <c r="AT40" s="3" t="n">
        <v>67</v>
      </c>
      <c r="AU40" s="3" t="n">
        <v>64</v>
      </c>
      <c r="AV40" s="3" t="n">
        <v>73</v>
      </c>
      <c r="AW40" s="3" t="n">
        <v>94</v>
      </c>
      <c r="AX40" s="3" t="n">
        <v>117</v>
      </c>
      <c r="AY40" s="3" t="n">
        <v>78</v>
      </c>
      <c r="AZ40" s="3" t="n">
        <v>77</v>
      </c>
      <c r="BA40" s="3" t="n">
        <v>63</v>
      </c>
      <c r="BB40" s="3" t="n">
        <v>55</v>
      </c>
      <c r="BC40" s="3" t="n">
        <v>121</v>
      </c>
      <c r="BD40" s="3" t="n">
        <v>65</v>
      </c>
      <c r="BE40" s="3" t="n">
        <v>61</v>
      </c>
      <c r="BF40" s="3" t="n">
        <v>65</v>
      </c>
      <c r="BG40" s="3" t="n">
        <v>75</v>
      </c>
      <c r="BH40" s="3" t="n">
        <v>73</v>
      </c>
      <c r="BI40" s="3" t="n">
        <v>127</v>
      </c>
      <c r="BJ40" s="3" t="n">
        <v>114</v>
      </c>
      <c r="BK40" s="3" t="n">
        <v>80</v>
      </c>
      <c r="BL40" s="3" t="n">
        <v>80</v>
      </c>
      <c r="BM40" s="3" t="n">
        <v>70</v>
      </c>
      <c r="BN40" s="3" t="n">
        <v>60</v>
      </c>
      <c r="BO40" s="3" t="n">
        <v>70</v>
      </c>
      <c r="BP40" s="3" t="n">
        <v>104</v>
      </c>
      <c r="BQ40" s="3" t="n">
        <v>138</v>
      </c>
      <c r="BR40" s="3" t="n">
        <v>75</v>
      </c>
      <c r="BS40" s="3" t="n">
        <v>77</v>
      </c>
      <c r="BT40" s="3" t="n">
        <v>72</v>
      </c>
      <c r="BU40" s="3" t="n">
        <v>98</v>
      </c>
      <c r="BV40" s="3" t="n">
        <v>112</v>
      </c>
      <c r="BW40" s="3" t="n">
        <v>88</v>
      </c>
      <c r="BX40" s="3" t="n">
        <v>90</v>
      </c>
      <c r="BY40" s="3" t="n">
        <v>71</v>
      </c>
      <c r="BZ40" s="3" t="n">
        <v>61</v>
      </c>
      <c r="CA40" s="3" t="n">
        <v>394</v>
      </c>
      <c r="CB40" s="3" t="n">
        <v>68</v>
      </c>
      <c r="CC40" s="3" t="n">
        <v>74</v>
      </c>
      <c r="CD40" s="3" t="n">
        <v>100</v>
      </c>
      <c r="CE40" s="3" t="n">
        <v>77</v>
      </c>
      <c r="CF40" s="3" t="n">
        <v>95</v>
      </c>
      <c r="CG40" s="3" t="n">
        <v>122</v>
      </c>
      <c r="CH40" s="3" t="n">
        <v>141</v>
      </c>
      <c r="CI40" s="3" t="n">
        <v>98</v>
      </c>
      <c r="CJ40" s="3" t="n">
        <v>100</v>
      </c>
      <c r="CK40" s="3" t="n">
        <v>264</v>
      </c>
      <c r="CL40" s="3" t="n">
        <v>105</v>
      </c>
      <c r="CM40" s="3" t="n">
        <v>108</v>
      </c>
      <c r="CN40" s="3" t="n">
        <v>420</v>
      </c>
      <c r="CO40" s="3" t="n">
        <v>92</v>
      </c>
      <c r="CP40" s="3" t="n">
        <v>106</v>
      </c>
      <c r="CQ40" s="3" t="n">
        <v>91</v>
      </c>
      <c r="CR40" s="3" t="n">
        <v>88</v>
      </c>
      <c r="CS40" s="3" t="n">
        <v>105</v>
      </c>
    </row>
    <row r="41">
      <c r="A41" s="2" t="n">
        <v>0.2774884259259259</v>
      </c>
      <c r="B41" s="3" t="n">
        <v>147</v>
      </c>
      <c r="C41" s="3" t="n">
        <v>123</v>
      </c>
      <c r="D41" s="3" t="n">
        <v>123</v>
      </c>
      <c r="E41" s="3" t="n">
        <v>106</v>
      </c>
      <c r="F41" s="3" t="n">
        <v>103</v>
      </c>
      <c r="G41" s="3" t="n">
        <v>107</v>
      </c>
      <c r="H41" s="3" t="n">
        <v>118</v>
      </c>
      <c r="I41" s="3" t="n">
        <v>142</v>
      </c>
      <c r="J41" s="3" t="n">
        <v>102</v>
      </c>
      <c r="K41" s="3" t="n">
        <v>92</v>
      </c>
      <c r="L41" s="3" t="n">
        <v>93</v>
      </c>
      <c r="M41" s="3" t="n">
        <v>126</v>
      </c>
      <c r="N41" s="3" t="n">
        <v>312</v>
      </c>
      <c r="O41" s="3" t="n">
        <v>107</v>
      </c>
      <c r="P41" s="3" t="n">
        <v>89</v>
      </c>
      <c r="Q41" s="3" t="n">
        <v>86</v>
      </c>
      <c r="R41" s="3" t="n">
        <v>89</v>
      </c>
      <c r="S41" s="3" t="n">
        <v>77</v>
      </c>
      <c r="T41" s="3" t="n">
        <v>76</v>
      </c>
      <c r="U41" s="3" t="n">
        <v>73</v>
      </c>
      <c r="V41" s="3" t="n">
        <v>86</v>
      </c>
      <c r="W41" s="3" t="n">
        <v>66</v>
      </c>
      <c r="X41" s="3" t="n">
        <v>76</v>
      </c>
      <c r="Y41" s="3" t="n">
        <v>98</v>
      </c>
      <c r="Z41" s="3" t="n">
        <v>129</v>
      </c>
      <c r="AA41" s="3" t="n">
        <v>88</v>
      </c>
      <c r="AB41" s="3" t="n">
        <v>127</v>
      </c>
      <c r="AC41" s="3" t="n">
        <v>71</v>
      </c>
      <c r="AD41" s="3" t="n">
        <v>69</v>
      </c>
      <c r="AE41" s="3" t="n">
        <v>69</v>
      </c>
      <c r="AF41" s="3" t="n">
        <v>65</v>
      </c>
      <c r="AG41" s="3" t="n">
        <v>69</v>
      </c>
      <c r="AH41" s="3" t="n">
        <v>61</v>
      </c>
      <c r="AI41" s="3" t="n">
        <v>67</v>
      </c>
      <c r="AJ41" s="3" t="n">
        <v>63</v>
      </c>
      <c r="AK41" s="3" t="n">
        <v>99</v>
      </c>
      <c r="AL41" s="3" t="n">
        <v>245</v>
      </c>
      <c r="AM41" s="3" t="n">
        <v>84</v>
      </c>
      <c r="AN41" s="3" t="n">
        <v>82</v>
      </c>
      <c r="AO41" s="3" t="n">
        <v>83</v>
      </c>
      <c r="AP41" s="3" t="n">
        <v>53</v>
      </c>
      <c r="AQ41" s="3" t="n">
        <v>59</v>
      </c>
      <c r="AR41" s="3" t="n">
        <v>58</v>
      </c>
      <c r="AS41" s="3" t="n">
        <v>64</v>
      </c>
      <c r="AT41" s="3" t="n">
        <v>62</v>
      </c>
      <c r="AU41" s="3" t="n">
        <v>66</v>
      </c>
      <c r="AV41" s="3" t="n">
        <v>78</v>
      </c>
      <c r="AW41" s="3" t="n">
        <v>91</v>
      </c>
      <c r="AX41" s="3" t="n">
        <v>114</v>
      </c>
      <c r="AY41" s="3" t="n">
        <v>83</v>
      </c>
      <c r="AZ41" s="3" t="n">
        <v>77</v>
      </c>
      <c r="BA41" s="3" t="n">
        <v>69</v>
      </c>
      <c r="BB41" s="3" t="n">
        <v>63</v>
      </c>
      <c r="BC41" s="3" t="n">
        <v>124</v>
      </c>
      <c r="BD41" s="3" t="n">
        <v>67</v>
      </c>
      <c r="BE41" s="3" t="n">
        <v>67</v>
      </c>
      <c r="BF41" s="3" t="n">
        <v>58</v>
      </c>
      <c r="BG41" s="3" t="n">
        <v>79</v>
      </c>
      <c r="BH41" s="3" t="n">
        <v>65</v>
      </c>
      <c r="BI41" s="3" t="n">
        <v>122</v>
      </c>
      <c r="BJ41" s="3" t="n">
        <v>109</v>
      </c>
      <c r="BK41" s="3" t="n">
        <v>87</v>
      </c>
      <c r="BL41" s="3" t="n">
        <v>83</v>
      </c>
      <c r="BM41" s="3" t="n">
        <v>66</v>
      </c>
      <c r="BN41" s="3" t="n">
        <v>65</v>
      </c>
      <c r="BO41" s="3" t="n">
        <v>66</v>
      </c>
      <c r="BP41" s="3" t="n">
        <v>110</v>
      </c>
      <c r="BQ41" s="3" t="n">
        <v>129</v>
      </c>
      <c r="BR41" s="3" t="n">
        <v>76</v>
      </c>
      <c r="BS41" s="3" t="n">
        <v>74</v>
      </c>
      <c r="BT41" s="3" t="n">
        <v>76</v>
      </c>
      <c r="BU41" s="3" t="n">
        <v>107</v>
      </c>
      <c r="BV41" s="3" t="n">
        <v>117</v>
      </c>
      <c r="BW41" s="3" t="n">
        <v>90</v>
      </c>
      <c r="BX41" s="3" t="n">
        <v>92</v>
      </c>
      <c r="BY41" s="3" t="n">
        <v>84</v>
      </c>
      <c r="BZ41" s="3" t="n">
        <v>69</v>
      </c>
      <c r="CA41" s="3" t="n">
        <v>399</v>
      </c>
      <c r="CB41" s="3" t="n">
        <v>77</v>
      </c>
      <c r="CC41" s="3" t="n">
        <v>76</v>
      </c>
      <c r="CD41" s="3" t="n">
        <v>97</v>
      </c>
      <c r="CE41" s="3" t="n">
        <v>81</v>
      </c>
      <c r="CF41" s="3" t="n">
        <v>97</v>
      </c>
      <c r="CG41" s="3" t="n">
        <v>97</v>
      </c>
      <c r="CH41" s="3" t="n">
        <v>142</v>
      </c>
      <c r="CI41" s="3" t="n">
        <v>89</v>
      </c>
      <c r="CJ41" s="3" t="n">
        <v>109</v>
      </c>
      <c r="CK41" s="3" t="n">
        <v>284</v>
      </c>
      <c r="CL41" s="3" t="n">
        <v>102</v>
      </c>
      <c r="CM41" s="3" t="n">
        <v>106</v>
      </c>
      <c r="CN41" s="3" t="n">
        <v>424</v>
      </c>
      <c r="CO41" s="3" t="n">
        <v>93</v>
      </c>
      <c r="CP41" s="3" t="n">
        <v>99</v>
      </c>
      <c r="CQ41" s="3" t="n">
        <v>97</v>
      </c>
      <c r="CR41" s="3" t="n">
        <v>92</v>
      </c>
      <c r="CS41" s="3" t="n">
        <v>116</v>
      </c>
    </row>
    <row r="42">
      <c r="A42" s="2" t="n">
        <v>0.2844328703703703</v>
      </c>
      <c r="B42" s="3" t="n">
        <v>143</v>
      </c>
      <c r="C42" s="3" t="n">
        <v>130</v>
      </c>
      <c r="D42" s="3" t="n">
        <v>123</v>
      </c>
      <c r="E42" s="3" t="n">
        <v>108</v>
      </c>
      <c r="F42" s="3" t="n">
        <v>102</v>
      </c>
      <c r="G42" s="3" t="n">
        <v>106</v>
      </c>
      <c r="H42" s="3" t="n">
        <v>107</v>
      </c>
      <c r="I42" s="3" t="n">
        <v>153</v>
      </c>
      <c r="J42" s="3" t="n">
        <v>96</v>
      </c>
      <c r="K42" s="3" t="n">
        <v>94</v>
      </c>
      <c r="L42" s="3" t="n">
        <v>106</v>
      </c>
      <c r="M42" s="3" t="n">
        <v>125</v>
      </c>
      <c r="N42" s="3" t="n">
        <v>350</v>
      </c>
      <c r="O42" s="3" t="n">
        <v>117</v>
      </c>
      <c r="P42" s="3" t="n">
        <v>97</v>
      </c>
      <c r="Q42" s="3" t="n">
        <v>83</v>
      </c>
      <c r="R42" s="3" t="n">
        <v>88</v>
      </c>
      <c r="S42" s="3" t="n">
        <v>80</v>
      </c>
      <c r="T42" s="3" t="n">
        <v>74</v>
      </c>
      <c r="U42" s="3" t="n">
        <v>70</v>
      </c>
      <c r="V42" s="3" t="n">
        <v>88</v>
      </c>
      <c r="W42" s="3" t="n">
        <v>72</v>
      </c>
      <c r="X42" s="3" t="n">
        <v>76</v>
      </c>
      <c r="Y42" s="3" t="n">
        <v>92</v>
      </c>
      <c r="Z42" s="3" t="n">
        <v>131</v>
      </c>
      <c r="AA42" s="3" t="n">
        <v>92</v>
      </c>
      <c r="AB42" s="3" t="n">
        <v>130</v>
      </c>
      <c r="AC42" s="3" t="n">
        <v>77</v>
      </c>
      <c r="AD42" s="3" t="n">
        <v>68</v>
      </c>
      <c r="AE42" s="3" t="n">
        <v>63</v>
      </c>
      <c r="AF42" s="3" t="n">
        <v>67</v>
      </c>
      <c r="AG42" s="3" t="n">
        <v>73</v>
      </c>
      <c r="AH42" s="3" t="n">
        <v>63</v>
      </c>
      <c r="AI42" s="3" t="n">
        <v>61</v>
      </c>
      <c r="AJ42" s="3" t="n">
        <v>61</v>
      </c>
      <c r="AK42" s="3" t="n">
        <v>100</v>
      </c>
      <c r="AL42" s="3" t="n">
        <v>253</v>
      </c>
      <c r="AM42" s="3" t="n">
        <v>84</v>
      </c>
      <c r="AN42" s="3" t="n">
        <v>80</v>
      </c>
      <c r="AO42" s="3" t="n">
        <v>81</v>
      </c>
      <c r="AP42" s="3" t="n">
        <v>62</v>
      </c>
      <c r="AQ42" s="3" t="n">
        <v>62</v>
      </c>
      <c r="AR42" s="3" t="n">
        <v>63</v>
      </c>
      <c r="AS42" s="3" t="n">
        <v>65</v>
      </c>
      <c r="AT42" s="3" t="n">
        <v>59</v>
      </c>
      <c r="AU42" s="3" t="n">
        <v>70</v>
      </c>
      <c r="AV42" s="3" t="n">
        <v>84</v>
      </c>
      <c r="AW42" s="3" t="n">
        <v>95</v>
      </c>
      <c r="AX42" s="3" t="n">
        <v>125</v>
      </c>
      <c r="AY42" s="3" t="n">
        <v>78</v>
      </c>
      <c r="AZ42" s="3" t="n">
        <v>78</v>
      </c>
      <c r="BA42" s="3" t="n">
        <v>76</v>
      </c>
      <c r="BB42" s="3" t="n">
        <v>62</v>
      </c>
      <c r="BC42" s="3" t="n">
        <v>135</v>
      </c>
      <c r="BD42" s="3" t="n">
        <v>72</v>
      </c>
      <c r="BE42" s="3" t="n">
        <v>79</v>
      </c>
      <c r="BF42" s="3" t="n">
        <v>66</v>
      </c>
      <c r="BG42" s="3" t="n">
        <v>81</v>
      </c>
      <c r="BH42" s="3" t="n">
        <v>79</v>
      </c>
      <c r="BI42" s="3" t="n">
        <v>123</v>
      </c>
      <c r="BJ42" s="3" t="n">
        <v>123</v>
      </c>
      <c r="BK42" s="3" t="n">
        <v>96</v>
      </c>
      <c r="BL42" s="3" t="n">
        <v>80</v>
      </c>
      <c r="BM42" s="3" t="n">
        <v>79</v>
      </c>
      <c r="BN42" s="3" t="n">
        <v>73</v>
      </c>
      <c r="BO42" s="3" t="n">
        <v>71</v>
      </c>
      <c r="BP42" s="3" t="n">
        <v>107</v>
      </c>
      <c r="BQ42" s="3" t="n">
        <v>137</v>
      </c>
      <c r="BR42" s="3" t="n">
        <v>75</v>
      </c>
      <c r="BS42" s="3" t="n">
        <v>75</v>
      </c>
      <c r="BT42" s="3" t="n">
        <v>76</v>
      </c>
      <c r="BU42" s="3" t="n">
        <v>102</v>
      </c>
      <c r="BV42" s="3" t="n">
        <v>119</v>
      </c>
      <c r="BW42" s="3" t="n">
        <v>98</v>
      </c>
      <c r="BX42" s="3" t="n">
        <v>90</v>
      </c>
      <c r="BY42" s="3" t="n">
        <v>86</v>
      </c>
      <c r="BZ42" s="3" t="n">
        <v>72</v>
      </c>
      <c r="CA42" s="3" t="n">
        <v>430</v>
      </c>
      <c r="CB42" s="3" t="n">
        <v>76</v>
      </c>
      <c r="CC42" s="3" t="n">
        <v>77</v>
      </c>
      <c r="CD42" s="3" t="n">
        <v>95</v>
      </c>
      <c r="CE42" s="3" t="n">
        <v>76</v>
      </c>
      <c r="CF42" s="3" t="n">
        <v>102</v>
      </c>
      <c r="CG42" s="3" t="n">
        <v>109</v>
      </c>
      <c r="CH42" s="3" t="n">
        <v>145</v>
      </c>
      <c r="CI42" s="3" t="n">
        <v>92</v>
      </c>
      <c r="CJ42" s="3" t="n">
        <v>117</v>
      </c>
      <c r="CK42" s="3" t="n">
        <v>275</v>
      </c>
      <c r="CL42" s="3" t="n">
        <v>96</v>
      </c>
      <c r="CM42" s="3" t="n">
        <v>114</v>
      </c>
      <c r="CN42" s="3" t="n">
        <v>434</v>
      </c>
      <c r="CO42" s="3" t="n">
        <v>99</v>
      </c>
      <c r="CP42" s="3" t="n">
        <v>98</v>
      </c>
      <c r="CQ42" s="3" t="n">
        <v>92</v>
      </c>
      <c r="CR42" s="3" t="n">
        <v>104</v>
      </c>
      <c r="CS42" s="3" t="n">
        <v>103</v>
      </c>
    </row>
    <row r="43">
      <c r="A43" s="2" t="n">
        <v>0.2913773148148148</v>
      </c>
      <c r="B43" s="3" t="n">
        <v>148</v>
      </c>
      <c r="C43" s="3" t="n">
        <v>139</v>
      </c>
      <c r="D43" s="3" t="n">
        <v>135</v>
      </c>
      <c r="E43" s="3" t="n">
        <v>111</v>
      </c>
      <c r="F43" s="3" t="n">
        <v>99</v>
      </c>
      <c r="G43" s="3" t="n">
        <v>100</v>
      </c>
      <c r="H43" s="3" t="n">
        <v>111</v>
      </c>
      <c r="I43" s="3" t="n">
        <v>135</v>
      </c>
      <c r="J43" s="3" t="n">
        <v>103</v>
      </c>
      <c r="K43" s="3" t="n">
        <v>96</v>
      </c>
      <c r="L43" s="3" t="n">
        <v>101</v>
      </c>
      <c r="M43" s="3" t="n">
        <v>120</v>
      </c>
      <c r="N43" s="3" t="n">
        <v>375</v>
      </c>
      <c r="O43" s="3" t="n">
        <v>111</v>
      </c>
      <c r="P43" s="3" t="n">
        <v>93</v>
      </c>
      <c r="Q43" s="3" t="n">
        <v>90</v>
      </c>
      <c r="R43" s="3" t="n">
        <v>87</v>
      </c>
      <c r="S43" s="3" t="n">
        <v>79</v>
      </c>
      <c r="T43" s="3" t="n">
        <v>78</v>
      </c>
      <c r="U43" s="3" t="n">
        <v>74</v>
      </c>
      <c r="V43" s="3" t="n">
        <v>82</v>
      </c>
      <c r="W43" s="3" t="n">
        <v>72</v>
      </c>
      <c r="X43" s="3" t="n">
        <v>79</v>
      </c>
      <c r="Y43" s="3" t="n">
        <v>103</v>
      </c>
      <c r="Z43" s="3" t="n">
        <v>129</v>
      </c>
      <c r="AA43" s="3" t="n">
        <v>103</v>
      </c>
      <c r="AB43" s="3" t="n">
        <v>139</v>
      </c>
      <c r="AC43" s="3" t="n">
        <v>80</v>
      </c>
      <c r="AD43" s="3" t="n">
        <v>66</v>
      </c>
      <c r="AE43" s="3" t="n">
        <v>64</v>
      </c>
      <c r="AF43" s="3" t="n">
        <v>67</v>
      </c>
      <c r="AG43" s="3" t="n">
        <v>71</v>
      </c>
      <c r="AH43" s="3" t="n">
        <v>59</v>
      </c>
      <c r="AI43" s="3" t="n">
        <v>69</v>
      </c>
      <c r="AJ43" s="3" t="n">
        <v>67</v>
      </c>
      <c r="AK43" s="3" t="n">
        <v>95</v>
      </c>
      <c r="AL43" s="3" t="n">
        <v>249</v>
      </c>
      <c r="AM43" s="3" t="n">
        <v>89</v>
      </c>
      <c r="AN43" s="3" t="n">
        <v>93</v>
      </c>
      <c r="AO43" s="3" t="n">
        <v>71</v>
      </c>
      <c r="AP43" s="3" t="n">
        <v>68</v>
      </c>
      <c r="AQ43" s="3" t="n">
        <v>62</v>
      </c>
      <c r="AR43" s="3" t="n">
        <v>66</v>
      </c>
      <c r="AS43" s="3" t="n">
        <v>60</v>
      </c>
      <c r="AT43" s="3" t="n">
        <v>66</v>
      </c>
      <c r="AU43" s="3" t="n">
        <v>67</v>
      </c>
      <c r="AV43" s="3" t="n">
        <v>76</v>
      </c>
      <c r="AW43" s="3" t="n">
        <v>92</v>
      </c>
      <c r="AX43" s="3" t="n">
        <v>125</v>
      </c>
      <c r="AY43" s="3" t="n">
        <v>87</v>
      </c>
      <c r="AZ43" s="3" t="n">
        <v>76</v>
      </c>
      <c r="BA43" s="3" t="n">
        <v>71</v>
      </c>
      <c r="BB43" s="3" t="n">
        <v>60</v>
      </c>
      <c r="BC43" s="3" t="n">
        <v>139</v>
      </c>
      <c r="BD43" s="3" t="n">
        <v>77</v>
      </c>
      <c r="BE43" s="3" t="n">
        <v>73</v>
      </c>
      <c r="BF43" s="3" t="n">
        <v>66</v>
      </c>
      <c r="BG43" s="3" t="n">
        <v>81</v>
      </c>
      <c r="BH43" s="3" t="n">
        <v>68</v>
      </c>
      <c r="BI43" s="3" t="n">
        <v>127</v>
      </c>
      <c r="BJ43" s="3" t="n">
        <v>122</v>
      </c>
      <c r="BK43" s="3" t="n">
        <v>102</v>
      </c>
      <c r="BL43" s="3" t="n">
        <v>82</v>
      </c>
      <c r="BM43" s="3" t="n">
        <v>74</v>
      </c>
      <c r="BN43" s="3" t="n">
        <v>67</v>
      </c>
      <c r="BO43" s="3" t="n">
        <v>71</v>
      </c>
      <c r="BP43" s="3" t="n">
        <v>109</v>
      </c>
      <c r="BQ43" s="3" t="n">
        <v>153</v>
      </c>
      <c r="BR43" s="3" t="n">
        <v>79</v>
      </c>
      <c r="BS43" s="3" t="n">
        <v>77</v>
      </c>
      <c r="BT43" s="3" t="n">
        <v>79</v>
      </c>
      <c r="BU43" s="3" t="n">
        <v>109</v>
      </c>
      <c r="BV43" s="3" t="n">
        <v>128</v>
      </c>
      <c r="BW43" s="3" t="n">
        <v>100</v>
      </c>
      <c r="BX43" s="3" t="n">
        <v>90</v>
      </c>
      <c r="BY43" s="3" t="n">
        <v>88</v>
      </c>
      <c r="BZ43" s="3" t="n">
        <v>81</v>
      </c>
      <c r="CA43" s="3" t="n">
        <v>471</v>
      </c>
      <c r="CB43" s="3" t="n">
        <v>79</v>
      </c>
      <c r="CC43" s="3" t="n">
        <v>81</v>
      </c>
      <c r="CD43" s="3" t="n">
        <v>95</v>
      </c>
      <c r="CE43" s="3" t="n">
        <v>78</v>
      </c>
      <c r="CF43" s="3" t="n">
        <v>99</v>
      </c>
      <c r="CG43" s="3" t="n">
        <v>122</v>
      </c>
      <c r="CH43" s="3" t="n">
        <v>136</v>
      </c>
      <c r="CI43" s="3" t="n">
        <v>95</v>
      </c>
      <c r="CJ43" s="3" t="n">
        <v>120</v>
      </c>
      <c r="CK43" s="3" t="n">
        <v>284</v>
      </c>
      <c r="CL43" s="3" t="n">
        <v>101</v>
      </c>
      <c r="CM43" s="3" t="n">
        <v>118</v>
      </c>
      <c r="CN43" s="3" t="n">
        <v>467</v>
      </c>
      <c r="CO43" s="3" t="n">
        <v>96</v>
      </c>
      <c r="CP43" s="3" t="n">
        <v>103</v>
      </c>
      <c r="CQ43" s="3" t="n">
        <v>87</v>
      </c>
      <c r="CR43" s="3" t="n">
        <v>98</v>
      </c>
      <c r="CS43" s="3" t="n">
        <v>112</v>
      </c>
    </row>
    <row r="44">
      <c r="A44" s="2" t="n">
        <v>0.2983217592592592</v>
      </c>
      <c r="B44" s="3" t="n">
        <v>145</v>
      </c>
      <c r="C44" s="3" t="n">
        <v>130</v>
      </c>
      <c r="D44" s="3" t="n">
        <v>132</v>
      </c>
      <c r="E44" s="3" t="n">
        <v>118</v>
      </c>
      <c r="F44" s="3" t="n">
        <v>111</v>
      </c>
      <c r="G44" s="3" t="n">
        <v>95</v>
      </c>
      <c r="H44" s="3" t="n">
        <v>118</v>
      </c>
      <c r="I44" s="3" t="n">
        <v>159</v>
      </c>
      <c r="J44" s="3" t="n">
        <v>112</v>
      </c>
      <c r="K44" s="3" t="n">
        <v>93</v>
      </c>
      <c r="L44" s="3" t="n">
        <v>102</v>
      </c>
      <c r="M44" s="3" t="n">
        <v>139</v>
      </c>
      <c r="N44" s="3" t="n">
        <v>341</v>
      </c>
      <c r="O44" s="3" t="n">
        <v>108</v>
      </c>
      <c r="P44" s="3" t="n">
        <v>98</v>
      </c>
      <c r="Q44" s="3" t="n">
        <v>83</v>
      </c>
      <c r="R44" s="3" t="n">
        <v>96</v>
      </c>
      <c r="S44" s="3" t="n">
        <v>77</v>
      </c>
      <c r="T44" s="3" t="n">
        <v>72</v>
      </c>
      <c r="U44" s="3" t="n">
        <v>76</v>
      </c>
      <c r="V44" s="3" t="n">
        <v>97</v>
      </c>
      <c r="W44" s="3" t="n">
        <v>68</v>
      </c>
      <c r="X44" s="3" t="n">
        <v>80</v>
      </c>
      <c r="Y44" s="3" t="n">
        <v>105</v>
      </c>
      <c r="Z44" s="3" t="n">
        <v>135</v>
      </c>
      <c r="AA44" s="3" t="n">
        <v>100</v>
      </c>
      <c r="AB44" s="3" t="n">
        <v>140</v>
      </c>
      <c r="AC44" s="3" t="n">
        <v>78</v>
      </c>
      <c r="AD44" s="3" t="n">
        <v>63</v>
      </c>
      <c r="AE44" s="3" t="n">
        <v>67</v>
      </c>
      <c r="AF44" s="3" t="n">
        <v>66</v>
      </c>
      <c r="AG44" s="3" t="n">
        <v>77</v>
      </c>
      <c r="AH44" s="3" t="n">
        <v>68</v>
      </c>
      <c r="AI44" s="3" t="n">
        <v>66</v>
      </c>
      <c r="AJ44" s="3" t="n">
        <v>71</v>
      </c>
      <c r="AK44" s="3" t="n">
        <v>97</v>
      </c>
      <c r="AL44" s="3" t="n">
        <v>288</v>
      </c>
      <c r="AM44" s="3" t="n">
        <v>87</v>
      </c>
      <c r="AN44" s="3" t="n">
        <v>77</v>
      </c>
      <c r="AO44" s="3" t="n">
        <v>88</v>
      </c>
      <c r="AP44" s="3" t="n">
        <v>67</v>
      </c>
      <c r="AQ44" s="3" t="n">
        <v>60</v>
      </c>
      <c r="AR44" s="3" t="n">
        <v>73</v>
      </c>
      <c r="AS44" s="3" t="n">
        <v>58</v>
      </c>
      <c r="AT44" s="3" t="n">
        <v>69</v>
      </c>
      <c r="AU44" s="3" t="n">
        <v>65</v>
      </c>
      <c r="AV44" s="3" t="n">
        <v>83</v>
      </c>
      <c r="AW44" s="3" t="n">
        <v>96</v>
      </c>
      <c r="AX44" s="3" t="n">
        <v>123</v>
      </c>
      <c r="AY44" s="3" t="n">
        <v>91</v>
      </c>
      <c r="AZ44" s="3" t="n">
        <v>79</v>
      </c>
      <c r="BA44" s="3" t="n">
        <v>75</v>
      </c>
      <c r="BB44" s="3" t="n">
        <v>60</v>
      </c>
      <c r="BC44" s="3" t="n">
        <v>136</v>
      </c>
      <c r="BD44" s="3" t="n">
        <v>71</v>
      </c>
      <c r="BE44" s="3" t="n">
        <v>75</v>
      </c>
      <c r="BF44" s="3" t="n">
        <v>67</v>
      </c>
      <c r="BG44" s="3" t="n">
        <v>78</v>
      </c>
      <c r="BH44" s="3" t="n">
        <v>76</v>
      </c>
      <c r="BI44" s="3" t="n">
        <v>121</v>
      </c>
      <c r="BJ44" s="3" t="n">
        <v>130</v>
      </c>
      <c r="BK44" s="3" t="n">
        <v>87</v>
      </c>
      <c r="BL44" s="3" t="n">
        <v>83</v>
      </c>
      <c r="BM44" s="3" t="n">
        <v>67</v>
      </c>
      <c r="BN44" s="3" t="n">
        <v>64</v>
      </c>
      <c r="BO44" s="3" t="n">
        <v>73</v>
      </c>
      <c r="BP44" s="3" t="n">
        <v>119</v>
      </c>
      <c r="BQ44" s="3" t="n">
        <v>159</v>
      </c>
      <c r="BR44" s="3" t="n">
        <v>76</v>
      </c>
      <c r="BS44" s="3" t="n">
        <v>80</v>
      </c>
      <c r="BT44" s="3" t="n">
        <v>74</v>
      </c>
      <c r="BU44" s="3" t="n">
        <v>106</v>
      </c>
      <c r="BV44" s="3" t="n">
        <v>130</v>
      </c>
      <c r="BW44" s="3" t="n">
        <v>94</v>
      </c>
      <c r="BX44" s="3" t="n">
        <v>92</v>
      </c>
      <c r="BY44" s="3" t="n">
        <v>78</v>
      </c>
      <c r="BZ44" s="3" t="n">
        <v>72</v>
      </c>
      <c r="CA44" s="3" t="n">
        <v>458</v>
      </c>
      <c r="CB44" s="3" t="n">
        <v>87</v>
      </c>
      <c r="CC44" s="3" t="n">
        <v>74</v>
      </c>
      <c r="CD44" s="3" t="n">
        <v>105</v>
      </c>
      <c r="CE44" s="3" t="n">
        <v>99</v>
      </c>
      <c r="CF44" s="3" t="n">
        <v>103</v>
      </c>
      <c r="CG44" s="3" t="n">
        <v>120</v>
      </c>
      <c r="CH44" s="3" t="n">
        <v>148</v>
      </c>
      <c r="CI44" s="3" t="n">
        <v>95</v>
      </c>
      <c r="CJ44" s="3" t="n">
        <v>112</v>
      </c>
      <c r="CK44" s="3" t="n">
        <v>301</v>
      </c>
      <c r="CL44" s="3" t="n">
        <v>103</v>
      </c>
      <c r="CM44" s="3" t="n">
        <v>120</v>
      </c>
      <c r="CN44" s="3" t="n">
        <v>472</v>
      </c>
      <c r="CO44" s="3" t="n">
        <v>96</v>
      </c>
      <c r="CP44" s="3" t="n">
        <v>100</v>
      </c>
      <c r="CQ44" s="3" t="n">
        <v>100</v>
      </c>
      <c r="CR44" s="3" t="n">
        <v>104</v>
      </c>
      <c r="CS44" s="3" t="n">
        <v>107</v>
      </c>
    </row>
    <row r="45">
      <c r="A45" s="2" t="n">
        <v>0.3052662037037037</v>
      </c>
      <c r="B45" s="3" t="n">
        <v>151</v>
      </c>
      <c r="C45" s="3" t="n">
        <v>145</v>
      </c>
      <c r="D45" s="3" t="n">
        <v>129</v>
      </c>
      <c r="E45" s="3" t="n">
        <v>118</v>
      </c>
      <c r="F45" s="3" t="n">
        <v>109</v>
      </c>
      <c r="G45" s="3" t="n">
        <v>107</v>
      </c>
      <c r="H45" s="3" t="n">
        <v>127</v>
      </c>
      <c r="I45" s="3" t="n">
        <v>163</v>
      </c>
      <c r="J45" s="3" t="n">
        <v>107</v>
      </c>
      <c r="K45" s="3" t="n">
        <v>96</v>
      </c>
      <c r="L45" s="3" t="n">
        <v>94</v>
      </c>
      <c r="M45" s="3" t="n">
        <v>132</v>
      </c>
      <c r="N45" s="3" t="n">
        <v>390</v>
      </c>
      <c r="O45" s="3" t="n">
        <v>113</v>
      </c>
      <c r="P45" s="3" t="n">
        <v>104</v>
      </c>
      <c r="Q45" s="3" t="n">
        <v>100</v>
      </c>
      <c r="R45" s="3" t="n">
        <v>96</v>
      </c>
      <c r="S45" s="3" t="n">
        <v>81</v>
      </c>
      <c r="T45" s="3" t="n">
        <v>77</v>
      </c>
      <c r="U45" s="3" t="n">
        <v>79</v>
      </c>
      <c r="V45" s="3" t="n">
        <v>85</v>
      </c>
      <c r="W45" s="3" t="n">
        <v>69</v>
      </c>
      <c r="X45" s="3" t="n">
        <v>83</v>
      </c>
      <c r="Y45" s="3" t="n">
        <v>102</v>
      </c>
      <c r="Z45" s="3" t="n">
        <v>136</v>
      </c>
      <c r="AA45" s="3" t="n">
        <v>96</v>
      </c>
      <c r="AB45" s="3" t="n">
        <v>144</v>
      </c>
      <c r="AC45" s="3" t="n">
        <v>78</v>
      </c>
      <c r="AD45" s="3" t="n">
        <v>68</v>
      </c>
      <c r="AE45" s="3" t="n">
        <v>71</v>
      </c>
      <c r="AF45" s="3" t="n">
        <v>65</v>
      </c>
      <c r="AG45" s="3" t="n">
        <v>75</v>
      </c>
      <c r="AH45" s="3" t="n">
        <v>62</v>
      </c>
      <c r="AI45" s="3" t="n">
        <v>59</v>
      </c>
      <c r="AJ45" s="3" t="n">
        <v>67</v>
      </c>
      <c r="AK45" s="3" t="n">
        <v>103</v>
      </c>
      <c r="AL45" s="3" t="n">
        <v>267</v>
      </c>
      <c r="AM45" s="3" t="n">
        <v>93</v>
      </c>
      <c r="AN45" s="3" t="n">
        <v>90</v>
      </c>
      <c r="AO45" s="3" t="n">
        <v>77</v>
      </c>
      <c r="AP45" s="3" t="n">
        <v>68</v>
      </c>
      <c r="AQ45" s="3" t="n">
        <v>68</v>
      </c>
      <c r="AR45" s="3" t="n">
        <v>67</v>
      </c>
      <c r="AS45" s="3" t="n">
        <v>61</v>
      </c>
      <c r="AT45" s="3" t="n">
        <v>70</v>
      </c>
      <c r="AU45" s="3" t="n">
        <v>69</v>
      </c>
      <c r="AV45" s="3" t="n">
        <v>75</v>
      </c>
      <c r="AW45" s="3" t="n">
        <v>92</v>
      </c>
      <c r="AX45" s="3" t="n">
        <v>123</v>
      </c>
      <c r="AY45" s="3" t="n">
        <v>104</v>
      </c>
      <c r="AZ45" s="3" t="n">
        <v>73</v>
      </c>
      <c r="BA45" s="3" t="n">
        <v>82</v>
      </c>
      <c r="BB45" s="3" t="n">
        <v>53</v>
      </c>
      <c r="BC45" s="3" t="n">
        <v>144</v>
      </c>
      <c r="BD45" s="3" t="n">
        <v>75</v>
      </c>
      <c r="BE45" s="3" t="n">
        <v>63</v>
      </c>
      <c r="BF45" s="3" t="n">
        <v>65</v>
      </c>
      <c r="BG45" s="3" t="n">
        <v>75</v>
      </c>
      <c r="BH45" s="3" t="n">
        <v>76</v>
      </c>
      <c r="BI45" s="3" t="n">
        <v>139</v>
      </c>
      <c r="BJ45" s="3" t="n">
        <v>124</v>
      </c>
      <c r="BK45" s="3" t="n">
        <v>94</v>
      </c>
      <c r="BL45" s="3" t="n">
        <v>85</v>
      </c>
      <c r="BM45" s="3" t="n">
        <v>71</v>
      </c>
      <c r="BN45" s="3" t="n">
        <v>74</v>
      </c>
      <c r="BO45" s="3" t="n">
        <v>64</v>
      </c>
      <c r="BP45" s="3" t="n">
        <v>124</v>
      </c>
      <c r="BQ45" s="3" t="n">
        <v>144</v>
      </c>
      <c r="BR45" s="3" t="n">
        <v>82</v>
      </c>
      <c r="BS45" s="3" t="n">
        <v>72</v>
      </c>
      <c r="BT45" s="3" t="n">
        <v>70</v>
      </c>
      <c r="BU45" s="3" t="n">
        <v>107</v>
      </c>
      <c r="BV45" s="3" t="n">
        <v>136</v>
      </c>
      <c r="BW45" s="3" t="n">
        <v>93</v>
      </c>
      <c r="BX45" s="3" t="n">
        <v>89</v>
      </c>
      <c r="BY45" s="3" t="n">
        <v>94</v>
      </c>
      <c r="BZ45" s="3" t="n">
        <v>82</v>
      </c>
      <c r="CA45" s="3" t="n">
        <v>497</v>
      </c>
      <c r="CB45" s="3" t="n">
        <v>81</v>
      </c>
      <c r="CC45" s="3" t="n">
        <v>78</v>
      </c>
      <c r="CD45" s="3" t="n">
        <v>105</v>
      </c>
      <c r="CE45" s="3" t="n">
        <v>94</v>
      </c>
      <c r="CF45" s="3" t="n">
        <v>95</v>
      </c>
      <c r="CG45" s="3" t="n">
        <v>114</v>
      </c>
      <c r="CH45" s="3" t="n">
        <v>162</v>
      </c>
      <c r="CI45" s="3" t="n">
        <v>107</v>
      </c>
      <c r="CJ45" s="3" t="n">
        <v>127</v>
      </c>
      <c r="CK45" s="3" t="n">
        <v>317</v>
      </c>
      <c r="CL45" s="3" t="n">
        <v>100</v>
      </c>
      <c r="CM45" s="3" t="n">
        <v>121</v>
      </c>
      <c r="CN45" s="3" t="n">
        <v>483</v>
      </c>
      <c r="CO45" s="3" t="n">
        <v>103</v>
      </c>
      <c r="CP45" s="3" t="n">
        <v>109</v>
      </c>
      <c r="CQ45" s="3" t="n">
        <v>103</v>
      </c>
      <c r="CR45" s="3" t="n">
        <v>107</v>
      </c>
      <c r="CS45" s="3" t="n">
        <v>107</v>
      </c>
    </row>
    <row r="46">
      <c r="A46" s="2" t="n">
        <v>0.3122106481481481</v>
      </c>
      <c r="B46" s="3" t="n">
        <v>155</v>
      </c>
      <c r="C46" s="3" t="n">
        <v>141</v>
      </c>
      <c r="D46" s="3" t="n">
        <v>139</v>
      </c>
      <c r="E46" s="3" t="n">
        <v>116</v>
      </c>
      <c r="F46" s="3" t="n">
        <v>100</v>
      </c>
      <c r="G46" s="3" t="n">
        <v>113</v>
      </c>
      <c r="H46" s="3" t="n">
        <v>123</v>
      </c>
      <c r="I46" s="3" t="n">
        <v>160</v>
      </c>
      <c r="J46" s="3" t="n">
        <v>112</v>
      </c>
      <c r="K46" s="3" t="n">
        <v>102</v>
      </c>
      <c r="L46" s="3" t="n">
        <v>97</v>
      </c>
      <c r="M46" s="3" t="n">
        <v>149</v>
      </c>
      <c r="N46" s="3" t="n">
        <v>400</v>
      </c>
      <c r="O46" s="3" t="n">
        <v>106</v>
      </c>
      <c r="P46" s="3" t="n">
        <v>102</v>
      </c>
      <c r="Q46" s="3" t="n">
        <v>96</v>
      </c>
      <c r="R46" s="3" t="n">
        <v>100</v>
      </c>
      <c r="S46" s="3" t="n">
        <v>76</v>
      </c>
      <c r="T46" s="3" t="n">
        <v>77</v>
      </c>
      <c r="U46" s="3" t="n">
        <v>73</v>
      </c>
      <c r="V46" s="3" t="n">
        <v>93</v>
      </c>
      <c r="W46" s="3" t="n">
        <v>71</v>
      </c>
      <c r="X46" s="3" t="n">
        <v>84</v>
      </c>
      <c r="Y46" s="3" t="n">
        <v>102</v>
      </c>
      <c r="Z46" s="3" t="n">
        <v>140</v>
      </c>
      <c r="AA46" s="3" t="n">
        <v>94</v>
      </c>
      <c r="AB46" s="3" t="n">
        <v>142</v>
      </c>
      <c r="AC46" s="3" t="n">
        <v>85</v>
      </c>
      <c r="AD46" s="3" t="n">
        <v>70</v>
      </c>
      <c r="AE46" s="3" t="n">
        <v>67</v>
      </c>
      <c r="AF46" s="3" t="n">
        <v>74</v>
      </c>
      <c r="AG46" s="3" t="n">
        <v>67</v>
      </c>
      <c r="AH46" s="3" t="n">
        <v>64</v>
      </c>
      <c r="AI46" s="3" t="n">
        <v>62</v>
      </c>
      <c r="AJ46" s="3" t="n">
        <v>70</v>
      </c>
      <c r="AK46" s="3" t="n">
        <v>103</v>
      </c>
      <c r="AL46" s="3" t="n">
        <v>258</v>
      </c>
      <c r="AM46" s="3" t="n">
        <v>93</v>
      </c>
      <c r="AN46" s="3" t="n">
        <v>93</v>
      </c>
      <c r="AO46" s="3" t="n">
        <v>83</v>
      </c>
      <c r="AP46" s="3" t="n">
        <v>69</v>
      </c>
      <c r="AQ46" s="3" t="n">
        <v>70</v>
      </c>
      <c r="AR46" s="3" t="n">
        <v>68</v>
      </c>
      <c r="AS46" s="3" t="n">
        <v>63</v>
      </c>
      <c r="AT46" s="3" t="n">
        <v>68</v>
      </c>
      <c r="AU46" s="3" t="n">
        <v>68</v>
      </c>
      <c r="AV46" s="3" t="n">
        <v>77</v>
      </c>
      <c r="AW46" s="3" t="n">
        <v>99</v>
      </c>
      <c r="AX46" s="3" t="n">
        <v>128</v>
      </c>
      <c r="AY46" s="3" t="n">
        <v>96</v>
      </c>
      <c r="AZ46" s="3" t="n">
        <v>86</v>
      </c>
      <c r="BA46" s="3" t="n">
        <v>76</v>
      </c>
      <c r="BB46" s="3" t="n">
        <v>61</v>
      </c>
      <c r="BC46" s="3" t="n">
        <v>155</v>
      </c>
      <c r="BD46" s="3" t="n">
        <v>69</v>
      </c>
      <c r="BE46" s="3" t="n">
        <v>73</v>
      </c>
      <c r="BF46" s="3" t="n">
        <v>73</v>
      </c>
      <c r="BG46" s="3" t="n">
        <v>87</v>
      </c>
      <c r="BH46" s="3" t="n">
        <v>78</v>
      </c>
      <c r="BI46" s="3" t="n">
        <v>130</v>
      </c>
      <c r="BJ46" s="3" t="n">
        <v>139</v>
      </c>
      <c r="BK46" s="3" t="n">
        <v>100</v>
      </c>
      <c r="BL46" s="3" t="n">
        <v>93</v>
      </c>
      <c r="BM46" s="3" t="n">
        <v>76</v>
      </c>
      <c r="BN46" s="3" t="n">
        <v>68</v>
      </c>
      <c r="BO46" s="3" t="n">
        <v>68</v>
      </c>
      <c r="BP46" s="3" t="n">
        <v>117</v>
      </c>
      <c r="BQ46" s="3" t="n">
        <v>150</v>
      </c>
      <c r="BR46" s="3" t="n">
        <v>77</v>
      </c>
      <c r="BS46" s="3" t="n">
        <v>76</v>
      </c>
      <c r="BT46" s="3" t="n">
        <v>76</v>
      </c>
      <c r="BU46" s="3" t="n">
        <v>110</v>
      </c>
      <c r="BV46" s="3" t="n">
        <v>137</v>
      </c>
      <c r="BW46" s="3" t="n">
        <v>95</v>
      </c>
      <c r="BX46" s="3" t="n">
        <v>97</v>
      </c>
      <c r="BY46" s="3" t="n">
        <v>87</v>
      </c>
      <c r="BZ46" s="3" t="n">
        <v>79</v>
      </c>
      <c r="CA46" s="3" t="n">
        <v>504</v>
      </c>
      <c r="CB46" s="3" t="n">
        <v>83</v>
      </c>
      <c r="CC46" s="3" t="n">
        <v>86</v>
      </c>
      <c r="CD46" s="3" t="n">
        <v>105</v>
      </c>
      <c r="CE46" s="3" t="n">
        <v>91</v>
      </c>
      <c r="CF46" s="3" t="n">
        <v>109</v>
      </c>
      <c r="CG46" s="3" t="n">
        <v>120</v>
      </c>
      <c r="CH46" s="3" t="n">
        <v>171</v>
      </c>
      <c r="CI46" s="3" t="n">
        <v>102</v>
      </c>
      <c r="CJ46" s="3" t="n">
        <v>128</v>
      </c>
      <c r="CK46" s="3" t="n">
        <v>312</v>
      </c>
      <c r="CL46" s="3" t="n">
        <v>114</v>
      </c>
      <c r="CM46" s="3" t="n">
        <v>127</v>
      </c>
      <c r="CN46" s="3" t="n">
        <v>487</v>
      </c>
      <c r="CO46" s="3" t="n">
        <v>95</v>
      </c>
      <c r="CP46" s="3" t="n">
        <v>104</v>
      </c>
      <c r="CQ46" s="3" t="n">
        <v>100</v>
      </c>
      <c r="CR46" s="3" t="n">
        <v>103</v>
      </c>
      <c r="CS46" s="3" t="n">
        <v>112</v>
      </c>
    </row>
    <row r="47">
      <c r="A47" s="2" t="n">
        <v>0.3191550925925926</v>
      </c>
      <c r="B47" s="3" t="n">
        <v>154</v>
      </c>
      <c r="C47" s="3" t="n">
        <v>146</v>
      </c>
      <c r="D47" s="3" t="n">
        <v>150</v>
      </c>
      <c r="E47" s="3" t="n">
        <v>133</v>
      </c>
      <c r="F47" s="3" t="n">
        <v>116</v>
      </c>
      <c r="G47" s="3" t="n">
        <v>113</v>
      </c>
      <c r="H47" s="3" t="n">
        <v>118</v>
      </c>
      <c r="I47" s="3" t="n">
        <v>164</v>
      </c>
      <c r="J47" s="3" t="n">
        <v>102</v>
      </c>
      <c r="K47" s="3" t="n">
        <v>105</v>
      </c>
      <c r="L47" s="3" t="n">
        <v>105</v>
      </c>
      <c r="M47" s="3" t="n">
        <v>153</v>
      </c>
      <c r="N47" s="3" t="n">
        <v>382</v>
      </c>
      <c r="O47" s="3" t="n">
        <v>122</v>
      </c>
      <c r="P47" s="3" t="n">
        <v>97</v>
      </c>
      <c r="Q47" s="3" t="n">
        <v>95</v>
      </c>
      <c r="R47" s="3" t="n">
        <v>98</v>
      </c>
      <c r="S47" s="3" t="n">
        <v>84</v>
      </c>
      <c r="T47" s="3" t="n">
        <v>87</v>
      </c>
      <c r="U47" s="3" t="n">
        <v>69</v>
      </c>
      <c r="V47" s="3" t="n">
        <v>100</v>
      </c>
      <c r="W47" s="3" t="n">
        <v>81</v>
      </c>
      <c r="X47" s="3" t="n">
        <v>89</v>
      </c>
      <c r="Y47" s="3" t="n">
        <v>111</v>
      </c>
      <c r="Z47" s="3" t="n">
        <v>141</v>
      </c>
      <c r="AA47" s="3" t="n">
        <v>109</v>
      </c>
      <c r="AB47" s="3" t="n">
        <v>154</v>
      </c>
      <c r="AC47" s="3" t="n">
        <v>81</v>
      </c>
      <c r="AD47" s="3" t="n">
        <v>71</v>
      </c>
      <c r="AE47" s="3" t="n">
        <v>71</v>
      </c>
      <c r="AF47" s="3" t="n">
        <v>78</v>
      </c>
      <c r="AG47" s="3" t="n">
        <v>77</v>
      </c>
      <c r="AH47" s="3" t="n">
        <v>58</v>
      </c>
      <c r="AI47" s="3" t="n">
        <v>61</v>
      </c>
      <c r="AJ47" s="3" t="n">
        <v>71</v>
      </c>
      <c r="AK47" s="3" t="n">
        <v>109</v>
      </c>
      <c r="AL47" s="3" t="n">
        <v>302</v>
      </c>
      <c r="AM47" s="3" t="n">
        <v>100</v>
      </c>
      <c r="AN47" s="3" t="n">
        <v>92</v>
      </c>
      <c r="AO47" s="3" t="n">
        <v>86</v>
      </c>
      <c r="AP47" s="3" t="n">
        <v>67</v>
      </c>
      <c r="AQ47" s="3" t="n">
        <v>67</v>
      </c>
      <c r="AR47" s="3" t="n">
        <v>78</v>
      </c>
      <c r="AS47" s="3" t="n">
        <v>72</v>
      </c>
      <c r="AT47" s="3" t="n">
        <v>69</v>
      </c>
      <c r="AU47" s="3" t="n">
        <v>68</v>
      </c>
      <c r="AV47" s="3" t="n">
        <v>86</v>
      </c>
      <c r="AW47" s="3" t="n">
        <v>95</v>
      </c>
      <c r="AX47" s="3" t="n">
        <v>136</v>
      </c>
      <c r="AY47" s="3" t="n">
        <v>94</v>
      </c>
      <c r="AZ47" s="3" t="n">
        <v>84</v>
      </c>
      <c r="BA47" s="3" t="n">
        <v>76</v>
      </c>
      <c r="BB47" s="3" t="n">
        <v>68</v>
      </c>
      <c r="BC47" s="3" t="n">
        <v>145</v>
      </c>
      <c r="BD47" s="3" t="n">
        <v>71</v>
      </c>
      <c r="BE47" s="3" t="n">
        <v>71</v>
      </c>
      <c r="BF47" s="3" t="n">
        <v>64</v>
      </c>
      <c r="BG47" s="3" t="n">
        <v>86</v>
      </c>
      <c r="BH47" s="3" t="n">
        <v>74</v>
      </c>
      <c r="BI47" s="3" t="n">
        <v>133</v>
      </c>
      <c r="BJ47" s="3" t="n">
        <v>128</v>
      </c>
      <c r="BK47" s="3" t="n">
        <v>106</v>
      </c>
      <c r="BL47" s="3" t="n">
        <v>84</v>
      </c>
      <c r="BM47" s="3" t="n">
        <v>76</v>
      </c>
      <c r="BN47" s="3" t="n">
        <v>76</v>
      </c>
      <c r="BO47" s="3" t="n">
        <v>69</v>
      </c>
      <c r="BP47" s="3" t="n">
        <v>127</v>
      </c>
      <c r="BQ47" s="3" t="n">
        <v>152</v>
      </c>
      <c r="BR47" s="3" t="n">
        <v>86</v>
      </c>
      <c r="BS47" s="3" t="n">
        <v>77</v>
      </c>
      <c r="BT47" s="3" t="n">
        <v>79</v>
      </c>
      <c r="BU47" s="3" t="n">
        <v>110</v>
      </c>
      <c r="BV47" s="3" t="n">
        <v>139</v>
      </c>
      <c r="BW47" s="3" t="n">
        <v>100</v>
      </c>
      <c r="BX47" s="3" t="n">
        <v>100</v>
      </c>
      <c r="BY47" s="3" t="n">
        <v>91</v>
      </c>
      <c r="BZ47" s="3" t="n">
        <v>82</v>
      </c>
      <c r="CA47" s="3" t="n">
        <v>530</v>
      </c>
      <c r="CB47" s="3" t="n">
        <v>86</v>
      </c>
      <c r="CC47" s="3" t="n">
        <v>83</v>
      </c>
      <c r="CD47" s="3" t="n">
        <v>111</v>
      </c>
      <c r="CE47" s="3" t="n">
        <v>90</v>
      </c>
      <c r="CF47" s="3" t="n">
        <v>102</v>
      </c>
      <c r="CG47" s="3" t="n">
        <v>134</v>
      </c>
      <c r="CH47" s="3" t="n">
        <v>162</v>
      </c>
      <c r="CI47" s="3" t="n">
        <v>95</v>
      </c>
      <c r="CJ47" s="3" t="n">
        <v>129</v>
      </c>
      <c r="CK47" s="3" t="n">
        <v>318</v>
      </c>
      <c r="CL47" s="3" t="n">
        <v>114</v>
      </c>
      <c r="CM47" s="3" t="n">
        <v>125</v>
      </c>
      <c r="CN47" s="3" t="n">
        <v>513</v>
      </c>
      <c r="CO47" s="3" t="n">
        <v>109</v>
      </c>
      <c r="CP47" s="3" t="n">
        <v>99</v>
      </c>
      <c r="CQ47" s="3" t="n">
        <v>108</v>
      </c>
      <c r="CR47" s="3" t="n">
        <v>103</v>
      </c>
      <c r="CS47" s="3" t="n">
        <v>108</v>
      </c>
    </row>
    <row r="48">
      <c r="A48" s="2" t="n">
        <v>0.326099537037037</v>
      </c>
      <c r="B48" s="3" t="n">
        <v>171</v>
      </c>
      <c r="C48" s="3" t="n">
        <v>148</v>
      </c>
      <c r="D48" s="3" t="n">
        <v>151</v>
      </c>
      <c r="E48" s="3" t="n">
        <v>121</v>
      </c>
      <c r="F48" s="3" t="n">
        <v>109</v>
      </c>
      <c r="G48" s="3" t="n">
        <v>117</v>
      </c>
      <c r="H48" s="3" t="n">
        <v>124</v>
      </c>
      <c r="I48" s="3" t="n">
        <v>172</v>
      </c>
      <c r="J48" s="3" t="n">
        <v>111</v>
      </c>
      <c r="K48" s="3" t="n">
        <v>102</v>
      </c>
      <c r="L48" s="3" t="n">
        <v>103</v>
      </c>
      <c r="M48" s="3" t="n">
        <v>149</v>
      </c>
      <c r="N48" s="3" t="n">
        <v>387</v>
      </c>
      <c r="O48" s="3" t="n">
        <v>121</v>
      </c>
      <c r="P48" s="3" t="n">
        <v>107</v>
      </c>
      <c r="Q48" s="3" t="n">
        <v>94</v>
      </c>
      <c r="R48" s="3" t="n">
        <v>95</v>
      </c>
      <c r="S48" s="3" t="n">
        <v>87</v>
      </c>
      <c r="T48" s="3" t="n">
        <v>87</v>
      </c>
      <c r="U48" s="3" t="n">
        <v>78</v>
      </c>
      <c r="V48" s="3" t="n">
        <v>103</v>
      </c>
      <c r="W48" s="3" t="n">
        <v>76</v>
      </c>
      <c r="X48" s="3" t="n">
        <v>87</v>
      </c>
      <c r="Y48" s="3" t="n">
        <v>113</v>
      </c>
      <c r="Z48" s="3" t="n">
        <v>142</v>
      </c>
      <c r="AA48" s="3" t="n">
        <v>106</v>
      </c>
      <c r="AB48" s="3" t="n">
        <v>158</v>
      </c>
      <c r="AC48" s="3" t="n">
        <v>83</v>
      </c>
      <c r="AD48" s="3" t="n">
        <v>66</v>
      </c>
      <c r="AE48" s="3" t="n">
        <v>68</v>
      </c>
      <c r="AF48" s="3" t="n">
        <v>68</v>
      </c>
      <c r="AG48" s="3" t="n">
        <v>84</v>
      </c>
      <c r="AH48" s="3" t="n">
        <v>67</v>
      </c>
      <c r="AI48" s="3" t="n">
        <v>71</v>
      </c>
      <c r="AJ48" s="3" t="n">
        <v>79</v>
      </c>
      <c r="AK48" s="3" t="n">
        <v>112</v>
      </c>
      <c r="AL48" s="3" t="n">
        <v>313</v>
      </c>
      <c r="AM48" s="3" t="n">
        <v>103</v>
      </c>
      <c r="AN48" s="3" t="n">
        <v>87</v>
      </c>
      <c r="AO48" s="3" t="n">
        <v>85</v>
      </c>
      <c r="AP48" s="3" t="n">
        <v>72</v>
      </c>
      <c r="AQ48" s="3" t="n">
        <v>64</v>
      </c>
      <c r="AR48" s="3" t="n">
        <v>65</v>
      </c>
      <c r="AS48" s="3" t="n">
        <v>61</v>
      </c>
      <c r="AT48" s="3" t="n">
        <v>66</v>
      </c>
      <c r="AU48" s="3" t="n">
        <v>64</v>
      </c>
      <c r="AV48" s="3" t="n">
        <v>88</v>
      </c>
      <c r="AW48" s="3" t="n">
        <v>107</v>
      </c>
      <c r="AX48" s="3" t="n">
        <v>134</v>
      </c>
      <c r="AY48" s="3" t="n">
        <v>94</v>
      </c>
      <c r="AZ48" s="3" t="n">
        <v>82</v>
      </c>
      <c r="BA48" s="3" t="n">
        <v>82</v>
      </c>
      <c r="BB48" s="3" t="n">
        <v>69</v>
      </c>
      <c r="BC48" s="3" t="n">
        <v>155</v>
      </c>
      <c r="BD48" s="3" t="n">
        <v>73</v>
      </c>
      <c r="BE48" s="3" t="n">
        <v>70</v>
      </c>
      <c r="BF48" s="3" t="n">
        <v>78</v>
      </c>
      <c r="BG48" s="3" t="n">
        <v>86</v>
      </c>
      <c r="BH48" s="3" t="n">
        <v>80</v>
      </c>
      <c r="BI48" s="3" t="n">
        <v>137</v>
      </c>
      <c r="BJ48" s="3" t="n">
        <v>133</v>
      </c>
      <c r="BK48" s="3" t="n">
        <v>98</v>
      </c>
      <c r="BL48" s="3" t="n">
        <v>91</v>
      </c>
      <c r="BM48" s="3" t="n">
        <v>79</v>
      </c>
      <c r="BN48" s="3" t="n">
        <v>75</v>
      </c>
      <c r="BO48" s="3" t="n">
        <v>72</v>
      </c>
      <c r="BP48" s="3" t="n">
        <v>125</v>
      </c>
      <c r="BQ48" s="3" t="n">
        <v>147</v>
      </c>
      <c r="BR48" s="3" t="n">
        <v>88</v>
      </c>
      <c r="BS48" s="3" t="n">
        <v>84</v>
      </c>
      <c r="BT48" s="3" t="n">
        <v>79</v>
      </c>
      <c r="BU48" s="3" t="n">
        <v>119</v>
      </c>
      <c r="BV48" s="3" t="n">
        <v>139</v>
      </c>
      <c r="BW48" s="3" t="n">
        <v>109</v>
      </c>
      <c r="BX48" s="3" t="n">
        <v>91</v>
      </c>
      <c r="BY48" s="3" t="n">
        <v>97</v>
      </c>
      <c r="BZ48" s="3" t="n">
        <v>86</v>
      </c>
      <c r="CA48" s="3" t="n">
        <v>543</v>
      </c>
      <c r="CB48" s="3" t="n">
        <v>78</v>
      </c>
      <c r="CC48" s="3" t="n">
        <v>82</v>
      </c>
      <c r="CD48" s="3" t="n">
        <v>108</v>
      </c>
      <c r="CE48" s="3" t="n">
        <v>92</v>
      </c>
      <c r="CF48" s="3" t="n">
        <v>116</v>
      </c>
      <c r="CG48" s="3" t="n">
        <v>127</v>
      </c>
      <c r="CH48" s="3" t="n">
        <v>160</v>
      </c>
      <c r="CI48" s="3" t="n">
        <v>100</v>
      </c>
      <c r="CJ48" s="3" t="n">
        <v>134</v>
      </c>
      <c r="CK48" s="3" t="n">
        <v>326</v>
      </c>
      <c r="CL48" s="3" t="n">
        <v>106</v>
      </c>
      <c r="CM48" s="3" t="n">
        <v>129</v>
      </c>
      <c r="CN48" s="3" t="n">
        <v>525</v>
      </c>
      <c r="CO48" s="3" t="n">
        <v>100</v>
      </c>
      <c r="CP48" s="3" t="n">
        <v>96</v>
      </c>
      <c r="CQ48" s="3" t="n">
        <v>110</v>
      </c>
      <c r="CR48" s="3" t="n">
        <v>103</v>
      </c>
      <c r="CS48" s="3" t="n">
        <v>114</v>
      </c>
    </row>
    <row r="49">
      <c r="A49" s="2" t="n">
        <v>0.3330439814814815</v>
      </c>
      <c r="B49" s="3" t="n">
        <v>162</v>
      </c>
      <c r="C49" s="3" t="n">
        <v>143</v>
      </c>
      <c r="D49" s="3" t="n">
        <v>155</v>
      </c>
      <c r="E49" s="3" t="n">
        <v>116</v>
      </c>
      <c r="F49" s="3" t="n">
        <v>111</v>
      </c>
      <c r="G49" s="3" t="n">
        <v>115</v>
      </c>
      <c r="H49" s="3" t="n">
        <v>131</v>
      </c>
      <c r="I49" s="3" t="n">
        <v>168</v>
      </c>
      <c r="J49" s="3" t="n">
        <v>119</v>
      </c>
      <c r="K49" s="3" t="n">
        <v>109</v>
      </c>
      <c r="L49" s="3" t="n">
        <v>105</v>
      </c>
      <c r="M49" s="3" t="n">
        <v>149</v>
      </c>
      <c r="N49" s="3" t="n">
        <v>383</v>
      </c>
      <c r="O49" s="3" t="n">
        <v>117</v>
      </c>
      <c r="P49" s="3" t="n">
        <v>96</v>
      </c>
      <c r="Q49" s="3" t="n">
        <v>98</v>
      </c>
      <c r="R49" s="3" t="n">
        <v>105</v>
      </c>
      <c r="S49" s="3" t="n">
        <v>90</v>
      </c>
      <c r="T49" s="3" t="n">
        <v>82</v>
      </c>
      <c r="U49" s="3" t="n">
        <v>82</v>
      </c>
      <c r="V49" s="3" t="n">
        <v>101</v>
      </c>
      <c r="W49" s="3" t="n">
        <v>70</v>
      </c>
      <c r="X49" s="3" t="n">
        <v>87</v>
      </c>
      <c r="Y49" s="3" t="n">
        <v>109</v>
      </c>
      <c r="Z49" s="3" t="n">
        <v>146</v>
      </c>
      <c r="AA49" s="3" t="n">
        <v>102</v>
      </c>
      <c r="AB49" s="3" t="n">
        <v>159</v>
      </c>
      <c r="AC49" s="3" t="n">
        <v>92</v>
      </c>
      <c r="AD49" s="3" t="n">
        <v>70</v>
      </c>
      <c r="AE49" s="3" t="n">
        <v>71</v>
      </c>
      <c r="AF49" s="3" t="n">
        <v>76</v>
      </c>
      <c r="AG49" s="3" t="n">
        <v>75</v>
      </c>
      <c r="AH49" s="3" t="n">
        <v>69</v>
      </c>
      <c r="AI49" s="3" t="n">
        <v>75</v>
      </c>
      <c r="AJ49" s="3" t="n">
        <v>72</v>
      </c>
      <c r="AK49" s="3" t="n">
        <v>109</v>
      </c>
      <c r="AL49" s="3" t="n">
        <v>284</v>
      </c>
      <c r="AM49" s="3" t="n">
        <v>106</v>
      </c>
      <c r="AN49" s="3" t="n">
        <v>99</v>
      </c>
      <c r="AO49" s="3" t="n">
        <v>80</v>
      </c>
      <c r="AP49" s="3" t="n">
        <v>74</v>
      </c>
      <c r="AQ49" s="3" t="n">
        <v>72</v>
      </c>
      <c r="AR49" s="3" t="n">
        <v>73</v>
      </c>
      <c r="AS49" s="3" t="n">
        <v>67</v>
      </c>
      <c r="AT49" s="3" t="n">
        <v>74</v>
      </c>
      <c r="AU49" s="3" t="n">
        <v>72</v>
      </c>
      <c r="AV49" s="3" t="n">
        <v>84</v>
      </c>
      <c r="AW49" s="3" t="n">
        <v>115</v>
      </c>
      <c r="AX49" s="3" t="n">
        <v>135</v>
      </c>
      <c r="AY49" s="3" t="n">
        <v>98</v>
      </c>
      <c r="AZ49" s="3" t="n">
        <v>86</v>
      </c>
      <c r="BA49" s="3" t="n">
        <v>81</v>
      </c>
      <c r="BB49" s="3" t="n">
        <v>63</v>
      </c>
      <c r="BC49" s="3" t="n">
        <v>164</v>
      </c>
      <c r="BD49" s="3" t="n">
        <v>73</v>
      </c>
      <c r="BE49" s="3" t="n">
        <v>76</v>
      </c>
      <c r="BF49" s="3" t="n">
        <v>68</v>
      </c>
      <c r="BG49" s="3" t="n">
        <v>89</v>
      </c>
      <c r="BH49" s="3" t="n">
        <v>85</v>
      </c>
      <c r="BI49" s="3" t="n">
        <v>137</v>
      </c>
      <c r="BJ49" s="3" t="n">
        <v>134</v>
      </c>
      <c r="BK49" s="3" t="n">
        <v>101</v>
      </c>
      <c r="BL49" s="3" t="n">
        <v>92</v>
      </c>
      <c r="BM49" s="3" t="n">
        <v>75</v>
      </c>
      <c r="BN49" s="3" t="n">
        <v>78</v>
      </c>
      <c r="BO49" s="3" t="n">
        <v>70</v>
      </c>
      <c r="BP49" s="3" t="n">
        <v>131</v>
      </c>
      <c r="BQ49" s="3" t="n">
        <v>156</v>
      </c>
      <c r="BR49" s="3" t="n">
        <v>90</v>
      </c>
      <c r="BS49" s="3" t="n">
        <v>77</v>
      </c>
      <c r="BT49" s="3" t="n">
        <v>79</v>
      </c>
      <c r="BU49" s="3" t="n">
        <v>120</v>
      </c>
      <c r="BV49" s="3" t="n">
        <v>142</v>
      </c>
      <c r="BW49" s="3" t="n">
        <v>102</v>
      </c>
      <c r="BX49" s="3" t="n">
        <v>105</v>
      </c>
      <c r="BY49" s="3" t="n">
        <v>82</v>
      </c>
      <c r="BZ49" s="3" t="n">
        <v>91</v>
      </c>
      <c r="CA49" s="3" t="n">
        <v>564</v>
      </c>
      <c r="CB49" s="3" t="n">
        <v>87</v>
      </c>
      <c r="CC49" s="3" t="n">
        <v>93</v>
      </c>
      <c r="CD49" s="3" t="n">
        <v>112</v>
      </c>
      <c r="CE49" s="3" t="n">
        <v>93</v>
      </c>
      <c r="CF49" s="3" t="n">
        <v>113</v>
      </c>
      <c r="CG49" s="3" t="n">
        <v>126</v>
      </c>
      <c r="CH49" s="3" t="n">
        <v>170</v>
      </c>
      <c r="CI49" s="3" t="n">
        <v>110</v>
      </c>
      <c r="CJ49" s="3" t="n">
        <v>142</v>
      </c>
      <c r="CK49" s="3" t="n">
        <v>354</v>
      </c>
      <c r="CL49" s="3" t="n">
        <v>124</v>
      </c>
      <c r="CM49" s="3" t="n">
        <v>114</v>
      </c>
      <c r="CN49" s="3" t="n">
        <v>546</v>
      </c>
      <c r="CO49" s="3" t="n">
        <v>108</v>
      </c>
      <c r="CP49" s="3" t="n">
        <v>110</v>
      </c>
      <c r="CQ49" s="3" t="n">
        <v>107</v>
      </c>
      <c r="CR49" s="3" t="n">
        <v>109</v>
      </c>
      <c r="CS49" s="3" t="n">
        <v>118</v>
      </c>
    </row>
    <row r="50">
      <c r="A50" s="2" t="n">
        <v>0.3399884259259259</v>
      </c>
      <c r="B50" s="3" t="n">
        <v>167</v>
      </c>
      <c r="C50" s="3" t="n">
        <v>158</v>
      </c>
      <c r="D50" s="3" t="n">
        <v>161</v>
      </c>
      <c r="E50" s="3" t="n">
        <v>129</v>
      </c>
      <c r="F50" s="3" t="n">
        <v>125</v>
      </c>
      <c r="G50" s="3" t="n">
        <v>122</v>
      </c>
      <c r="H50" s="3" t="n">
        <v>128</v>
      </c>
      <c r="I50" s="3" t="n">
        <v>170</v>
      </c>
      <c r="J50" s="3" t="n">
        <v>121</v>
      </c>
      <c r="K50" s="3" t="n">
        <v>107</v>
      </c>
      <c r="L50" s="3" t="n">
        <v>111</v>
      </c>
      <c r="M50" s="3" t="n">
        <v>145</v>
      </c>
      <c r="N50" s="3" t="n">
        <v>393</v>
      </c>
      <c r="O50" s="3" t="n">
        <v>129</v>
      </c>
      <c r="P50" s="3" t="n">
        <v>112</v>
      </c>
      <c r="Q50" s="3" t="n">
        <v>103</v>
      </c>
      <c r="R50" s="3" t="n">
        <v>107</v>
      </c>
      <c r="S50" s="3" t="n">
        <v>88</v>
      </c>
      <c r="T50" s="3" t="n">
        <v>86</v>
      </c>
      <c r="U50" s="3" t="n">
        <v>79</v>
      </c>
      <c r="V50" s="3" t="n">
        <v>91</v>
      </c>
      <c r="W50" s="3" t="n">
        <v>84</v>
      </c>
      <c r="X50" s="3" t="n">
        <v>84</v>
      </c>
      <c r="Y50" s="3" t="n">
        <v>114</v>
      </c>
      <c r="Z50" s="3" t="n">
        <v>142</v>
      </c>
      <c r="AA50" s="3" t="n">
        <v>106</v>
      </c>
      <c r="AB50" s="3" t="n">
        <v>173</v>
      </c>
      <c r="AC50" s="3" t="n">
        <v>81</v>
      </c>
      <c r="AD50" s="3" t="n">
        <v>77</v>
      </c>
      <c r="AE50" s="3" t="n">
        <v>73</v>
      </c>
      <c r="AF50" s="3" t="n">
        <v>76</v>
      </c>
      <c r="AG50" s="3" t="n">
        <v>77</v>
      </c>
      <c r="AH50" s="3" t="n">
        <v>74</v>
      </c>
      <c r="AI50" s="3" t="n">
        <v>71</v>
      </c>
      <c r="AJ50" s="3" t="n">
        <v>75</v>
      </c>
      <c r="AK50" s="3" t="n">
        <v>112</v>
      </c>
      <c r="AL50" s="3" t="n">
        <v>310</v>
      </c>
      <c r="AM50" s="3" t="n">
        <v>114</v>
      </c>
      <c r="AN50" s="3" t="n">
        <v>100</v>
      </c>
      <c r="AO50" s="3" t="n">
        <v>92</v>
      </c>
      <c r="AP50" s="3" t="n">
        <v>72</v>
      </c>
      <c r="AQ50" s="3" t="n">
        <v>71</v>
      </c>
      <c r="AR50" s="3" t="n">
        <v>71</v>
      </c>
      <c r="AS50" s="3" t="n">
        <v>68</v>
      </c>
      <c r="AT50" s="3" t="n">
        <v>73</v>
      </c>
      <c r="AU50" s="3" t="n">
        <v>72</v>
      </c>
      <c r="AV50" s="3" t="n">
        <v>86</v>
      </c>
      <c r="AW50" s="3" t="n">
        <v>114</v>
      </c>
      <c r="AX50" s="3" t="n">
        <v>139</v>
      </c>
      <c r="AY50" s="3" t="n">
        <v>105</v>
      </c>
      <c r="AZ50" s="3" t="n">
        <v>90</v>
      </c>
      <c r="BA50" s="3" t="n">
        <v>84</v>
      </c>
      <c r="BB50" s="3" t="n">
        <v>69</v>
      </c>
      <c r="BC50" s="3" t="n">
        <v>160</v>
      </c>
      <c r="BD50" s="3" t="n">
        <v>72</v>
      </c>
      <c r="BE50" s="3" t="n">
        <v>82</v>
      </c>
      <c r="BF50" s="3" t="n">
        <v>77</v>
      </c>
      <c r="BG50" s="3" t="n">
        <v>87</v>
      </c>
      <c r="BH50" s="3" t="n">
        <v>82</v>
      </c>
      <c r="BI50" s="3" t="n">
        <v>133</v>
      </c>
      <c r="BJ50" s="3" t="n">
        <v>149</v>
      </c>
      <c r="BK50" s="3" t="n">
        <v>109</v>
      </c>
      <c r="BL50" s="3" t="n">
        <v>92</v>
      </c>
      <c r="BM50" s="3" t="n">
        <v>80</v>
      </c>
      <c r="BN50" s="3" t="n">
        <v>71</v>
      </c>
      <c r="BO50" s="3" t="n">
        <v>74</v>
      </c>
      <c r="BP50" s="3" t="n">
        <v>128</v>
      </c>
      <c r="BQ50" s="3" t="n">
        <v>175</v>
      </c>
      <c r="BR50" s="3" t="n">
        <v>78</v>
      </c>
      <c r="BS50" s="3" t="n">
        <v>71</v>
      </c>
      <c r="BT50" s="3" t="n">
        <v>74</v>
      </c>
      <c r="BU50" s="3" t="n">
        <v>129</v>
      </c>
      <c r="BV50" s="3" t="n">
        <v>148</v>
      </c>
      <c r="BW50" s="3" t="n">
        <v>100</v>
      </c>
      <c r="BX50" s="3" t="n">
        <v>105</v>
      </c>
      <c r="BY50" s="3" t="n">
        <v>99</v>
      </c>
      <c r="BZ50" s="3" t="n">
        <v>78</v>
      </c>
      <c r="CA50" s="3" t="n">
        <v>596</v>
      </c>
      <c r="CB50" s="3" t="n">
        <v>88</v>
      </c>
      <c r="CC50" s="3" t="n">
        <v>95</v>
      </c>
      <c r="CD50" s="3" t="n">
        <v>118</v>
      </c>
      <c r="CE50" s="3" t="n">
        <v>93</v>
      </c>
      <c r="CF50" s="3" t="n">
        <v>116</v>
      </c>
      <c r="CG50" s="3" t="n">
        <v>143</v>
      </c>
      <c r="CH50" s="3" t="n">
        <v>167</v>
      </c>
      <c r="CI50" s="3" t="n">
        <v>112</v>
      </c>
      <c r="CJ50" s="3" t="n">
        <v>127</v>
      </c>
      <c r="CK50" s="3" t="n">
        <v>348</v>
      </c>
      <c r="CL50" s="3" t="n">
        <v>122</v>
      </c>
      <c r="CM50" s="3" t="n">
        <v>132</v>
      </c>
      <c r="CN50" s="3" t="n">
        <v>541</v>
      </c>
      <c r="CO50" s="3" t="n">
        <v>104</v>
      </c>
      <c r="CP50" s="3" t="n">
        <v>112</v>
      </c>
      <c r="CQ50" s="3" t="n">
        <v>116</v>
      </c>
      <c r="CR50" s="3" t="n">
        <v>107</v>
      </c>
      <c r="CS50" s="3" t="n">
        <v>109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400</v>
      </c>
      <c r="C2" t="n">
        <v>367.3469387755102</v>
      </c>
      <c r="D2" t="n">
        <v>456</v>
      </c>
      <c r="E2" t="n">
        <v>415.3846153846154</v>
      </c>
      <c r="F2" t="n">
        <v>393.9393939393939</v>
      </c>
      <c r="G2" t="n">
        <v>570.2479338842975</v>
      </c>
      <c r="H2" t="n">
        <v>482.4561403508771</v>
      </c>
      <c r="I2" t="n">
        <v>513.0434782608695</v>
      </c>
      <c r="J2" t="n">
        <v>552.3809523809524</v>
      </c>
      <c r="K2" t="n">
        <v>479.3388429752066</v>
      </c>
      <c r="L2" t="n">
        <v>426.0869565217391</v>
      </c>
      <c r="M2" t="n">
        <v>353.8461538461538</v>
      </c>
      <c r="N2" t="n">
        <v>464.2857142857142</v>
      </c>
      <c r="O2" t="n">
        <v>448.8188976377953</v>
      </c>
      <c r="P2" t="n">
        <v>504.4247787610619</v>
      </c>
      <c r="Q2" t="n">
        <v>504.5871559633027</v>
      </c>
      <c r="R2" t="n">
        <v>486.2385321100917</v>
      </c>
      <c r="S2" t="n">
        <v>537.7358490566038</v>
      </c>
      <c r="T2" t="n">
        <v>504.7619047619048</v>
      </c>
      <c r="U2" t="n">
        <v>472.7272727272727</v>
      </c>
      <c r="V2" t="n">
        <v>520.4081632653061</v>
      </c>
      <c r="W2" t="n">
        <v>611.1111111111111</v>
      </c>
      <c r="X2" t="n">
        <v>522.1238938053098</v>
      </c>
      <c r="Y2" t="n">
        <v>400</v>
      </c>
      <c r="Z2" t="n">
        <v>444.4444444444445</v>
      </c>
      <c r="AA2" t="n">
        <v>571.4285714285714</v>
      </c>
      <c r="AB2" t="n">
        <v>482.1428571428571</v>
      </c>
      <c r="AC2" t="n">
        <v>474.7474747474747</v>
      </c>
      <c r="AD2" t="n">
        <v>509.433962264151</v>
      </c>
      <c r="AE2" t="n">
        <v>663.0434782608696</v>
      </c>
      <c r="AF2" t="n">
        <v>674.1573033707865</v>
      </c>
      <c r="AG2" t="n">
        <v>417.4757281553398</v>
      </c>
      <c r="AH2" t="n">
        <v>559.1397849462365</v>
      </c>
      <c r="AI2" t="n">
        <v>597.9381443298969</v>
      </c>
      <c r="AJ2" t="n">
        <v>595.7446808510638</v>
      </c>
      <c r="AK2" t="n">
        <v>414.6341463414634</v>
      </c>
      <c r="AL2" t="n">
        <v>573.9130434782609</v>
      </c>
      <c r="AM2" t="n">
        <v>471.0743801652893</v>
      </c>
      <c r="AN2" t="n">
        <v>542.0560747663551</v>
      </c>
      <c r="AO2" t="n">
        <v>542.8571428571429</v>
      </c>
      <c r="AP2" t="n">
        <v>475.7281553398058</v>
      </c>
      <c r="AQ2" t="n">
        <v>556.7010309278351</v>
      </c>
      <c r="AR2" t="n">
        <v>580.6451612903226</v>
      </c>
      <c r="AS2" t="n">
        <v>540.8163265306122</v>
      </c>
      <c r="AT2" t="n">
        <v>637.3626373626374</v>
      </c>
      <c r="AU2" t="n">
        <v>515.1515151515151</v>
      </c>
      <c r="AV2" t="n">
        <v>610</v>
      </c>
      <c r="AW2" t="n">
        <v>500</v>
      </c>
      <c r="AX2" t="n">
        <v>527.7777777777778</v>
      </c>
      <c r="AY2" t="n">
        <v>608.695652173913</v>
      </c>
      <c r="AZ2" t="n">
        <v>697.9166666666666</v>
      </c>
      <c r="BA2" t="n">
        <v>698.7951807228915</v>
      </c>
      <c r="BB2" t="n">
        <v>476.7441860465117</v>
      </c>
      <c r="BC2" t="n">
        <v>686.7469879518072</v>
      </c>
      <c r="BD2" t="n">
        <v>714.2857142857142</v>
      </c>
      <c r="BE2" t="n">
        <v>717.6470588235294</v>
      </c>
      <c r="BF2" t="n">
        <v>650.6024096385541</v>
      </c>
      <c r="BG2" t="n">
        <v>623.5294117647059</v>
      </c>
      <c r="BH2" t="n">
        <v>662.7906976744187</v>
      </c>
      <c r="BI2" t="n">
        <v>500</v>
      </c>
      <c r="BJ2" t="n">
        <v>475</v>
      </c>
      <c r="BK2" t="n">
        <v>570.0934579439253</v>
      </c>
      <c r="BL2" t="n">
        <v>731.9587628865979</v>
      </c>
      <c r="BM2" t="n">
        <v>606.3829787234042</v>
      </c>
      <c r="BN2" t="n">
        <v>471.1538461538462</v>
      </c>
      <c r="BO2" t="n">
        <v>619.5652173913044</v>
      </c>
      <c r="BP2" t="n">
        <v>604.1666666666666</v>
      </c>
      <c r="BQ2" t="n">
        <v>602.0408163265306</v>
      </c>
      <c r="BR2" t="n">
        <v>578.9473684210526</v>
      </c>
      <c r="BS2" t="n">
        <v>450.9803921568628</v>
      </c>
      <c r="BT2" t="n">
        <v>1208.333333333333</v>
      </c>
      <c r="BU2" t="n">
        <v>416.6666666666667</v>
      </c>
      <c r="BV2" t="n">
        <v>527.2727272727273</v>
      </c>
      <c r="BW2" t="n">
        <v>555.5555555555555</v>
      </c>
      <c r="BX2" t="n">
        <v>649.4845360824742</v>
      </c>
      <c r="BY2" t="n">
        <v>526.3157894736842</v>
      </c>
      <c r="BZ2" t="n">
        <v>490</v>
      </c>
      <c r="CA2" t="n">
        <v>728.2608695652174</v>
      </c>
      <c r="CB2" t="n">
        <v>623.7623762376237</v>
      </c>
      <c r="CC2" t="n">
        <v>479.1666666666666</v>
      </c>
      <c r="CD2" t="n">
        <v>589.4736842105264</v>
      </c>
      <c r="CE2" t="n">
        <v>540</v>
      </c>
      <c r="CF2" t="n">
        <v>602.0408163265306</v>
      </c>
      <c r="CG2" t="n">
        <v>487.3949579831933</v>
      </c>
      <c r="CH2" t="n">
        <v>401.4598540145985</v>
      </c>
      <c r="CI2" t="n">
        <v>1200</v>
      </c>
      <c r="CJ2" t="n">
        <v>513.5135135135135</v>
      </c>
      <c r="CK2" t="n">
        <v>452.1739130434783</v>
      </c>
      <c r="CL2" t="n">
        <v>441.4414414414414</v>
      </c>
      <c r="CM2" t="n">
        <v>418.8034188034188</v>
      </c>
      <c r="CN2" t="n">
        <v>553.5714285714286</v>
      </c>
      <c r="CO2" t="n">
        <v>1229.166666666667</v>
      </c>
      <c r="CP2" t="n">
        <v>1166.666666666667</v>
      </c>
      <c r="CQ2" t="n">
        <v>1183.673469387755</v>
      </c>
      <c r="CR2" t="n">
        <v>1148.936170212766</v>
      </c>
      <c r="CS2" t="n">
        <v>1319.148936170213</v>
      </c>
    </row>
    <row r="3">
      <c r="A3" s="4" t="n">
        <v>10</v>
      </c>
      <c r="B3" t="n">
        <v>317.0731707317073</v>
      </c>
      <c r="C3" t="n">
        <v>318.4713375796179</v>
      </c>
      <c r="D3" t="n">
        <v>458.6466165413534</v>
      </c>
      <c r="E3" t="n">
        <v>367.6470588235294</v>
      </c>
      <c r="F3" t="n">
        <v>347.5177304964539</v>
      </c>
      <c r="G3" t="n">
        <v>434.1085271317829</v>
      </c>
      <c r="H3" t="n">
        <v>398.3739837398374</v>
      </c>
      <c r="I3" t="n">
        <v>439.0243902439025</v>
      </c>
      <c r="J3" t="n">
        <v>446.4285714285714</v>
      </c>
      <c r="K3" t="n">
        <v>423.076923076923</v>
      </c>
      <c r="L3" t="n">
        <v>406.5040650406504</v>
      </c>
      <c r="M3" t="n">
        <v>359.7122302158273</v>
      </c>
      <c r="N3" t="n">
        <v>418.918918918919</v>
      </c>
      <c r="O3" t="n">
        <v>395.5223880597015</v>
      </c>
      <c r="P3" t="n">
        <v>487.3949579831933</v>
      </c>
      <c r="Q3" t="n">
        <v>504.4247787610619</v>
      </c>
      <c r="R3" t="n">
        <v>443.4782608695652</v>
      </c>
      <c r="S3" t="n">
        <v>562.5</v>
      </c>
      <c r="T3" t="n">
        <v>522.5225225225225</v>
      </c>
      <c r="U3" t="n">
        <v>387.9310344827586</v>
      </c>
      <c r="V3" t="n">
        <v>528.8461538461539</v>
      </c>
      <c r="W3" t="n">
        <v>495.7264957264957</v>
      </c>
      <c r="X3" t="n">
        <v>438.0165289256199</v>
      </c>
      <c r="Y3" t="n">
        <v>352.5179856115108</v>
      </c>
      <c r="Z3" t="n">
        <v>428.5714285714286</v>
      </c>
      <c r="AA3" t="n">
        <v>564.8148148148148</v>
      </c>
      <c r="AB3" t="n">
        <v>495.7264957264957</v>
      </c>
      <c r="AC3" t="n">
        <v>480.3921568627451</v>
      </c>
      <c r="AD3" t="n">
        <v>441.4414414414414</v>
      </c>
      <c r="AE3" t="n">
        <v>656.25</v>
      </c>
      <c r="AF3" t="n">
        <v>595.7446808510638</v>
      </c>
      <c r="AG3" t="n">
        <v>477.0642201834862</v>
      </c>
      <c r="AH3" t="n">
        <v>636.3636363636364</v>
      </c>
      <c r="AI3" t="n">
        <v>509.6153846153846</v>
      </c>
      <c r="AJ3" t="n">
        <v>555.5555555555555</v>
      </c>
      <c r="AK3" t="n">
        <v>381.6793893129771</v>
      </c>
      <c r="AL3" t="n">
        <v>487.603305785124</v>
      </c>
      <c r="AM3" t="n">
        <v>476.1904761904762</v>
      </c>
      <c r="AN3" t="n">
        <v>530.9734513274336</v>
      </c>
      <c r="AO3" t="n">
        <v>423.4234234234234</v>
      </c>
      <c r="AP3" t="n">
        <v>412.8440366972477</v>
      </c>
      <c r="AQ3" t="n">
        <v>549.0196078431372</v>
      </c>
      <c r="AR3" t="n">
        <v>673.469387755102</v>
      </c>
      <c r="AS3" t="n">
        <v>500</v>
      </c>
      <c r="AT3" t="n">
        <v>515.4639175257731</v>
      </c>
      <c r="AU3" t="n">
        <v>523.8095238095239</v>
      </c>
      <c r="AV3" t="n">
        <v>575.4716981132076</v>
      </c>
      <c r="AW3" t="n">
        <v>462.8099173553719</v>
      </c>
      <c r="AX3" t="n">
        <v>500</v>
      </c>
      <c r="AY3" t="n">
        <v>597.9381443298969</v>
      </c>
      <c r="AZ3" t="n">
        <v>544.5544554455445</v>
      </c>
      <c r="BA3" t="n">
        <v>523.2558139534884</v>
      </c>
      <c r="BB3" t="n">
        <v>500</v>
      </c>
      <c r="BC3" t="n">
        <v>620.6896551724138</v>
      </c>
      <c r="BD3" t="n">
        <v>662.9213483146068</v>
      </c>
      <c r="BE3" t="n">
        <v>633.3333333333334</v>
      </c>
      <c r="BF3" t="n">
        <v>590.909090909091</v>
      </c>
      <c r="BG3" t="n">
        <v>677.7777777777778</v>
      </c>
      <c r="BH3" t="n">
        <v>637.3626373626374</v>
      </c>
      <c r="BI3" t="n">
        <v>495.575221238938</v>
      </c>
      <c r="BJ3" t="n">
        <v>453.125</v>
      </c>
      <c r="BK3" t="n">
        <v>557.5221238938053</v>
      </c>
      <c r="BL3" t="n">
        <v>574.2574257425742</v>
      </c>
      <c r="BM3" t="n">
        <v>581.6326530612245</v>
      </c>
      <c r="BN3" t="n">
        <v>445.4545454545454</v>
      </c>
      <c r="BO3" t="n">
        <v>561.2244897959183</v>
      </c>
      <c r="BP3" t="n">
        <v>594.059405940594</v>
      </c>
      <c r="BQ3" t="n">
        <v>524.2718446601942</v>
      </c>
      <c r="BR3" t="n">
        <v>560</v>
      </c>
      <c r="BS3" t="n">
        <v>398.1481481481482</v>
      </c>
      <c r="BT3" t="n">
        <v>1104.166666666667</v>
      </c>
      <c r="BU3" t="n">
        <v>375</v>
      </c>
      <c r="BV3" t="n">
        <v>465.5172413793103</v>
      </c>
      <c r="BW3" t="n">
        <v>522.1238938053098</v>
      </c>
      <c r="BX3" t="n">
        <v>529.4117647058824</v>
      </c>
      <c r="BY3" t="n">
        <v>560</v>
      </c>
      <c r="BZ3" t="n">
        <v>428.5714285714286</v>
      </c>
      <c r="CA3" t="n">
        <v>536.0824742268042</v>
      </c>
      <c r="CB3" t="n">
        <v>542.0560747663551</v>
      </c>
      <c r="CC3" t="n">
        <v>544.5544554455445</v>
      </c>
      <c r="CD3" t="n">
        <v>505.050505050505</v>
      </c>
      <c r="CE3" t="n">
        <v>533.3333333333334</v>
      </c>
      <c r="CF3" t="n">
        <v>442.3076923076923</v>
      </c>
      <c r="CG3" t="n">
        <v>480.3149606299212</v>
      </c>
      <c r="CH3" t="n">
        <v>414.9659863945578</v>
      </c>
      <c r="CI3" t="n">
        <v>1285.714285714286</v>
      </c>
      <c r="CJ3" t="n">
        <v>474.5762711864407</v>
      </c>
      <c r="CK3" t="n">
        <v>413.2231404958678</v>
      </c>
      <c r="CL3" t="n">
        <v>415.2542372881356</v>
      </c>
      <c r="CM3" t="n">
        <v>500</v>
      </c>
      <c r="CN3" t="n">
        <v>478.9915966386555</v>
      </c>
      <c r="CO3" t="n">
        <v>1142.857142857143</v>
      </c>
      <c r="CP3" t="n">
        <v>1229.166666666667</v>
      </c>
      <c r="CQ3" t="n">
        <v>1122.448979591837</v>
      </c>
      <c r="CR3" t="n">
        <v>958.3333333333333</v>
      </c>
      <c r="CS3" t="n">
        <v>1170.212765957447</v>
      </c>
    </row>
    <row r="4">
      <c r="A4" s="4" t="n">
        <v>20</v>
      </c>
      <c r="B4" t="n">
        <v>323.8636363636364</v>
      </c>
      <c r="C4" t="n">
        <v>279.7619047619048</v>
      </c>
      <c r="D4" t="n">
        <v>401.4084507042254</v>
      </c>
      <c r="E4" t="n">
        <v>321.9178082191781</v>
      </c>
      <c r="F4" t="n">
        <v>292.2077922077922</v>
      </c>
      <c r="G4" t="n">
        <v>349.9999999999999</v>
      </c>
      <c r="H4" t="n">
        <v>375.9398496240601</v>
      </c>
      <c r="I4" t="n">
        <v>410.4477611940299</v>
      </c>
      <c r="J4" t="n">
        <v>446.2809917355372</v>
      </c>
      <c r="K4" t="n">
        <v>347.5177304964539</v>
      </c>
      <c r="L4" t="n">
        <v>402.9850746268656</v>
      </c>
      <c r="M4" t="n">
        <v>324.5033112582781</v>
      </c>
      <c r="N4" t="n">
        <v>379.746835443038</v>
      </c>
      <c r="O4" t="n">
        <v>391.6083916083916</v>
      </c>
      <c r="P4" t="n">
        <v>472.4409448818898</v>
      </c>
      <c r="Q4" t="n">
        <v>347.1074380165289</v>
      </c>
      <c r="R4" t="n">
        <v>422.7642276422764</v>
      </c>
      <c r="S4" t="n">
        <v>528.9256198347108</v>
      </c>
      <c r="T4" t="n">
        <v>416.6666666666667</v>
      </c>
      <c r="U4" t="n">
        <v>420.6349206349206</v>
      </c>
      <c r="V4" t="n">
        <v>500</v>
      </c>
      <c r="W4" t="n">
        <v>393.7007874015748</v>
      </c>
      <c r="X4" t="n">
        <v>356.0606060606061</v>
      </c>
      <c r="Y4" t="n">
        <v>357.6158940397351</v>
      </c>
      <c r="Z4" t="n">
        <v>382.9787234042553</v>
      </c>
      <c r="AA4" t="n">
        <v>434.7826086956521</v>
      </c>
      <c r="AB4" t="n">
        <v>491.9354838709677</v>
      </c>
      <c r="AC4" t="n">
        <v>509.2592592592592</v>
      </c>
      <c r="AD4" t="n">
        <v>432.2033898305085</v>
      </c>
      <c r="AE4" t="n">
        <v>490.1960784313726</v>
      </c>
      <c r="AF4" t="n">
        <v>564.3564356435643</v>
      </c>
      <c r="AG4" t="n">
        <v>393.1623931623931</v>
      </c>
      <c r="AH4" t="n">
        <v>547.1698113207548</v>
      </c>
      <c r="AI4" t="n">
        <v>517.8571428571429</v>
      </c>
      <c r="AJ4" t="n">
        <v>481.1320754716981</v>
      </c>
      <c r="AK4" t="n">
        <v>314.6853146853147</v>
      </c>
      <c r="AL4" t="n">
        <v>465.1162790697674</v>
      </c>
      <c r="AM4" t="n">
        <v>422.2222222222222</v>
      </c>
      <c r="AN4" t="n">
        <v>487.3949579831933</v>
      </c>
      <c r="AO4" t="n">
        <v>452.9914529914529</v>
      </c>
      <c r="AP4" t="n">
        <v>444.4444444444444</v>
      </c>
      <c r="AQ4" t="n">
        <v>472.7272727272727</v>
      </c>
      <c r="AR4" t="n">
        <v>476.1904761904762</v>
      </c>
      <c r="AS4" t="n">
        <v>553.5714285714286</v>
      </c>
      <c r="AT4" t="n">
        <v>528.8461538461539</v>
      </c>
      <c r="AU4" t="n">
        <v>451.3274336283185</v>
      </c>
      <c r="AV4" t="n">
        <v>469.5652173913043</v>
      </c>
      <c r="AW4" t="n">
        <v>416.6666666666666</v>
      </c>
      <c r="AX4" t="n">
        <v>467.2131147540984</v>
      </c>
      <c r="AY4" t="n">
        <v>514.5631067961166</v>
      </c>
      <c r="AZ4" t="n">
        <v>592.5925925925926</v>
      </c>
      <c r="BA4" t="n">
        <v>505.4945054945055</v>
      </c>
      <c r="BB4" t="n">
        <v>489.5833333333333</v>
      </c>
      <c r="BC4" t="n">
        <v>537.6344086021505</v>
      </c>
      <c r="BD4" t="n">
        <v>578.9473684210526</v>
      </c>
      <c r="BE4" t="n">
        <v>562.5</v>
      </c>
      <c r="BF4" t="n">
        <v>680.8510638297872</v>
      </c>
      <c r="BG4" t="n">
        <v>567.0103092783505</v>
      </c>
      <c r="BH4" t="n">
        <v>530.6122448979592</v>
      </c>
      <c r="BI4" t="n">
        <v>483.6065573770492</v>
      </c>
      <c r="BJ4" t="n">
        <v>456.5217391304348</v>
      </c>
      <c r="BK4" t="n">
        <v>471.0743801652893</v>
      </c>
      <c r="BL4" t="n">
        <v>509.2592592592592</v>
      </c>
      <c r="BM4" t="n">
        <v>571.4285714285714</v>
      </c>
      <c r="BN4" t="n">
        <v>483.0508474576271</v>
      </c>
      <c r="BO4" t="n">
        <v>485.7142857142857</v>
      </c>
      <c r="BP4" t="n">
        <v>532.1100917431193</v>
      </c>
      <c r="BQ4" t="n">
        <v>486.4864864864865</v>
      </c>
      <c r="BR4" t="n">
        <v>425.9259259259259</v>
      </c>
      <c r="BS4" t="n">
        <v>413.7931034482758</v>
      </c>
      <c r="BT4" t="n">
        <v>1208.333333333333</v>
      </c>
      <c r="BU4" t="n">
        <v>352.5179856115108</v>
      </c>
      <c r="BV4" t="n">
        <v>427.4193548387097</v>
      </c>
      <c r="BW4" t="n">
        <v>462.8099173553719</v>
      </c>
      <c r="BX4" t="n">
        <v>458.7155963302752</v>
      </c>
      <c r="BY4" t="n">
        <v>551.4018691588785</v>
      </c>
      <c r="BZ4" t="n">
        <v>451.3274336283185</v>
      </c>
      <c r="CA4" t="n">
        <v>519.2307692307693</v>
      </c>
      <c r="CB4" t="n">
        <v>517.5438596491227</v>
      </c>
      <c r="CC4" t="n">
        <v>537.0370370370371</v>
      </c>
      <c r="CD4" t="n">
        <v>504.6728971962617</v>
      </c>
      <c r="CE4" t="n">
        <v>455.3571428571428</v>
      </c>
      <c r="CF4" t="n">
        <v>441.4414414414414</v>
      </c>
      <c r="CG4" t="n">
        <v>408.7591240875912</v>
      </c>
      <c r="CH4" t="n">
        <v>325</v>
      </c>
      <c r="CI4" t="n">
        <v>1285.714285714286</v>
      </c>
      <c r="CJ4" t="n">
        <v>468.2539682539683</v>
      </c>
      <c r="CK4" t="n">
        <v>401.5151515151515</v>
      </c>
      <c r="CL4" t="n">
        <v>425.1968503937008</v>
      </c>
      <c r="CM4" t="n">
        <v>450.8196721311476</v>
      </c>
      <c r="CN4" t="n">
        <v>468.75</v>
      </c>
      <c r="CO4" t="n">
        <v>1208.333333333333</v>
      </c>
      <c r="CP4" t="n">
        <v>1208.333333333333</v>
      </c>
      <c r="CQ4" t="n">
        <v>1163.265306122449</v>
      </c>
      <c r="CR4" t="n">
        <v>1104.166666666667</v>
      </c>
      <c r="CS4" t="n">
        <v>1191.489361702128</v>
      </c>
    </row>
    <row r="5">
      <c r="A5" s="4" t="n">
        <v>30</v>
      </c>
      <c r="B5" t="n">
        <v>287.9581151832461</v>
      </c>
      <c r="C5" t="n">
        <v>291.2087912087912</v>
      </c>
      <c r="D5" t="n">
        <v>335.483870967742</v>
      </c>
      <c r="E5" t="n">
        <v>308.1761006289308</v>
      </c>
      <c r="F5" t="n">
        <v>294.1176470588235</v>
      </c>
      <c r="G5" t="n">
        <v>348.3870967741935</v>
      </c>
      <c r="H5" t="n">
        <v>342.4657534246576</v>
      </c>
      <c r="I5" t="n">
        <v>319.7278911564626</v>
      </c>
      <c r="J5" t="n">
        <v>390.9774436090225</v>
      </c>
      <c r="K5" t="n">
        <v>326.9230769230769</v>
      </c>
      <c r="L5" t="n">
        <v>367.3469387755102</v>
      </c>
      <c r="M5" t="n">
        <v>309.5238095238095</v>
      </c>
      <c r="N5" t="n">
        <v>362.5730994152046</v>
      </c>
      <c r="O5" t="n">
        <v>309.6774193548387</v>
      </c>
      <c r="P5" t="n">
        <v>423.3576642335766</v>
      </c>
      <c r="Q5" t="n">
        <v>427.4809160305343</v>
      </c>
      <c r="R5" t="n">
        <v>350.7462686567164</v>
      </c>
      <c r="S5" t="n">
        <v>376.9230769230769</v>
      </c>
      <c r="T5" t="n">
        <v>453.8461538461538</v>
      </c>
      <c r="U5" t="n">
        <v>379.5620437956204</v>
      </c>
      <c r="V5" t="n">
        <v>459.016393442623</v>
      </c>
      <c r="W5" t="n">
        <v>395.68345323741</v>
      </c>
      <c r="X5" t="n">
        <v>344.8275862068966</v>
      </c>
      <c r="Y5" t="n">
        <v>251.4970059880239</v>
      </c>
      <c r="Z5" t="n">
        <v>328.9473684210527</v>
      </c>
      <c r="AA5" t="n">
        <v>424</v>
      </c>
      <c r="AB5" t="n">
        <v>428.5714285714286</v>
      </c>
      <c r="AC5" t="n">
        <v>408.695652173913</v>
      </c>
      <c r="AD5" t="n">
        <v>359.375</v>
      </c>
      <c r="AE5" t="n">
        <v>509.0909090909091</v>
      </c>
      <c r="AF5" t="n">
        <v>495.4128440366973</v>
      </c>
      <c r="AG5" t="n">
        <v>421.875</v>
      </c>
      <c r="AH5" t="n">
        <v>422.4137931034483</v>
      </c>
      <c r="AI5" t="n">
        <v>438.0165289256199</v>
      </c>
      <c r="AJ5" t="n">
        <v>461.5384615384615</v>
      </c>
      <c r="AK5" t="n">
        <v>326.9230769230769</v>
      </c>
      <c r="AL5" t="n">
        <v>402.8776978417266</v>
      </c>
      <c r="AM5" t="n">
        <v>386.2068965517242</v>
      </c>
      <c r="AN5" t="n">
        <v>395.3488372093023</v>
      </c>
      <c r="AO5" t="n">
        <v>349.2063492063492</v>
      </c>
      <c r="AP5" t="n">
        <v>354.3307086614173</v>
      </c>
      <c r="AQ5" t="n">
        <v>425</v>
      </c>
      <c r="AR5" t="n">
        <v>417.3913043478261</v>
      </c>
      <c r="AS5" t="n">
        <v>414.6341463414634</v>
      </c>
      <c r="AT5" t="n">
        <v>504.4247787610619</v>
      </c>
      <c r="AU5" t="n">
        <v>422.7642276422764</v>
      </c>
      <c r="AV5" t="n">
        <v>388.8888888888889</v>
      </c>
      <c r="AW5" t="n">
        <v>365.5172413793103</v>
      </c>
      <c r="AX5" t="n">
        <v>371.2121212121212</v>
      </c>
      <c r="AY5" t="n">
        <v>585.5855855855856</v>
      </c>
      <c r="AZ5" t="n">
        <v>555.5555555555555</v>
      </c>
      <c r="BA5" t="n">
        <v>540.8163265306122</v>
      </c>
      <c r="BB5" t="n">
        <v>471.1538461538462</v>
      </c>
      <c r="BC5" t="n">
        <v>540</v>
      </c>
      <c r="BD5" t="n">
        <v>553.3980582524272</v>
      </c>
      <c r="BE5" t="n">
        <v>476.1904761904762</v>
      </c>
      <c r="BF5" t="n">
        <v>539.2156862745098</v>
      </c>
      <c r="BG5" t="n">
        <v>552.3809523809524</v>
      </c>
      <c r="BH5" t="n">
        <v>443.3962264150944</v>
      </c>
      <c r="BI5" t="n">
        <v>421.0526315789473</v>
      </c>
      <c r="BJ5" t="n">
        <v>353.3333333333334</v>
      </c>
      <c r="BK5" t="n">
        <v>396.9465648854962</v>
      </c>
      <c r="BL5" t="n">
        <v>495.7264957264957</v>
      </c>
      <c r="BM5" t="n">
        <v>477.8761061946902</v>
      </c>
      <c r="BN5" t="n">
        <v>372.0930232558139</v>
      </c>
      <c r="BO5" t="n">
        <v>539.8230088495575</v>
      </c>
      <c r="BP5" t="n">
        <v>403.3613445378152</v>
      </c>
      <c r="BQ5" t="n">
        <v>429.7520661157025</v>
      </c>
      <c r="BR5" t="n">
        <v>415.2542372881356</v>
      </c>
      <c r="BS5" t="n">
        <v>380.952380952381</v>
      </c>
      <c r="BT5" t="n">
        <v>1208.333333333333</v>
      </c>
      <c r="BU5" t="n">
        <v>364.2384105960265</v>
      </c>
      <c r="BV5" t="n">
        <v>358.2089552238806</v>
      </c>
      <c r="BW5" t="n">
        <v>442.7480916030534</v>
      </c>
      <c r="BX5" t="n">
        <v>542.3728813559322</v>
      </c>
      <c r="BY5" t="n">
        <v>422.4137931034483</v>
      </c>
      <c r="BZ5" t="n">
        <v>455.2845528455285</v>
      </c>
      <c r="CA5" t="n">
        <v>517.8571428571429</v>
      </c>
      <c r="CB5" t="n">
        <v>395.1612903225807</v>
      </c>
      <c r="CC5" t="n">
        <v>435.8974358974359</v>
      </c>
      <c r="CD5" t="n">
        <v>443.4782608695652</v>
      </c>
      <c r="CE5" t="n">
        <v>421.4876033057851</v>
      </c>
      <c r="CF5" t="n">
        <v>413.2231404958678</v>
      </c>
      <c r="CG5" t="n">
        <v>271.523178807947</v>
      </c>
      <c r="CH5" t="n">
        <v>320</v>
      </c>
      <c r="CI5" t="n">
        <v>1224.489795918367</v>
      </c>
      <c r="CJ5" t="n">
        <v>424.4604316546762</v>
      </c>
      <c r="CK5" t="n">
        <v>340.4255319148937</v>
      </c>
      <c r="CL5" t="n">
        <v>333.3333333333333</v>
      </c>
      <c r="CM5" t="n">
        <v>388.0597014925373</v>
      </c>
      <c r="CN5" t="n">
        <v>385.7142857142857</v>
      </c>
      <c r="CO5" t="n">
        <v>1187.5</v>
      </c>
      <c r="CP5" t="n">
        <v>1208.333333333333</v>
      </c>
      <c r="CQ5" t="n">
        <v>1265.30612244898</v>
      </c>
      <c r="CR5" t="n">
        <v>1191.489361702128</v>
      </c>
      <c r="CS5" t="n">
        <v>1212.765957446808</v>
      </c>
    </row>
    <row r="6">
      <c r="A6" s="4" t="n">
        <v>40</v>
      </c>
      <c r="B6" t="n">
        <v>274.0384615384615</v>
      </c>
      <c r="C6" t="n">
        <v>303.030303030303</v>
      </c>
      <c r="D6" t="n">
        <v>380.9523809523809</v>
      </c>
      <c r="E6" t="n">
        <v>291.4285714285714</v>
      </c>
      <c r="F6" t="n">
        <v>250</v>
      </c>
      <c r="G6" t="n">
        <v>292.3976608187134</v>
      </c>
      <c r="H6" t="n">
        <v>320.9876543209876</v>
      </c>
      <c r="I6" t="n">
        <v>337.4233128834356</v>
      </c>
      <c r="J6" t="n">
        <v>324.3243243243243</v>
      </c>
      <c r="K6" t="n">
        <v>310.3448275862069</v>
      </c>
      <c r="L6" t="n">
        <v>312.8834355828221</v>
      </c>
      <c r="M6" t="n">
        <v>263.4408602150538</v>
      </c>
      <c r="N6" t="n">
        <v>302.7027027027027</v>
      </c>
      <c r="O6" t="n">
        <v>299.4011976047904</v>
      </c>
      <c r="P6" t="n">
        <v>333.3333333333334</v>
      </c>
      <c r="Q6" t="n">
        <v>395.8333333333334</v>
      </c>
      <c r="R6" t="n">
        <v>346.9387755102041</v>
      </c>
      <c r="S6" t="n">
        <v>314.6853146853147</v>
      </c>
      <c r="T6" t="n">
        <v>375</v>
      </c>
      <c r="U6" t="n">
        <v>298.0132450331126</v>
      </c>
      <c r="V6" t="n">
        <v>395.5223880597015</v>
      </c>
      <c r="W6" t="n">
        <v>367.741935483871</v>
      </c>
      <c r="X6" t="n">
        <v>231.25</v>
      </c>
      <c r="Y6" t="n">
        <v>283.4224598930481</v>
      </c>
      <c r="Z6" t="n">
        <v>289.1566265060241</v>
      </c>
      <c r="AA6" t="n">
        <v>407.4074074074074</v>
      </c>
      <c r="AB6" t="n">
        <v>381.9444444444445</v>
      </c>
      <c r="AC6" t="n">
        <v>403.2258064516129</v>
      </c>
      <c r="AD6" t="n">
        <v>361.7021276595745</v>
      </c>
      <c r="AE6" t="n">
        <v>404.9586776859504</v>
      </c>
      <c r="AF6" t="n">
        <v>433.3333333333334</v>
      </c>
      <c r="AG6" t="n">
        <v>373.2394366197183</v>
      </c>
      <c r="AH6" t="n">
        <v>418.6046511627907</v>
      </c>
      <c r="AI6" t="n">
        <v>400</v>
      </c>
      <c r="AJ6" t="n">
        <v>460.9375</v>
      </c>
      <c r="AK6" t="n">
        <v>281.6091954022989</v>
      </c>
      <c r="AL6" t="n">
        <v>384.1059602649007</v>
      </c>
      <c r="AM6" t="n">
        <v>301.8867924528302</v>
      </c>
      <c r="AN6" t="n">
        <v>392.8571428571428</v>
      </c>
      <c r="AO6" t="n">
        <v>355.0724637681159</v>
      </c>
      <c r="AP6" t="n">
        <v>333.3333333333334</v>
      </c>
      <c r="AQ6" t="n">
        <v>401.5151515151515</v>
      </c>
      <c r="AR6" t="n">
        <v>417.3228346456693</v>
      </c>
      <c r="AS6" t="n">
        <v>370.3703703703703</v>
      </c>
      <c r="AT6" t="n">
        <v>448</v>
      </c>
      <c r="AU6" t="n">
        <v>370.3703703703703</v>
      </c>
      <c r="AV6" t="n">
        <v>364.2857142857143</v>
      </c>
      <c r="AW6" t="n">
        <v>302.4691358024691</v>
      </c>
      <c r="AX6" t="n">
        <v>365.5172413793103</v>
      </c>
      <c r="AY6" t="n">
        <v>433.3333333333334</v>
      </c>
      <c r="AZ6" t="n">
        <v>445.3125</v>
      </c>
      <c r="BA6" t="n">
        <v>551.4018691588785</v>
      </c>
      <c r="BB6" t="n">
        <v>377.1929824561403</v>
      </c>
      <c r="BC6" t="n">
        <v>541.2844036697247</v>
      </c>
      <c r="BD6" t="n">
        <v>482.4561403508771</v>
      </c>
      <c r="BE6" t="n">
        <v>417.3913043478261</v>
      </c>
      <c r="BF6" t="n">
        <v>428.5714285714286</v>
      </c>
      <c r="BG6" t="n">
        <v>474.1379310344827</v>
      </c>
      <c r="BH6" t="n">
        <v>431.0344827586206</v>
      </c>
      <c r="BI6" t="n">
        <v>401.3605442176871</v>
      </c>
      <c r="BJ6" t="n">
        <v>345.4545454545454</v>
      </c>
      <c r="BK6" t="n">
        <v>356.6433566433567</v>
      </c>
      <c r="BL6" t="n">
        <v>425.1968503937008</v>
      </c>
      <c r="BM6" t="n">
        <v>483.6065573770492</v>
      </c>
      <c r="BN6" t="n">
        <v>366.1971830985916</v>
      </c>
      <c r="BO6" t="n">
        <v>384</v>
      </c>
      <c r="BP6" t="n">
        <v>340.9090909090909</v>
      </c>
      <c r="BQ6" t="n">
        <v>368.4210526315789</v>
      </c>
      <c r="BR6" t="n">
        <v>426.3565891472868</v>
      </c>
      <c r="BS6" t="n">
        <v>371.4285714285714</v>
      </c>
      <c r="BT6" t="n">
        <v>1000</v>
      </c>
      <c r="BU6" t="n">
        <v>303.5714285714286</v>
      </c>
      <c r="BV6" t="n">
        <v>353.7414965986395</v>
      </c>
      <c r="BW6" t="n">
        <v>361.1111111111111</v>
      </c>
      <c r="BX6" t="n">
        <v>395.3488372093023</v>
      </c>
      <c r="BY6" t="n">
        <v>401.5748031496063</v>
      </c>
      <c r="BZ6" t="n">
        <v>355.5555555555555</v>
      </c>
      <c r="CA6" t="n">
        <v>487.603305785124</v>
      </c>
      <c r="CB6" t="n">
        <v>345.5882352941176</v>
      </c>
      <c r="CC6" t="n">
        <v>390.625</v>
      </c>
      <c r="CD6" t="n">
        <v>404.7619047619048</v>
      </c>
      <c r="CE6" t="n">
        <v>390.9774436090225</v>
      </c>
      <c r="CF6" t="n">
        <v>380.5970149253731</v>
      </c>
      <c r="CG6" t="n">
        <v>373.4939759036145</v>
      </c>
      <c r="CH6" t="n">
        <v>233.160621761658</v>
      </c>
      <c r="CI6" t="n">
        <v>1346.938775510204</v>
      </c>
      <c r="CJ6" t="n">
        <v>331.1258278145696</v>
      </c>
      <c r="CK6" t="n">
        <v>367.741935483871</v>
      </c>
      <c r="CL6" t="n">
        <v>322.3684210526316</v>
      </c>
      <c r="CM6" t="n">
        <v>358.1081081081081</v>
      </c>
      <c r="CN6" t="n">
        <v>339.8692810457516</v>
      </c>
      <c r="CO6" t="n">
        <v>1166.666666666667</v>
      </c>
      <c r="CP6" t="n">
        <v>1250</v>
      </c>
      <c r="CQ6" t="n">
        <v>1551.020408163265</v>
      </c>
      <c r="CR6" t="n">
        <v>1125</v>
      </c>
      <c r="CS6" t="n">
        <v>1127.659574468085</v>
      </c>
    </row>
    <row r="7">
      <c r="A7" s="4" t="n">
        <v>50</v>
      </c>
      <c r="B7" t="n">
        <v>243.3628318584071</v>
      </c>
      <c r="C7" t="n">
        <v>259.2592592592592</v>
      </c>
      <c r="D7" t="n">
        <v>316.9398907103825</v>
      </c>
      <c r="E7" t="n">
        <v>261.5384615384615</v>
      </c>
      <c r="F7" t="n">
        <v>245.1923076923077</v>
      </c>
      <c r="G7" t="n">
        <v>287.9581151832461</v>
      </c>
      <c r="H7" t="n">
        <v>292.817679558011</v>
      </c>
      <c r="I7" t="n">
        <v>285.7142857142857</v>
      </c>
      <c r="J7" t="n">
        <v>303.030303030303</v>
      </c>
      <c r="K7" t="n">
        <v>278.3505154639175</v>
      </c>
      <c r="L7" t="n">
        <v>291.2087912087912</v>
      </c>
      <c r="M7" t="n">
        <v>202.8985507246377</v>
      </c>
      <c r="N7" t="n">
        <v>282.1782178217821</v>
      </c>
      <c r="O7" t="n">
        <v>240.4371584699454</v>
      </c>
      <c r="P7" t="n">
        <v>333.3333333333333</v>
      </c>
      <c r="Q7" t="n">
        <v>276.7295597484277</v>
      </c>
      <c r="R7" t="n">
        <v>317.0731707317073</v>
      </c>
      <c r="S7" t="n">
        <v>333.3333333333333</v>
      </c>
      <c r="T7" t="n">
        <v>327.0440251572327</v>
      </c>
      <c r="U7" t="n">
        <v>319.5266272189349</v>
      </c>
      <c r="V7" t="n">
        <v>304.0540540540541</v>
      </c>
      <c r="W7" t="n">
        <v>373.5632183908046</v>
      </c>
      <c r="X7" t="n">
        <v>240.2234636871509</v>
      </c>
      <c r="Y7" t="n">
        <v>269.2307692307692</v>
      </c>
      <c r="Z7" t="n">
        <v>298.3425414364641</v>
      </c>
      <c r="AA7" t="n">
        <v>387.7551020408163</v>
      </c>
      <c r="AB7" t="n">
        <v>324.8407643312102</v>
      </c>
      <c r="AC7" t="n">
        <v>385.1851851851852</v>
      </c>
      <c r="AD7" t="n">
        <v>290.3225806451613</v>
      </c>
      <c r="AE7" t="n">
        <v>368.4210526315789</v>
      </c>
      <c r="AF7" t="n">
        <v>413.5338345864661</v>
      </c>
      <c r="AG7" t="n">
        <v>322.7848101265823</v>
      </c>
      <c r="AH7" t="n">
        <v>305.5555555555556</v>
      </c>
      <c r="AI7" t="n">
        <v>360</v>
      </c>
      <c r="AJ7" t="n">
        <v>342.6573426573427</v>
      </c>
      <c r="AK7" t="n">
        <v>284.9740932642487</v>
      </c>
      <c r="AL7" t="n">
        <v>331.3253012048193</v>
      </c>
      <c r="AM7" t="n">
        <v>281.6091954022989</v>
      </c>
      <c r="AN7" t="n">
        <v>339.8692810457516</v>
      </c>
      <c r="AO7" t="n">
        <v>335.5263157894737</v>
      </c>
      <c r="AP7" t="n">
        <v>314.1025641025641</v>
      </c>
      <c r="AQ7" t="n">
        <v>299.3197278911565</v>
      </c>
      <c r="AR7" t="n">
        <v>361.7021276595745</v>
      </c>
      <c r="AS7" t="n">
        <v>289.4736842105263</v>
      </c>
      <c r="AT7" t="n">
        <v>374.1007194244604</v>
      </c>
      <c r="AU7" t="n">
        <v>304.635761589404</v>
      </c>
      <c r="AV7" t="n">
        <v>361.2903225806452</v>
      </c>
      <c r="AW7" t="n">
        <v>322.2222222222222</v>
      </c>
      <c r="AX7" t="n">
        <v>337.5</v>
      </c>
      <c r="AY7" t="n">
        <v>396.9465648854962</v>
      </c>
      <c r="AZ7" t="n">
        <v>381.2949640287769</v>
      </c>
      <c r="BA7" t="n">
        <v>427.3504273504273</v>
      </c>
      <c r="BB7" t="n">
        <v>368</v>
      </c>
      <c r="BC7" t="n">
        <v>475</v>
      </c>
      <c r="BD7" t="n">
        <v>452.3809523809524</v>
      </c>
      <c r="BE7" t="n">
        <v>390.625</v>
      </c>
      <c r="BF7" t="n">
        <v>427.4193548387097</v>
      </c>
      <c r="BG7" t="n">
        <v>417.3228346456693</v>
      </c>
      <c r="BH7" t="n">
        <v>382.8125</v>
      </c>
      <c r="BI7" t="n">
        <v>357.5757575757576</v>
      </c>
      <c r="BJ7" t="n">
        <v>291.2087912087912</v>
      </c>
      <c r="BK7" t="n">
        <v>341.7721518987342</v>
      </c>
      <c r="BL7" t="n">
        <v>414.2857142857142</v>
      </c>
      <c r="BM7" t="n">
        <v>395.5223880597015</v>
      </c>
      <c r="BN7" t="n">
        <v>284.8101265822785</v>
      </c>
      <c r="BO7" t="n">
        <v>304.3478260869565</v>
      </c>
      <c r="BP7" t="n">
        <v>342.4657534246576</v>
      </c>
      <c r="BQ7" t="n">
        <v>380.952380952381</v>
      </c>
      <c r="BR7" t="n">
        <v>312.5</v>
      </c>
      <c r="BS7" t="n">
        <v>361.2903225806452</v>
      </c>
      <c r="BT7" t="n">
        <v>1083.333333333333</v>
      </c>
      <c r="BU7" t="n">
        <v>320.855614973262</v>
      </c>
      <c r="BV7" t="n">
        <v>327.1604938271605</v>
      </c>
      <c r="BW7" t="n">
        <v>329.1139240506329</v>
      </c>
      <c r="BX7" t="n">
        <v>340.4255319148937</v>
      </c>
      <c r="BY7" t="n">
        <v>359.7122302158273</v>
      </c>
      <c r="BZ7" t="n">
        <v>366.6666666666667</v>
      </c>
      <c r="CA7" t="n">
        <v>375.9398496240601</v>
      </c>
      <c r="CB7" t="n">
        <v>306.6666666666667</v>
      </c>
      <c r="CC7" t="n">
        <v>338.0281690140845</v>
      </c>
      <c r="CD7" t="n">
        <v>323.7410071942446</v>
      </c>
      <c r="CE7" t="n">
        <v>349.3150684931507</v>
      </c>
      <c r="CF7" t="n">
        <v>292.5170068027211</v>
      </c>
      <c r="CG7" t="n">
        <v>286.4864864864865</v>
      </c>
      <c r="CH7" t="n">
        <v>242.9906542056075</v>
      </c>
      <c r="CI7" t="n">
        <v>1224.489795918367</v>
      </c>
      <c r="CJ7" t="n">
        <v>333.3333333333333</v>
      </c>
      <c r="CK7" t="n">
        <v>302.3255813953489</v>
      </c>
      <c r="CL7" t="n">
        <v>272.189349112426</v>
      </c>
      <c r="CM7" t="n">
        <v>347.5609756097561</v>
      </c>
      <c r="CN7" t="n">
        <v>298.2456140350877</v>
      </c>
      <c r="CO7" t="n">
        <v>1270.833333333333</v>
      </c>
      <c r="CP7" t="n">
        <v>1250</v>
      </c>
      <c r="CQ7" t="n">
        <v>1163.265306122449</v>
      </c>
      <c r="CR7" t="n">
        <v>1297.872340425532</v>
      </c>
      <c r="CS7" t="n">
        <v>1127.659574468085</v>
      </c>
    </row>
    <row r="8">
      <c r="A8" s="4" t="n">
        <v>60</v>
      </c>
      <c r="B8" t="n">
        <v>253.1120331950208</v>
      </c>
      <c r="C8" t="n">
        <v>217.9487179487179</v>
      </c>
      <c r="D8" t="n">
        <v>291.4572864321608</v>
      </c>
      <c r="E8" t="n">
        <v>234.7417840375587</v>
      </c>
      <c r="F8" t="n">
        <v>196.5065502183406</v>
      </c>
      <c r="G8" t="n">
        <v>279.6208530805687</v>
      </c>
      <c r="H8" t="n">
        <v>273.6318407960199</v>
      </c>
      <c r="I8" t="n">
        <v>246.3054187192118</v>
      </c>
      <c r="J8" t="n">
        <v>288.0434782608696</v>
      </c>
      <c r="K8" t="n">
        <v>246.5116279069767</v>
      </c>
      <c r="L8" t="n">
        <v>267.3267326732673</v>
      </c>
      <c r="M8" t="n">
        <v>210.5263157894737</v>
      </c>
      <c r="N8" t="n">
        <v>312.2171945701357</v>
      </c>
      <c r="O8" t="n">
        <v>265</v>
      </c>
      <c r="P8" t="n">
        <v>289.6174863387978</v>
      </c>
      <c r="Q8" t="n">
        <v>306.8181818181818</v>
      </c>
      <c r="R8" t="n">
        <v>247.2527472527473</v>
      </c>
      <c r="S8" t="n">
        <v>275.2808988764045</v>
      </c>
      <c r="T8" t="n">
        <v>280.8988764044944</v>
      </c>
      <c r="U8" t="n">
        <v>267.379679144385</v>
      </c>
      <c r="V8" t="n">
        <v>369.6969696969697</v>
      </c>
      <c r="W8" t="n">
        <v>278.3505154639175</v>
      </c>
      <c r="X8" t="n">
        <v>208.955223880597</v>
      </c>
      <c r="Y8" t="n">
        <v>207.7922077922078</v>
      </c>
      <c r="Z8" t="n">
        <v>276.3819095477387</v>
      </c>
      <c r="AA8" t="n">
        <v>314.8148148148148</v>
      </c>
      <c r="AB8" t="n">
        <v>317.9190751445087</v>
      </c>
      <c r="AC8" t="n">
        <v>331.0810810810811</v>
      </c>
      <c r="AD8" t="n">
        <v>255.8139534883721</v>
      </c>
      <c r="AE8" t="n">
        <v>364.8648648648649</v>
      </c>
      <c r="AF8" t="n">
        <v>358.1081081081081</v>
      </c>
      <c r="AG8" t="n">
        <v>293.7853107344633</v>
      </c>
      <c r="AH8" t="n">
        <v>335.4037267080745</v>
      </c>
      <c r="AI8" t="n">
        <v>289.9408284023668</v>
      </c>
      <c r="AJ8" t="n">
        <v>331.25</v>
      </c>
      <c r="AK8" t="n">
        <v>274.4186046511628</v>
      </c>
      <c r="AL8" t="n">
        <v>287.292817679558</v>
      </c>
      <c r="AM8" t="n">
        <v>286.4583333333333</v>
      </c>
      <c r="AN8" t="n">
        <v>307.6923076923077</v>
      </c>
      <c r="AO8" t="n">
        <v>267.8571428571428</v>
      </c>
      <c r="AP8" t="n">
        <v>270.1149425287356</v>
      </c>
      <c r="AQ8" t="n">
        <v>298.780487804878</v>
      </c>
      <c r="AR8" t="n">
        <v>312.1019108280255</v>
      </c>
      <c r="AS8" t="n">
        <v>282.3529411764706</v>
      </c>
      <c r="AT8" t="n">
        <v>358.9743589743589</v>
      </c>
      <c r="AU8" t="n">
        <v>295.8579881656805</v>
      </c>
      <c r="AV8" t="n">
        <v>321.8390804597701</v>
      </c>
      <c r="AW8" t="n">
        <v>237.6237623762376</v>
      </c>
      <c r="AX8" t="n">
        <v>323.8636363636364</v>
      </c>
      <c r="AY8" t="n">
        <v>326.3888888888889</v>
      </c>
      <c r="AZ8" t="n">
        <v>374.1935483870968</v>
      </c>
      <c r="BA8" t="n">
        <v>410.8527131782946</v>
      </c>
      <c r="BB8" t="n">
        <v>328.5714285714286</v>
      </c>
      <c r="BC8" t="n">
        <v>409.0909090909091</v>
      </c>
      <c r="BD8" t="n">
        <v>338.1294964028777</v>
      </c>
      <c r="BE8" t="n">
        <v>323.943661971831</v>
      </c>
      <c r="BF8" t="n">
        <v>313.8686131386861</v>
      </c>
      <c r="BG8" t="n">
        <v>330.9859154929578</v>
      </c>
      <c r="BH8" t="n">
        <v>338.0281690140845</v>
      </c>
      <c r="BI8" t="n">
        <v>284.1530054644809</v>
      </c>
      <c r="BJ8" t="n">
        <v>228.8557213930348</v>
      </c>
      <c r="BK8" t="n">
        <v>310.3448275862069</v>
      </c>
      <c r="BL8" t="n">
        <v>348.3870967741935</v>
      </c>
      <c r="BM8" t="n">
        <v>328.8590604026846</v>
      </c>
      <c r="BN8" t="n">
        <v>254.2372881355932</v>
      </c>
      <c r="BO8" t="n">
        <v>285.7142857142857</v>
      </c>
      <c r="BP8" t="n">
        <v>250</v>
      </c>
      <c r="BQ8" t="n">
        <v>323.170731707317</v>
      </c>
      <c r="BR8" t="n">
        <v>316.7701863354037</v>
      </c>
      <c r="BS8" t="n">
        <v>271.6763005780347</v>
      </c>
      <c r="BT8" t="n">
        <v>1020.833333333333</v>
      </c>
      <c r="BU8" t="n">
        <v>246.3768115942029</v>
      </c>
      <c r="BV8" t="n">
        <v>365.1685393258427</v>
      </c>
      <c r="BW8" t="n">
        <v>320</v>
      </c>
      <c r="BX8" t="n">
        <v>329.1139240506329</v>
      </c>
      <c r="BY8" t="n">
        <v>309.6774193548387</v>
      </c>
      <c r="BZ8" t="n">
        <v>279.7619047619048</v>
      </c>
      <c r="CA8" t="n">
        <v>414.9659863945578</v>
      </c>
      <c r="CB8" t="n">
        <v>299.4011976047904</v>
      </c>
      <c r="CC8" t="n">
        <v>292.9936305732484</v>
      </c>
      <c r="CD8" t="n">
        <v>331.1688311688312</v>
      </c>
      <c r="CE8" t="n">
        <v>273.2919254658385</v>
      </c>
      <c r="CF8" t="n">
        <v>325.1533742331288</v>
      </c>
      <c r="CG8" t="n">
        <v>247.5728155339806</v>
      </c>
      <c r="CH8" t="n">
        <v>243.5897435897436</v>
      </c>
      <c r="CI8" t="n">
        <v>1163.265306122449</v>
      </c>
      <c r="CJ8" t="n">
        <v>258.0645161290323</v>
      </c>
      <c r="CK8" t="n">
        <v>252.6315789473684</v>
      </c>
      <c r="CL8" t="n">
        <v>256.6844919786096</v>
      </c>
      <c r="CM8" t="n">
        <v>291.2087912087912</v>
      </c>
      <c r="CN8" t="n">
        <v>313.8297872340426</v>
      </c>
      <c r="CO8" t="n">
        <v>1187.5</v>
      </c>
      <c r="CP8" t="n">
        <v>1312.5</v>
      </c>
      <c r="CQ8" t="n">
        <v>1020.408163265306</v>
      </c>
      <c r="CR8" t="n">
        <v>1148.936170212766</v>
      </c>
      <c r="CS8" t="n">
        <v>1106.382978723404</v>
      </c>
    </row>
    <row r="9">
      <c r="A9" s="4" t="n">
        <v>70</v>
      </c>
      <c r="B9" t="n">
        <v>243.1372549019608</v>
      </c>
      <c r="C9" t="n">
        <v>216.8674698795181</v>
      </c>
      <c r="D9" t="n">
        <v>211.9815668202765</v>
      </c>
      <c r="E9" t="n">
        <v>193.9655172413793</v>
      </c>
      <c r="F9" t="n">
        <v>182.1862348178138</v>
      </c>
      <c r="G9" t="n">
        <v>247.8260869565217</v>
      </c>
      <c r="H9" t="n">
        <v>203.6199095022624</v>
      </c>
      <c r="I9" t="n">
        <v>253.3333333333333</v>
      </c>
      <c r="J9" t="n">
        <v>250</v>
      </c>
      <c r="K9" t="n">
        <v>177.2151898734177</v>
      </c>
      <c r="L9" t="n">
        <v>210.762331838565</v>
      </c>
      <c r="M9" t="n">
        <v>212.8514056224899</v>
      </c>
      <c r="N9" t="n">
        <v>259.4142259414226</v>
      </c>
      <c r="O9" t="n">
        <v>271.889400921659</v>
      </c>
      <c r="P9" t="n">
        <v>268.6567164179104</v>
      </c>
      <c r="Q9" t="n">
        <v>260.2040816326531</v>
      </c>
      <c r="R9" t="n">
        <v>206.8965517241379</v>
      </c>
      <c r="S9" t="n">
        <v>261.3065326633165</v>
      </c>
      <c r="T9" t="n">
        <v>231.1557788944723</v>
      </c>
      <c r="U9" t="n">
        <v>234.4497607655503</v>
      </c>
      <c r="V9" t="n">
        <v>268.8172043010753</v>
      </c>
      <c r="W9" t="n">
        <v>244.2396313364055</v>
      </c>
      <c r="X9" t="n">
        <v>206.2780269058296</v>
      </c>
      <c r="Y9" t="n">
        <v>197.6284584980237</v>
      </c>
      <c r="Z9" t="n">
        <v>244.2396313364055</v>
      </c>
      <c r="AA9" t="n">
        <v>316.6666666666667</v>
      </c>
      <c r="AB9" t="n">
        <v>300</v>
      </c>
      <c r="AC9" t="n">
        <v>283.9506172839506</v>
      </c>
      <c r="AD9" t="n">
        <v>244.7916666666667</v>
      </c>
      <c r="AE9" t="n">
        <v>303.030303030303</v>
      </c>
      <c r="AF9" t="n">
        <v>319.2771084337349</v>
      </c>
      <c r="AG9" t="n">
        <v>224.4897959183673</v>
      </c>
      <c r="AH9" t="n">
        <v>276.243093922652</v>
      </c>
      <c r="AI9" t="n">
        <v>253.968253968254</v>
      </c>
      <c r="AJ9" t="n">
        <v>307.2625698324022</v>
      </c>
      <c r="AK9" t="n">
        <v>210.0840336134454</v>
      </c>
      <c r="AL9" t="n">
        <v>297.979797979798</v>
      </c>
      <c r="AM9" t="n">
        <v>261.9047619047619</v>
      </c>
      <c r="AN9" t="n">
        <v>256.6844919786096</v>
      </c>
      <c r="AO9" t="n">
        <v>247.3118279569892</v>
      </c>
      <c r="AP9" t="n">
        <v>215.3846153846154</v>
      </c>
      <c r="AQ9" t="n">
        <v>276.243093922652</v>
      </c>
      <c r="AR9" t="n">
        <v>278.4090909090909</v>
      </c>
      <c r="AS9" t="n">
        <v>231.578947368421</v>
      </c>
      <c r="AT9" t="n">
        <v>215.9090909090909</v>
      </c>
      <c r="AU9" t="n">
        <v>248.6772486772487</v>
      </c>
      <c r="AV9" t="n">
        <v>257.7319587628866</v>
      </c>
      <c r="AW9" t="n">
        <v>227.6785714285714</v>
      </c>
      <c r="AX9" t="n">
        <v>266.6666666666667</v>
      </c>
      <c r="AY9" t="n">
        <v>339.6226415094339</v>
      </c>
      <c r="AZ9" t="n">
        <v>304.093567251462</v>
      </c>
      <c r="BA9" t="n">
        <v>335.6643356643357</v>
      </c>
      <c r="BB9" t="n">
        <v>232.258064516129</v>
      </c>
      <c r="BC9" t="n">
        <v>387.7551020408163</v>
      </c>
      <c r="BD9" t="n">
        <v>314.1025641025641</v>
      </c>
      <c r="BE9" t="n">
        <v>265.8227848101266</v>
      </c>
      <c r="BF9" t="n">
        <v>346.4052287581699</v>
      </c>
      <c r="BG9" t="n">
        <v>339.6226415094339</v>
      </c>
      <c r="BH9" t="n">
        <v>331.2101910828026</v>
      </c>
      <c r="BI9" t="n">
        <v>256.1576354679803</v>
      </c>
      <c r="BJ9" t="n">
        <v>263.6363636363636</v>
      </c>
      <c r="BK9" t="n">
        <v>281.25</v>
      </c>
      <c r="BL9" t="n">
        <v>319.7674418604652</v>
      </c>
      <c r="BM9" t="n">
        <v>313.2530120481928</v>
      </c>
      <c r="BN9" t="n">
        <v>239.7959183673469</v>
      </c>
      <c r="BO9" t="n">
        <v>321.6374269005848</v>
      </c>
      <c r="BP9" t="n">
        <v>273.224043715847</v>
      </c>
      <c r="BQ9" t="n">
        <v>296.7032967032967</v>
      </c>
      <c r="BR9" t="n">
        <v>283.3333333333334</v>
      </c>
      <c r="BS9" t="n">
        <v>229.1666666666667</v>
      </c>
      <c r="BT9" t="n">
        <v>1229.166666666667</v>
      </c>
      <c r="BU9" t="n">
        <v>219.2982456140351</v>
      </c>
      <c r="BV9" t="n">
        <v>270.4081632653061</v>
      </c>
      <c r="BW9" t="n">
        <v>276.0416666666667</v>
      </c>
      <c r="BX9" t="n">
        <v>321.8390804597701</v>
      </c>
      <c r="BY9" t="n">
        <v>296.5116279069767</v>
      </c>
      <c r="BZ9" t="n">
        <v>225.8064516129032</v>
      </c>
      <c r="CA9" t="n">
        <v>363.6363636363636</v>
      </c>
      <c r="CB9" t="n">
        <v>268.8172043010753</v>
      </c>
      <c r="CC9" t="n">
        <v>283.2369942196532</v>
      </c>
      <c r="CD9" t="n">
        <v>276.4705882352941</v>
      </c>
      <c r="CE9" t="n">
        <v>320.2247191011236</v>
      </c>
      <c r="CF9" t="n">
        <v>265.1933701657459</v>
      </c>
      <c r="CG9" t="n">
        <v>214.9122807017544</v>
      </c>
      <c r="CH9" t="n">
        <v>234.1269841269841</v>
      </c>
      <c r="CI9" t="n">
        <v>1387.755102040816</v>
      </c>
      <c r="CJ9" t="n">
        <v>263.4146341463415</v>
      </c>
      <c r="CK9" t="n">
        <v>242.8571428571429</v>
      </c>
      <c r="CL9" t="n">
        <v>245.1923076923077</v>
      </c>
      <c r="CM9" t="n">
        <v>257.4257425742574</v>
      </c>
      <c r="CN9" t="n">
        <v>260.8695652173913</v>
      </c>
      <c r="CO9" t="n">
        <v>1312.5</v>
      </c>
      <c r="CP9" t="n">
        <v>1208.333333333333</v>
      </c>
      <c r="CQ9" t="n">
        <v>1326.530612244898</v>
      </c>
      <c r="CR9" t="n">
        <v>1340.425531914894</v>
      </c>
      <c r="CS9" t="n">
        <v>1212.765957446808</v>
      </c>
    </row>
    <row r="10">
      <c r="A10" s="4" t="n">
        <v>80</v>
      </c>
      <c r="B10" t="n">
        <v>211.1111111111111</v>
      </c>
      <c r="C10" t="n">
        <v>197.7186311787072</v>
      </c>
      <c r="D10" t="n">
        <v>217.9487179487179</v>
      </c>
      <c r="E10" t="n">
        <v>189.5161290322581</v>
      </c>
      <c r="F10" t="n">
        <v>177.3584905660377</v>
      </c>
      <c r="G10" t="n">
        <v>196</v>
      </c>
      <c r="H10" t="n">
        <v>218.4873949579832</v>
      </c>
      <c r="I10" t="n">
        <v>235.7723577235772</v>
      </c>
      <c r="J10" t="n">
        <v>222.2222222222222</v>
      </c>
      <c r="K10" t="n">
        <v>190.6614785992218</v>
      </c>
      <c r="L10" t="n">
        <v>237.7049180327869</v>
      </c>
      <c r="M10" t="n">
        <v>217.2284644194756</v>
      </c>
      <c r="N10" t="n">
        <v>250.9803921568627</v>
      </c>
      <c r="O10" t="n">
        <v>219.409282700422</v>
      </c>
      <c r="P10" t="n">
        <v>260.2739726027397</v>
      </c>
      <c r="Q10" t="n">
        <v>246.5116279069767</v>
      </c>
      <c r="R10" t="n">
        <v>191.9642857142857</v>
      </c>
      <c r="S10" t="n">
        <v>223.7442922374429</v>
      </c>
      <c r="T10" t="n">
        <v>191.7808219178082</v>
      </c>
      <c r="U10" t="n">
        <v>204.3478260869565</v>
      </c>
      <c r="V10" t="n">
        <v>243.9024390243902</v>
      </c>
      <c r="W10" t="n">
        <v>217.5732217573222</v>
      </c>
      <c r="X10" t="n">
        <v>178.8617886178862</v>
      </c>
      <c r="Y10" t="n">
        <v>201.4652014652015</v>
      </c>
      <c r="Z10" t="n">
        <v>247.8632478632478</v>
      </c>
      <c r="AA10" t="n">
        <v>243.6548223350254</v>
      </c>
      <c r="AB10" t="n">
        <v>269.2307692307692</v>
      </c>
      <c r="AC10" t="n">
        <v>276.8361581920904</v>
      </c>
      <c r="AD10" t="n">
        <v>193.3962264150943</v>
      </c>
      <c r="AE10" t="n">
        <v>267.7595628415301</v>
      </c>
      <c r="AF10" t="n">
        <v>271.7391304347826</v>
      </c>
      <c r="AG10" t="n">
        <v>199.0740740740741</v>
      </c>
      <c r="AH10" t="n">
        <v>243.7810945273632</v>
      </c>
      <c r="AI10" t="n">
        <v>227.4881516587678</v>
      </c>
      <c r="AJ10" t="n">
        <v>235</v>
      </c>
      <c r="AK10" t="n">
        <v>190.6614785992218</v>
      </c>
      <c r="AL10" t="n">
        <v>262.6728110599078</v>
      </c>
      <c r="AM10" t="n">
        <v>206.140350877193</v>
      </c>
      <c r="AN10" t="n">
        <v>258.5365853658537</v>
      </c>
      <c r="AO10" t="n">
        <v>218.4466019417476</v>
      </c>
      <c r="AP10" t="n">
        <v>230.4147465437788</v>
      </c>
      <c r="AQ10" t="n">
        <v>237.8640776699029</v>
      </c>
      <c r="AR10" t="n">
        <v>233.502538071066</v>
      </c>
      <c r="AS10" t="n">
        <v>203.7914691943128</v>
      </c>
      <c r="AT10" t="n">
        <v>246.1538461538461</v>
      </c>
      <c r="AU10" t="n">
        <v>177.0334928229665</v>
      </c>
      <c r="AV10" t="n">
        <v>268.5185185185185</v>
      </c>
      <c r="AW10" t="n">
        <v>199.1869918699187</v>
      </c>
      <c r="AX10" t="n">
        <v>262.9107981220657</v>
      </c>
      <c r="AY10" t="n">
        <v>293.1034482758621</v>
      </c>
      <c r="AZ10" t="n">
        <v>345.7446808510638</v>
      </c>
      <c r="BA10" t="n">
        <v>304.3478260869565</v>
      </c>
      <c r="BB10" t="n">
        <v>265.8959537572255</v>
      </c>
      <c r="BC10" t="n">
        <v>331.2883435582822</v>
      </c>
      <c r="BD10" t="n">
        <v>350.5747126436782</v>
      </c>
      <c r="BE10" t="n">
        <v>288.135593220339</v>
      </c>
      <c r="BF10" t="n">
        <v>280.7017543859649</v>
      </c>
      <c r="BG10" t="n">
        <v>293.7853107344633</v>
      </c>
      <c r="BH10" t="n">
        <v>337.1428571428572</v>
      </c>
      <c r="BI10" t="n">
        <v>209.8214285714286</v>
      </c>
      <c r="BJ10" t="n">
        <v>243.6974789915967</v>
      </c>
      <c r="BK10" t="n">
        <v>234.4497607655503</v>
      </c>
      <c r="BL10" t="n">
        <v>264.5502645502646</v>
      </c>
      <c r="BM10" t="n">
        <v>254.0540540540541</v>
      </c>
      <c r="BN10" t="n">
        <v>191.7808219178082</v>
      </c>
      <c r="BO10" t="n">
        <v>230.3664921465969</v>
      </c>
      <c r="BP10" t="n">
        <v>246.3054187192118</v>
      </c>
      <c r="BQ10" t="n">
        <v>237.6237623762376</v>
      </c>
      <c r="BR10" t="n">
        <v>230</v>
      </c>
      <c r="BS10" t="n">
        <v>253.5211267605634</v>
      </c>
      <c r="BT10" t="n">
        <v>1166.666666666667</v>
      </c>
      <c r="BU10" t="n">
        <v>193.5483870967742</v>
      </c>
      <c r="BV10" t="n">
        <v>258.2159624413146</v>
      </c>
      <c r="BW10" t="n">
        <v>236.9668246445498</v>
      </c>
      <c r="BX10" t="n">
        <v>296.875</v>
      </c>
      <c r="BY10" t="n">
        <v>248.6772486772487</v>
      </c>
      <c r="BZ10" t="n">
        <v>197.1153846153846</v>
      </c>
      <c r="CA10" t="n">
        <v>336.9565217391304</v>
      </c>
      <c r="CB10" t="n">
        <v>237.8640776699029</v>
      </c>
      <c r="CC10" t="n">
        <v>191.7098445595855</v>
      </c>
      <c r="CD10" t="n">
        <v>308.5106382978723</v>
      </c>
      <c r="CE10" t="n">
        <v>250</v>
      </c>
      <c r="CF10" t="n">
        <v>261.3065326633165</v>
      </c>
      <c r="CG10" t="n">
        <v>222.6720647773279</v>
      </c>
      <c r="CH10" t="n">
        <v>216.4179104477612</v>
      </c>
      <c r="CI10" t="n">
        <v>1224.489795918367</v>
      </c>
      <c r="CJ10" t="n">
        <v>264.5739910313901</v>
      </c>
      <c r="CK10" t="n">
        <v>240.174672489083</v>
      </c>
      <c r="CL10" t="n">
        <v>218.3406113537118</v>
      </c>
      <c r="CM10" t="n">
        <v>238.7387387387387</v>
      </c>
      <c r="CN10" t="n">
        <v>243.3628318584071</v>
      </c>
      <c r="CO10" t="n">
        <v>1104.166666666667</v>
      </c>
      <c r="CP10" t="n">
        <v>1166.666666666667</v>
      </c>
      <c r="CQ10" t="n">
        <v>1285.714285714286</v>
      </c>
      <c r="CR10" t="n">
        <v>1276.595744680851</v>
      </c>
      <c r="CS10" t="n">
        <v>1425.531914893617</v>
      </c>
    </row>
    <row r="11">
      <c r="A11" s="4" t="n">
        <v>90</v>
      </c>
      <c r="B11" t="n">
        <v>223.7762237762238</v>
      </c>
      <c r="C11" t="n">
        <v>217.8571428571428</v>
      </c>
      <c r="D11" t="n">
        <v>225.296442687747</v>
      </c>
      <c r="E11" t="n">
        <v>212.1212121212121</v>
      </c>
      <c r="F11" t="n">
        <v>167.8321678321678</v>
      </c>
      <c r="G11" t="n">
        <v>180.4511278195489</v>
      </c>
      <c r="H11" t="n">
        <v>191.40625</v>
      </c>
      <c r="I11" t="n">
        <v>200</v>
      </c>
      <c r="J11" t="n">
        <v>220.4081632653061</v>
      </c>
      <c r="K11" t="n">
        <v>188.4057971014493</v>
      </c>
      <c r="L11" t="n">
        <v>208.3333333333333</v>
      </c>
      <c r="M11" t="n">
        <v>191.6376306620209</v>
      </c>
      <c r="N11" t="n">
        <v>238.9705882352941</v>
      </c>
      <c r="O11" t="n">
        <v>216.5354330708661</v>
      </c>
      <c r="P11" t="n">
        <v>238.2978723404256</v>
      </c>
      <c r="Q11" t="n">
        <v>206.0085836909871</v>
      </c>
      <c r="R11" t="n">
        <v>185.9504132231405</v>
      </c>
      <c r="S11" t="n">
        <v>208.3333333333333</v>
      </c>
      <c r="T11" t="n">
        <v>213.3891213389121</v>
      </c>
      <c r="U11" t="n">
        <v>194.4444444444445</v>
      </c>
      <c r="V11" t="n">
        <v>181.4159292035398</v>
      </c>
      <c r="W11" t="n">
        <v>193.050193050193</v>
      </c>
      <c r="X11" t="n">
        <v>177.3584905660377</v>
      </c>
      <c r="Y11" t="n">
        <v>183.0508474576271</v>
      </c>
      <c r="Z11" t="n">
        <v>252</v>
      </c>
      <c r="AA11" t="n">
        <v>204.6511627906977</v>
      </c>
      <c r="AB11" t="n">
        <v>208.8888888888889</v>
      </c>
      <c r="AC11" t="n">
        <v>225.6410256410256</v>
      </c>
      <c r="AD11" t="n">
        <v>166.6666666666667</v>
      </c>
      <c r="AE11" t="n">
        <v>236.4532019704433</v>
      </c>
      <c r="AF11" t="n">
        <v>257.2815533980583</v>
      </c>
      <c r="AG11" t="n">
        <v>179.4871794871795</v>
      </c>
      <c r="AH11" t="n">
        <v>205.3571428571429</v>
      </c>
      <c r="AI11" t="n">
        <v>175.9656652360515</v>
      </c>
      <c r="AJ11" t="n">
        <v>215.2466367713004</v>
      </c>
      <c r="AK11" t="n">
        <v>190.6474820143885</v>
      </c>
      <c r="AL11" t="n">
        <v>260.6837606837607</v>
      </c>
      <c r="AM11" t="n">
        <v>204.9180327868852</v>
      </c>
      <c r="AN11" t="n">
        <v>215.2466367713004</v>
      </c>
      <c r="AO11" t="n">
        <v>195.5555555555555</v>
      </c>
      <c r="AP11" t="n">
        <v>173.728813559322</v>
      </c>
      <c r="AQ11" t="n">
        <v>229.0748898678414</v>
      </c>
      <c r="AR11" t="n">
        <v>192.6605504587156</v>
      </c>
      <c r="AS11" t="n">
        <v>176.7241379310345</v>
      </c>
      <c r="AT11" t="n">
        <v>211.9815668202765</v>
      </c>
      <c r="AU11" t="n">
        <v>217.3913043478261</v>
      </c>
      <c r="AV11" t="n">
        <v>232.0675105485232</v>
      </c>
      <c r="AW11" t="n">
        <v>164.7940074906367</v>
      </c>
      <c r="AX11" t="n">
        <v>237.0689655172414</v>
      </c>
      <c r="AY11" t="n">
        <v>277.4869109947644</v>
      </c>
      <c r="AZ11" t="n">
        <v>259.6153846153846</v>
      </c>
      <c r="BA11" t="n">
        <v>262.5698324022346</v>
      </c>
      <c r="BB11" t="n">
        <v>202.0725388601036</v>
      </c>
      <c r="BC11" t="n">
        <v>283.3333333333334</v>
      </c>
      <c r="BD11" t="n">
        <v>273.1958762886598</v>
      </c>
      <c r="BE11" t="n">
        <v>252.5252525252525</v>
      </c>
      <c r="BF11" t="n">
        <v>261.7801047120419</v>
      </c>
      <c r="BG11" t="n">
        <v>235.8974358974359</v>
      </c>
      <c r="BH11" t="n">
        <v>251.2820512820513</v>
      </c>
      <c r="BI11" t="n">
        <v>203.2520325203252</v>
      </c>
      <c r="BJ11" t="n">
        <v>187.5</v>
      </c>
      <c r="BK11" t="n">
        <v>228.0701754385965</v>
      </c>
      <c r="BL11" t="n">
        <v>250</v>
      </c>
      <c r="BM11" t="n">
        <v>220.5882352941177</v>
      </c>
      <c r="BN11" t="n">
        <v>186.7219917012448</v>
      </c>
      <c r="BO11" t="n">
        <v>251.1848341232228</v>
      </c>
      <c r="BP11" t="n">
        <v>227.6785714285714</v>
      </c>
      <c r="BQ11" t="n">
        <v>224.2152466367713</v>
      </c>
      <c r="BR11" t="n">
        <v>227.2727272727273</v>
      </c>
      <c r="BS11" t="n">
        <v>188.034188034188</v>
      </c>
      <c r="BT11" t="n">
        <v>1062.5</v>
      </c>
      <c r="BU11" t="n">
        <v>186.5671641791045</v>
      </c>
      <c r="BV11" t="n">
        <v>228.448275862069</v>
      </c>
      <c r="BW11" t="n">
        <v>208.695652173913</v>
      </c>
      <c r="BX11" t="n">
        <v>236.9668246445498</v>
      </c>
      <c r="BY11" t="n">
        <v>228.5714285714286</v>
      </c>
      <c r="BZ11" t="n">
        <v>179.0393013100437</v>
      </c>
      <c r="CA11" t="n">
        <v>300.4926108374384</v>
      </c>
      <c r="CB11" t="n">
        <v>258.7719298245614</v>
      </c>
      <c r="CC11" t="n">
        <v>221.6981132075472</v>
      </c>
      <c r="CD11" t="n">
        <v>235.5769230769231</v>
      </c>
      <c r="CE11" t="n">
        <v>224.2990654205608</v>
      </c>
      <c r="CF11" t="n">
        <v>259.0909090909091</v>
      </c>
      <c r="CG11" t="n">
        <v>175.3731343283582</v>
      </c>
      <c r="CH11" t="n">
        <v>188.1533101045296</v>
      </c>
      <c r="CI11" t="n">
        <v>1163.265306122449</v>
      </c>
      <c r="CJ11" t="n">
        <v>219.0082644628099</v>
      </c>
      <c r="CK11" t="n">
        <v>233.8709677419355</v>
      </c>
      <c r="CL11" t="n">
        <v>192.7710843373494</v>
      </c>
      <c r="CM11" t="n">
        <v>218.1069958847737</v>
      </c>
      <c r="CN11" t="n">
        <v>265.3061224489796</v>
      </c>
      <c r="CO11" t="n">
        <v>1208.333333333333</v>
      </c>
      <c r="CP11" t="n">
        <v>1354.166666666667</v>
      </c>
      <c r="CQ11" t="n">
        <v>1285.714285714286</v>
      </c>
      <c r="CR11" t="n">
        <v>1148.936170212766</v>
      </c>
      <c r="CS11" t="n">
        <v>1319.148936170213</v>
      </c>
    </row>
    <row r="12">
      <c r="A12" s="4" t="n">
        <v>100</v>
      </c>
      <c r="B12" t="n">
        <v>205.9800664451827</v>
      </c>
      <c r="C12" t="n">
        <v>200</v>
      </c>
      <c r="D12" t="n">
        <v>237.9182156133829</v>
      </c>
      <c r="E12" t="n">
        <v>181.4946619217082</v>
      </c>
      <c r="F12" t="n">
        <v>161.2903225806452</v>
      </c>
      <c r="G12" t="n">
        <v>190.1408450704226</v>
      </c>
      <c r="H12" t="n">
        <v>177.536231884058</v>
      </c>
      <c r="I12" t="n">
        <v>186.6197183098592</v>
      </c>
      <c r="J12" t="n">
        <v>194.6564885496183</v>
      </c>
      <c r="K12" t="n">
        <v>174.496644295302</v>
      </c>
      <c r="L12" t="n">
        <v>155.4770318021202</v>
      </c>
      <c r="M12" t="n">
        <v>150.8196721311475</v>
      </c>
      <c r="N12" t="n">
        <v>248.2758620689655</v>
      </c>
      <c r="O12" t="n">
        <v>194.8529411764706</v>
      </c>
      <c r="P12" t="n">
        <v>211.1553784860558</v>
      </c>
      <c r="Q12" t="n">
        <v>204</v>
      </c>
      <c r="R12" t="n">
        <v>142.3076923076923</v>
      </c>
      <c r="S12" t="n">
        <v>174.4186046511628</v>
      </c>
      <c r="T12" t="n">
        <v>171.875</v>
      </c>
      <c r="U12" t="n">
        <v>166.6666666666667</v>
      </c>
      <c r="V12" t="n">
        <v>229.5081967213115</v>
      </c>
      <c r="W12" t="n">
        <v>183.4532374100719</v>
      </c>
      <c r="X12" t="n">
        <v>167.8321678321678</v>
      </c>
      <c r="Y12" t="n">
        <v>164.0378548895899</v>
      </c>
      <c r="Z12" t="n">
        <v>226.4150943396226</v>
      </c>
      <c r="AA12" t="n">
        <v>206.0085836909871</v>
      </c>
      <c r="AB12" t="n">
        <v>216.6666666666667</v>
      </c>
      <c r="AC12" t="n">
        <v>220.6572769953052</v>
      </c>
      <c r="AD12" t="n">
        <v>174.6031746031746</v>
      </c>
      <c r="AE12" t="n">
        <v>227.6785714285714</v>
      </c>
      <c r="AF12" t="n">
        <v>224.6696035242291</v>
      </c>
      <c r="AG12" t="n">
        <v>190.6614785992218</v>
      </c>
      <c r="AH12" t="n">
        <v>197.5308641975309</v>
      </c>
      <c r="AI12" t="n">
        <v>198.4126984126984</v>
      </c>
      <c r="AJ12" t="n">
        <v>196.7213114754098</v>
      </c>
      <c r="AK12" t="n">
        <v>167.7852348993289</v>
      </c>
      <c r="AL12" t="n">
        <v>272</v>
      </c>
      <c r="AM12" t="n">
        <v>173.0769230769231</v>
      </c>
      <c r="AN12" t="n">
        <v>205.0209205020921</v>
      </c>
      <c r="AO12" t="n">
        <v>171.4285714285714</v>
      </c>
      <c r="AP12" t="n">
        <v>152.6717557251908</v>
      </c>
      <c r="AQ12" t="n">
        <v>184.7389558232932</v>
      </c>
      <c r="AR12" t="n">
        <v>214.2857142857143</v>
      </c>
      <c r="AS12" t="n">
        <v>175.2988047808765</v>
      </c>
      <c r="AT12" t="n">
        <v>165.2542372881356</v>
      </c>
      <c r="AU12" t="n">
        <v>192</v>
      </c>
      <c r="AV12" t="n">
        <v>184.3137254901961</v>
      </c>
      <c r="AW12" t="n">
        <v>195.1219512195122</v>
      </c>
      <c r="AX12" t="n">
        <v>223.1075697211155</v>
      </c>
      <c r="AY12" t="n">
        <v>230.7692307692308</v>
      </c>
      <c r="AZ12" t="n">
        <v>222.2222222222222</v>
      </c>
      <c r="BA12" t="n">
        <v>233.502538071066</v>
      </c>
      <c r="BB12" t="n">
        <v>204.6511627906977</v>
      </c>
      <c r="BC12" t="n">
        <v>272.2772277227722</v>
      </c>
      <c r="BD12" t="n">
        <v>232.5581395348837</v>
      </c>
      <c r="BE12" t="n">
        <v>201.8348623853211</v>
      </c>
      <c r="BF12" t="n">
        <v>223.8095238095238</v>
      </c>
      <c r="BG12" t="n">
        <v>213.953488372093</v>
      </c>
      <c r="BH12" t="n">
        <v>224.2990654205608</v>
      </c>
      <c r="BI12" t="n">
        <v>200</v>
      </c>
      <c r="BJ12" t="n">
        <v>205.8823529411765</v>
      </c>
      <c r="BK12" t="n">
        <v>204.9180327868852</v>
      </c>
      <c r="BL12" t="n">
        <v>252.212389380531</v>
      </c>
      <c r="BM12" t="n">
        <v>195.5555555555555</v>
      </c>
      <c r="BN12" t="n">
        <v>137.9310344827586</v>
      </c>
      <c r="BO12" t="n">
        <v>203.4632034632035</v>
      </c>
      <c r="BP12" t="n">
        <v>196.7213114754098</v>
      </c>
      <c r="BQ12" t="n">
        <v>210.7438016528926</v>
      </c>
      <c r="BR12" t="n">
        <v>209.8765432098766</v>
      </c>
      <c r="BS12" t="n">
        <v>173.9130434782609</v>
      </c>
      <c r="BT12" t="n">
        <v>1187.5</v>
      </c>
      <c r="BU12" t="n">
        <v>174.2160278745645</v>
      </c>
      <c r="BV12" t="n">
        <v>226.7206477732794</v>
      </c>
      <c r="BW12" t="n">
        <v>202.4291497975709</v>
      </c>
      <c r="BX12" t="n">
        <v>237.0689655172414</v>
      </c>
      <c r="BY12" t="n">
        <v>213.0434782608696</v>
      </c>
      <c r="BZ12" t="n">
        <v>215.1394422310757</v>
      </c>
      <c r="CA12" t="n">
        <v>322.8699551569507</v>
      </c>
      <c r="CB12" t="n">
        <v>174.0890688259109</v>
      </c>
      <c r="CC12" t="n">
        <v>192.3076923076923</v>
      </c>
      <c r="CD12" t="n">
        <v>254.3859649122807</v>
      </c>
      <c r="CE12" t="n">
        <v>201.7167381974249</v>
      </c>
      <c r="CF12" t="n">
        <v>214.2857142857143</v>
      </c>
      <c r="CG12" t="n">
        <v>142.3611111111111</v>
      </c>
      <c r="CH12" t="n">
        <v>173.202614379085</v>
      </c>
      <c r="CI12" t="n">
        <v>1183.673469387755</v>
      </c>
      <c r="CJ12" t="n">
        <v>202.3346303501945</v>
      </c>
      <c r="CK12" t="n">
        <v>226.4150943396226</v>
      </c>
      <c r="CL12" t="n">
        <v>204.4609665427509</v>
      </c>
      <c r="CM12" t="n">
        <v>182.509505703422</v>
      </c>
      <c r="CN12" t="n">
        <v>277.5665399239543</v>
      </c>
      <c r="CO12" t="n">
        <v>1291.666666666667</v>
      </c>
      <c r="CP12" t="n">
        <v>1375</v>
      </c>
      <c r="CQ12" t="n">
        <v>1142.857142857143</v>
      </c>
      <c r="CR12" t="n">
        <v>1234.042553191489</v>
      </c>
      <c r="CS12" t="n">
        <v>1340.425531914894</v>
      </c>
    </row>
    <row r="13">
      <c r="A13" s="4" t="n">
        <v>110</v>
      </c>
      <c r="B13" t="n">
        <v>215.8730158730159</v>
      </c>
      <c r="C13" t="n">
        <v>212.2186495176849</v>
      </c>
      <c r="D13" t="n">
        <v>216.0278745644599</v>
      </c>
      <c r="E13" t="n">
        <v>167.7852348993289</v>
      </c>
      <c r="F13" t="n">
        <v>120.1201201201201</v>
      </c>
      <c r="G13" t="n">
        <v>178.8079470198676</v>
      </c>
      <c r="H13" t="n">
        <v>167.7852348993289</v>
      </c>
      <c r="I13" t="n">
        <v>139.6103896103896</v>
      </c>
      <c r="J13" t="n">
        <v>190.8127208480566</v>
      </c>
      <c r="K13" t="n">
        <v>141.5384615384615</v>
      </c>
      <c r="L13" t="n">
        <v>157.8947368421053</v>
      </c>
      <c r="M13" t="n">
        <v>156.9230769230769</v>
      </c>
      <c r="N13" t="n">
        <v>248.3660130718954</v>
      </c>
      <c r="O13" t="n">
        <v>171.8213058419244</v>
      </c>
      <c r="P13" t="n">
        <v>208.17843866171</v>
      </c>
      <c r="Q13" t="n">
        <v>164.7940074906367</v>
      </c>
      <c r="R13" t="n">
        <v>150.5376344086021</v>
      </c>
      <c r="S13" t="n">
        <v>173.2851985559567</v>
      </c>
      <c r="T13" t="n">
        <v>156.3636363636363</v>
      </c>
      <c r="U13" t="n">
        <v>171.2328767123288</v>
      </c>
      <c r="V13" t="n">
        <v>190.1140684410646</v>
      </c>
      <c r="W13" t="n">
        <v>143.3333333333333</v>
      </c>
      <c r="X13" t="n">
        <v>153.0944625407166</v>
      </c>
      <c r="Y13" t="n">
        <v>117.3020527859237</v>
      </c>
      <c r="Z13" t="n">
        <v>201.4134275618375</v>
      </c>
      <c r="AA13" t="n">
        <v>208</v>
      </c>
      <c r="AB13" t="n">
        <v>214.0077821011673</v>
      </c>
      <c r="AC13" t="n">
        <v>199.1341991341991</v>
      </c>
      <c r="AD13" t="n">
        <v>144.4444444444444</v>
      </c>
      <c r="AE13" t="n">
        <v>195.9183673469388</v>
      </c>
      <c r="AF13" t="n">
        <v>199.1869918699187</v>
      </c>
      <c r="AG13" t="n">
        <v>167.2727272727273</v>
      </c>
      <c r="AH13" t="n">
        <v>171.1026615969582</v>
      </c>
      <c r="AI13" t="n">
        <v>180.8118081180812</v>
      </c>
      <c r="AJ13" t="n">
        <v>197.7186311787072</v>
      </c>
      <c r="AK13" t="n">
        <v>168.2242990654206</v>
      </c>
      <c r="AL13" t="n">
        <v>245.2830188679245</v>
      </c>
      <c r="AM13" t="n">
        <v>176.2589928057554</v>
      </c>
      <c r="AN13" t="n">
        <v>194.5525291828794</v>
      </c>
      <c r="AO13" t="n">
        <v>182.509505703422</v>
      </c>
      <c r="AP13" t="n">
        <v>197.1326164874552</v>
      </c>
      <c r="AQ13" t="n">
        <v>187.2659176029962</v>
      </c>
      <c r="AR13" t="n">
        <v>194.5525291828794</v>
      </c>
      <c r="AS13" t="n">
        <v>174.7211895910781</v>
      </c>
      <c r="AT13" t="n">
        <v>195.3125</v>
      </c>
      <c r="AU13" t="n">
        <v>185.8736059479554</v>
      </c>
      <c r="AV13" t="n">
        <v>192.7272727272727</v>
      </c>
      <c r="AW13" t="n">
        <v>174.7572815533981</v>
      </c>
      <c r="AX13" t="n">
        <v>188.8888888888889</v>
      </c>
      <c r="AY13" t="n">
        <v>225.6637168141593</v>
      </c>
      <c r="AZ13" t="n">
        <v>226.3374485596708</v>
      </c>
      <c r="BA13" t="n">
        <v>189.8148148148148</v>
      </c>
      <c r="BB13" t="n">
        <v>161.0169491525424</v>
      </c>
      <c r="BC13" t="n">
        <v>263.6363636363636</v>
      </c>
      <c r="BD13" t="n">
        <v>192.3076923076923</v>
      </c>
      <c r="BE13" t="n">
        <v>197.4789915966387</v>
      </c>
      <c r="BF13" t="n">
        <v>208.695652173913</v>
      </c>
      <c r="BG13" t="n">
        <v>208.5106382978724</v>
      </c>
      <c r="BH13" t="n">
        <v>205.1282051282051</v>
      </c>
      <c r="BI13" t="n">
        <v>196.4912280701755</v>
      </c>
      <c r="BJ13" t="n">
        <v>215.2777777777778</v>
      </c>
      <c r="BK13" t="n">
        <v>180.0766283524904</v>
      </c>
      <c r="BL13" t="n">
        <v>222.2222222222222</v>
      </c>
      <c r="BM13" t="n">
        <v>200</v>
      </c>
      <c r="BN13" t="n">
        <v>157.1428571428571</v>
      </c>
      <c r="BO13" t="n">
        <v>187.2509960159363</v>
      </c>
      <c r="BP13" t="n">
        <v>193.1818181818182</v>
      </c>
      <c r="BQ13" t="n">
        <v>183.206106870229</v>
      </c>
      <c r="BR13" t="n">
        <v>183.9080459770115</v>
      </c>
      <c r="BS13" t="n">
        <v>166.0516605166052</v>
      </c>
      <c r="BT13" t="n">
        <v>1187.5</v>
      </c>
      <c r="BU13" t="n">
        <v>168.8311688311688</v>
      </c>
      <c r="BV13" t="n">
        <v>212.9277566539924</v>
      </c>
      <c r="BW13" t="n">
        <v>173.5849056603774</v>
      </c>
      <c r="BX13" t="n">
        <v>217.3913043478261</v>
      </c>
      <c r="BY13" t="n">
        <v>187.2509960159363</v>
      </c>
      <c r="BZ13" t="n">
        <v>150.735294117647</v>
      </c>
      <c r="CA13" t="n">
        <v>288.0658436213992</v>
      </c>
      <c r="CB13" t="n">
        <v>187.9699248120301</v>
      </c>
      <c r="CC13" t="n">
        <v>208.6614173228346</v>
      </c>
      <c r="CD13" t="n">
        <v>198.3805668016194</v>
      </c>
      <c r="CE13" t="n">
        <v>181.8181818181818</v>
      </c>
      <c r="CF13" t="n">
        <v>223.9382239382239</v>
      </c>
      <c r="CG13" t="n">
        <v>175.3246753246753</v>
      </c>
      <c r="CH13" t="n">
        <v>162.2418879056047</v>
      </c>
      <c r="CI13" t="n">
        <v>1265.30612244898</v>
      </c>
      <c r="CJ13" t="n">
        <v>210.1449275362319</v>
      </c>
      <c r="CK13" t="n">
        <v>207.0175438596492</v>
      </c>
      <c r="CL13" t="n">
        <v>170.1388888888889</v>
      </c>
      <c r="CM13" t="n">
        <v>185.0533807829181</v>
      </c>
      <c r="CN13" t="n">
        <v>252.6690391459074</v>
      </c>
      <c r="CO13" t="n">
        <v>1208.333333333333</v>
      </c>
      <c r="CP13" t="n">
        <v>1395.833333333333</v>
      </c>
      <c r="CQ13" t="n">
        <v>1387.755102040816</v>
      </c>
      <c r="CR13" t="n">
        <v>1276.595744680851</v>
      </c>
      <c r="CS13" t="n">
        <v>1595.744680851064</v>
      </c>
    </row>
    <row r="14">
      <c r="A14" s="4" t="n">
        <v>120</v>
      </c>
      <c r="B14" t="n">
        <v>215.3846153846154</v>
      </c>
      <c r="C14" t="n">
        <v>160</v>
      </c>
      <c r="D14" t="n">
        <v>183.6065573770492</v>
      </c>
      <c r="E14" t="n">
        <v>164.5569620253165</v>
      </c>
      <c r="F14" t="n">
        <v>107.9545454545455</v>
      </c>
      <c r="G14" t="n">
        <v>169.811320754717</v>
      </c>
      <c r="H14" t="n">
        <v>166.1442006269592</v>
      </c>
      <c r="I14" t="n">
        <v>177.9141104294478</v>
      </c>
      <c r="J14" t="n">
        <v>184.2105263157895</v>
      </c>
      <c r="K14" t="n">
        <v>138.728323699422</v>
      </c>
      <c r="L14" t="n">
        <v>163.5802469135803</v>
      </c>
      <c r="M14" t="n">
        <v>158.3577712609971</v>
      </c>
      <c r="N14" t="n">
        <v>251.5527950310559</v>
      </c>
      <c r="O14" t="n">
        <v>164.5161290322581</v>
      </c>
      <c r="P14" t="n">
        <v>190.1408450704226</v>
      </c>
      <c r="Q14" t="n">
        <v>192.3076923076923</v>
      </c>
      <c r="R14" t="n">
        <v>170.5685618729097</v>
      </c>
      <c r="S14" t="n">
        <v>158.7837837837838</v>
      </c>
      <c r="T14" t="n">
        <v>138.9830508474576</v>
      </c>
      <c r="U14" t="n">
        <v>159.2356687898089</v>
      </c>
      <c r="V14" t="n">
        <v>190.8127208480566</v>
      </c>
      <c r="W14" t="n">
        <v>154.320987654321</v>
      </c>
      <c r="X14" t="n">
        <v>151.9756838905775</v>
      </c>
      <c r="Y14" t="n">
        <v>118.4573002754821</v>
      </c>
      <c r="Z14" t="n">
        <v>183.3333333333333</v>
      </c>
      <c r="AA14" t="n">
        <v>184.2105263157895</v>
      </c>
      <c r="AB14" t="n">
        <v>205.1282051282051</v>
      </c>
      <c r="AC14" t="n">
        <v>217.741935483871</v>
      </c>
      <c r="AD14" t="n">
        <v>152.2491349480969</v>
      </c>
      <c r="AE14" t="n">
        <v>175.5725190839695</v>
      </c>
      <c r="AF14" t="n">
        <v>158.4905660377358</v>
      </c>
      <c r="AG14" t="n">
        <v>140</v>
      </c>
      <c r="AH14" t="n">
        <v>166.0777385159011</v>
      </c>
      <c r="AI14" t="n">
        <v>164.9484536082474</v>
      </c>
      <c r="AJ14" t="n">
        <v>174.8251748251748</v>
      </c>
      <c r="AK14" t="n">
        <v>156.9767441860465</v>
      </c>
      <c r="AL14" t="n">
        <v>238.4341637010676</v>
      </c>
      <c r="AM14" t="n">
        <v>148.1481481481482</v>
      </c>
      <c r="AN14" t="n">
        <v>175.8241758241758</v>
      </c>
      <c r="AO14" t="n">
        <v>176.678445229682</v>
      </c>
      <c r="AP14" t="n">
        <v>161.7161716171617</v>
      </c>
      <c r="AQ14" t="n">
        <v>193.1034482758621</v>
      </c>
      <c r="AR14" t="n">
        <v>149.0909090909091</v>
      </c>
      <c r="AS14" t="n">
        <v>148.2758620689655</v>
      </c>
      <c r="AT14" t="n">
        <v>184.7826086956522</v>
      </c>
      <c r="AU14" t="n">
        <v>158.0756013745705</v>
      </c>
      <c r="AV14" t="n">
        <v>163.8225255972696</v>
      </c>
      <c r="AW14" t="n">
        <v>163.1419939577039</v>
      </c>
      <c r="AX14" t="n">
        <v>240.418118466899</v>
      </c>
      <c r="AY14" t="n">
        <v>207.4688796680498</v>
      </c>
      <c r="AZ14" t="n">
        <v>178.2945736434108</v>
      </c>
      <c r="BA14" t="n">
        <v>209.4017094017094</v>
      </c>
      <c r="BB14" t="n">
        <v>181.1023622047244</v>
      </c>
      <c r="BC14" t="n">
        <v>245.8333333333333</v>
      </c>
      <c r="BD14" t="n">
        <v>194.4444444444445</v>
      </c>
      <c r="BE14" t="n">
        <v>171.875</v>
      </c>
      <c r="BF14" t="n">
        <v>188.7550200803213</v>
      </c>
      <c r="BG14" t="n">
        <v>200.7874015748031</v>
      </c>
      <c r="BH14" t="n">
        <v>188.9763779527559</v>
      </c>
      <c r="BI14" t="n">
        <v>193.4426229508197</v>
      </c>
      <c r="BJ14" t="n">
        <v>170.4918032786885</v>
      </c>
      <c r="BK14" t="n">
        <v>172.0430107526882</v>
      </c>
      <c r="BL14" t="n">
        <v>206.1068702290076</v>
      </c>
      <c r="BM14" t="n">
        <v>162.8787878787879</v>
      </c>
      <c r="BN14" t="n">
        <v>152.8239202657807</v>
      </c>
      <c r="BO14" t="n">
        <v>167.2862453531598</v>
      </c>
      <c r="BP14" t="n">
        <v>172.5352112676057</v>
      </c>
      <c r="BQ14" t="n">
        <v>174.3772241992882</v>
      </c>
      <c r="BR14" t="n">
        <v>144.3661971830986</v>
      </c>
      <c r="BS14" t="n">
        <v>126.2798634812287</v>
      </c>
      <c r="BT14" t="n">
        <v>1250</v>
      </c>
      <c r="BU14" t="n">
        <v>167.6829268292683</v>
      </c>
      <c r="BV14" t="n">
        <v>179.2114695340502</v>
      </c>
      <c r="BW14" t="n">
        <v>176.678445229682</v>
      </c>
      <c r="BX14" t="n">
        <v>188.1918819188192</v>
      </c>
      <c r="BY14" t="n">
        <v>198.501872659176</v>
      </c>
      <c r="BZ14" t="n">
        <v>158.0756013745705</v>
      </c>
      <c r="CA14" t="n">
        <v>309.1603053435114</v>
      </c>
      <c r="CB14" t="n">
        <v>168.421052631579</v>
      </c>
      <c r="CC14" t="n">
        <v>168.4981684981685</v>
      </c>
      <c r="CD14" t="n">
        <v>209.7378277153558</v>
      </c>
      <c r="CE14" t="n">
        <v>166.0516605166052</v>
      </c>
      <c r="CF14" t="n">
        <v>168.4587813620072</v>
      </c>
      <c r="CG14" t="n">
        <v>188.4498480243161</v>
      </c>
      <c r="CH14" t="n">
        <v>168.0911680911681</v>
      </c>
      <c r="CI14" t="n">
        <v>1265.30612244898</v>
      </c>
      <c r="CJ14" t="n">
        <v>172.8813559322034</v>
      </c>
      <c r="CK14" t="n">
        <v>221.1221122112211</v>
      </c>
      <c r="CL14" t="n">
        <v>154.3408360128617</v>
      </c>
      <c r="CM14" t="n">
        <v>158.9403973509934</v>
      </c>
      <c r="CN14" t="n">
        <v>265.78073089701</v>
      </c>
      <c r="CO14" t="n">
        <v>1250</v>
      </c>
      <c r="CP14" t="n">
        <v>1270.833333333333</v>
      </c>
      <c r="CQ14" t="n">
        <v>1408.163265306122</v>
      </c>
      <c r="CR14" t="n">
        <v>1361.702127659574</v>
      </c>
      <c r="CS14" t="n">
        <v>1404.255319148936</v>
      </c>
    </row>
    <row r="15">
      <c r="A15" s="4" t="n">
        <v>130</v>
      </c>
      <c r="B15" t="n">
        <v>210.8433734939759</v>
      </c>
      <c r="C15" t="n">
        <v>166.1721068249258</v>
      </c>
      <c r="D15" t="n">
        <v>191.9504643962848</v>
      </c>
      <c r="E15" t="n">
        <v>172.2054380664652</v>
      </c>
      <c r="F15" t="n">
        <v>107.8167115902965</v>
      </c>
      <c r="G15" t="n">
        <v>168.6746987951807</v>
      </c>
      <c r="H15" t="n">
        <v>136.094674556213</v>
      </c>
      <c r="I15" t="n">
        <v>161.849710982659</v>
      </c>
      <c r="J15" t="n">
        <v>166.6666666666667</v>
      </c>
      <c r="K15" t="n">
        <v>115.702479338843</v>
      </c>
      <c r="L15" t="n">
        <v>165.6976744186047</v>
      </c>
      <c r="M15" t="n">
        <v>186.9688385269122</v>
      </c>
      <c r="N15" t="n">
        <v>264.0949554896142</v>
      </c>
      <c r="O15" t="n">
        <v>167.1826625386997</v>
      </c>
      <c r="P15" t="n">
        <v>169.4352159468439</v>
      </c>
      <c r="Q15" t="n">
        <v>157.3770491803279</v>
      </c>
      <c r="R15" t="n">
        <v>137.5</v>
      </c>
      <c r="S15" t="n">
        <v>149.2063492063492</v>
      </c>
      <c r="T15" t="n">
        <v>142.8571428571429</v>
      </c>
      <c r="U15" t="n">
        <v>136.4985163204748</v>
      </c>
      <c r="V15" t="n">
        <v>190.7894736842105</v>
      </c>
      <c r="W15" t="n">
        <v>142.0289855072464</v>
      </c>
      <c r="X15" t="n">
        <v>135.0574712643678</v>
      </c>
      <c r="Y15" t="n">
        <v>132.2751322751323</v>
      </c>
      <c r="Z15" t="n">
        <v>212.0253164556962</v>
      </c>
      <c r="AA15" t="n">
        <v>190.8127208480566</v>
      </c>
      <c r="AB15" t="n">
        <v>184.9315068493151</v>
      </c>
      <c r="AC15" t="n">
        <v>150.375939849624</v>
      </c>
      <c r="AD15" t="n">
        <v>161.8122977346278</v>
      </c>
      <c r="AE15" t="n">
        <v>171.4285714285714</v>
      </c>
      <c r="AF15" t="n">
        <v>160.1423487544484</v>
      </c>
      <c r="AG15" t="n">
        <v>134.9693251533742</v>
      </c>
      <c r="AH15" t="n">
        <v>161.1842105263158</v>
      </c>
      <c r="AI15" t="n">
        <v>124.6006389776358</v>
      </c>
      <c r="AJ15" t="n">
        <v>146.5798045602606</v>
      </c>
      <c r="AK15" t="n">
        <v>121.5469613259668</v>
      </c>
      <c r="AL15" t="n">
        <v>227.1186440677966</v>
      </c>
      <c r="AM15" t="n">
        <v>176.1006289308176</v>
      </c>
      <c r="AN15" t="n">
        <v>170.6484641638225</v>
      </c>
      <c r="AO15" t="n">
        <v>152.5974025974026</v>
      </c>
      <c r="AP15" t="n">
        <v>104.9382716049383</v>
      </c>
      <c r="AQ15" t="n">
        <v>152.5974025974026</v>
      </c>
      <c r="AR15" t="n">
        <v>155.9322033898305</v>
      </c>
      <c r="AS15" t="n">
        <v>132.6860841423948</v>
      </c>
      <c r="AT15" t="n">
        <v>162.1621621621622</v>
      </c>
      <c r="AU15" t="n">
        <v>151.6129032258065</v>
      </c>
      <c r="AV15" t="n">
        <v>146.4968152866242</v>
      </c>
      <c r="AW15" t="n">
        <v>136.3636363636364</v>
      </c>
      <c r="AX15" t="n">
        <v>189.5424836601307</v>
      </c>
      <c r="AY15" t="n">
        <v>213.1782945736434</v>
      </c>
      <c r="AZ15" t="n">
        <v>190.6474820143885</v>
      </c>
      <c r="BA15" t="n">
        <v>186.5079365079365</v>
      </c>
      <c r="BB15" t="n">
        <v>165.4411764705882</v>
      </c>
      <c r="BC15" t="n">
        <v>249.0272373540856</v>
      </c>
      <c r="BD15" t="n">
        <v>173.4317343173432</v>
      </c>
      <c r="BE15" t="n">
        <v>160</v>
      </c>
      <c r="BF15" t="n">
        <v>183.5205992509363</v>
      </c>
      <c r="BG15" t="n">
        <v>188.1918819188192</v>
      </c>
      <c r="BH15" t="n">
        <v>171.5328467153284</v>
      </c>
      <c r="BI15" t="n">
        <v>162.0795107033639</v>
      </c>
      <c r="BJ15" t="n">
        <v>174.4548286604361</v>
      </c>
      <c r="BK15" t="n">
        <v>178.4511784511785</v>
      </c>
      <c r="BL15" t="n">
        <v>185.7142857142857</v>
      </c>
      <c r="BM15" t="n">
        <v>166.6666666666667</v>
      </c>
      <c r="BN15" t="n">
        <v>160</v>
      </c>
      <c r="BO15" t="n">
        <v>139.8601398601399</v>
      </c>
      <c r="BP15" t="n">
        <v>177.6315789473684</v>
      </c>
      <c r="BQ15" t="n">
        <v>189.3687707641196</v>
      </c>
      <c r="BR15" t="n">
        <v>155.6291390728477</v>
      </c>
      <c r="BS15" t="n">
        <v>128.2051282051282</v>
      </c>
      <c r="BT15" t="n">
        <v>1125</v>
      </c>
      <c r="BU15" t="n">
        <v>148.9971346704871</v>
      </c>
      <c r="BV15" t="n">
        <v>202.7027027027027</v>
      </c>
      <c r="BW15" t="n">
        <v>161.7161716171617</v>
      </c>
      <c r="BX15" t="n">
        <v>151.7241379310345</v>
      </c>
      <c r="BY15" t="n">
        <v>169.5501730103806</v>
      </c>
      <c r="BZ15" t="n">
        <v>143.7699680511182</v>
      </c>
      <c r="CA15" t="n">
        <v>272.0848056537102</v>
      </c>
      <c r="CB15" t="n">
        <v>154.0983606557377</v>
      </c>
      <c r="CC15" t="n">
        <v>153.0612244897959</v>
      </c>
      <c r="CD15" t="n">
        <v>178.3216783216783</v>
      </c>
      <c r="CE15" t="n">
        <v>168.9655172413793</v>
      </c>
      <c r="CF15" t="n">
        <v>172.7574750830565</v>
      </c>
      <c r="CG15" t="n">
        <v>154.7277936962751</v>
      </c>
      <c r="CH15" t="n">
        <v>169.8630136986301</v>
      </c>
      <c r="CI15" t="n">
        <v>1200</v>
      </c>
      <c r="CJ15" t="n">
        <v>185.3035143769968</v>
      </c>
      <c r="CK15" t="n">
        <v>211.0091743119266</v>
      </c>
      <c r="CL15" t="n">
        <v>129.5180722891566</v>
      </c>
      <c r="CM15" t="n">
        <v>174.4548286604361</v>
      </c>
      <c r="CN15" t="n">
        <v>250</v>
      </c>
      <c r="CO15" t="n">
        <v>1520.833333333333</v>
      </c>
      <c r="CP15" t="n">
        <v>1312.5</v>
      </c>
      <c r="CQ15" t="n">
        <v>1285.714285714286</v>
      </c>
      <c r="CR15" t="n">
        <v>1361.702127659574</v>
      </c>
      <c r="CS15" t="n">
        <v>1404.255319148936</v>
      </c>
    </row>
    <row r="16">
      <c r="A16" s="4" t="n">
        <v>140</v>
      </c>
      <c r="B16" t="n">
        <v>210.0591715976331</v>
      </c>
      <c r="C16" t="n">
        <v>171.5116279069768</v>
      </c>
      <c r="D16" t="n">
        <v>175.0741839762611</v>
      </c>
      <c r="E16" t="n">
        <v>146.1988304093567</v>
      </c>
      <c r="F16" t="n">
        <v>149.4845360824742</v>
      </c>
      <c r="G16" t="n">
        <v>162.3188405797102</v>
      </c>
      <c r="H16" t="n">
        <v>161.9318181818182</v>
      </c>
      <c r="I16" t="n">
        <v>163.4349030470914</v>
      </c>
      <c r="J16" t="n">
        <v>158.3577712609971</v>
      </c>
      <c r="K16" t="n">
        <v>136.8421052631579</v>
      </c>
      <c r="L16" t="n">
        <v>147.6323119777159</v>
      </c>
      <c r="M16" t="n">
        <v>198.3471074380165</v>
      </c>
      <c r="N16" t="n">
        <v>269.3409742120344</v>
      </c>
      <c r="O16" t="n">
        <v>163.2047477744807</v>
      </c>
      <c r="P16" t="n">
        <v>169.811320754717</v>
      </c>
      <c r="Q16" t="n">
        <v>154.320987654321</v>
      </c>
      <c r="R16" t="n">
        <v>138.6430678466077</v>
      </c>
      <c r="S16" t="n">
        <v>182.6347305389222</v>
      </c>
      <c r="T16" t="n">
        <v>141.1411411411411</v>
      </c>
      <c r="U16" t="n">
        <v>133.7047353760446</v>
      </c>
      <c r="V16" t="n">
        <v>153.8461538461538</v>
      </c>
      <c r="W16" t="n">
        <v>120.5479452054795</v>
      </c>
      <c r="X16" t="n">
        <v>128.7671232876712</v>
      </c>
      <c r="Y16" t="n">
        <v>142.8571428571429</v>
      </c>
      <c r="Z16" t="n">
        <v>185.4103343465046</v>
      </c>
      <c r="AA16" t="n">
        <v>171.0526315789474</v>
      </c>
      <c r="AB16" t="n">
        <v>173.0769230769231</v>
      </c>
      <c r="AC16" t="n">
        <v>176.056338028169</v>
      </c>
      <c r="AD16" t="n">
        <v>113.1498470948012</v>
      </c>
      <c r="AE16" t="n">
        <v>160</v>
      </c>
      <c r="AF16" t="n">
        <v>189.3687707641196</v>
      </c>
      <c r="AG16" t="n">
        <v>145.3488372093023</v>
      </c>
      <c r="AH16" t="n">
        <v>168.1957186544342</v>
      </c>
      <c r="AI16" t="n">
        <v>147.1471471471471</v>
      </c>
      <c r="AJ16" t="n">
        <v>157.5757575757576</v>
      </c>
      <c r="AK16" t="n">
        <v>129.6296296296296</v>
      </c>
      <c r="AL16" t="n">
        <v>257.2347266881029</v>
      </c>
      <c r="AM16" t="n">
        <v>130.5637982195846</v>
      </c>
      <c r="AN16" t="n">
        <v>182.6923076923077</v>
      </c>
      <c r="AO16" t="n">
        <v>136.3636363636363</v>
      </c>
      <c r="AP16" t="n">
        <v>112.3919308357349</v>
      </c>
      <c r="AQ16" t="n">
        <v>167.6829268292683</v>
      </c>
      <c r="AR16" t="n">
        <v>146.4968152866242</v>
      </c>
      <c r="AS16" t="n">
        <v>145.4545454545454</v>
      </c>
      <c r="AT16" t="n">
        <v>144.2006269592476</v>
      </c>
      <c r="AU16" t="n">
        <v>126.5060240963855</v>
      </c>
      <c r="AV16" t="n">
        <v>147.5903614457831</v>
      </c>
      <c r="AW16" t="n">
        <v>148.2479784366577</v>
      </c>
      <c r="AX16" t="n">
        <v>187.6923076923077</v>
      </c>
      <c r="AY16" t="n">
        <v>167.8832116788321</v>
      </c>
      <c r="AZ16" t="n">
        <v>168.9189189189189</v>
      </c>
      <c r="BA16" t="n">
        <v>162.962962962963</v>
      </c>
      <c r="BB16" t="n">
        <v>171.2328767123288</v>
      </c>
      <c r="BC16" t="n">
        <v>184.7826086956522</v>
      </c>
      <c r="BD16" t="n">
        <v>183.3910034602076</v>
      </c>
      <c r="BE16" t="n">
        <v>141.8918918918919</v>
      </c>
      <c r="BF16" t="n">
        <v>167.8321678321678</v>
      </c>
      <c r="BG16" t="n">
        <v>159.8639455782313</v>
      </c>
      <c r="BH16" t="n">
        <v>159.8639455782313</v>
      </c>
      <c r="BI16" t="n">
        <v>151.8624641833811</v>
      </c>
      <c r="BJ16" t="n">
        <v>167.6646706586826</v>
      </c>
      <c r="BK16" t="n">
        <v>164.0378548895899</v>
      </c>
      <c r="BL16" t="n">
        <v>173.9130434782609</v>
      </c>
      <c r="BM16" t="n">
        <v>152.317880794702</v>
      </c>
      <c r="BN16" t="n">
        <v>135.0574712643678</v>
      </c>
      <c r="BO16" t="n">
        <v>171.0526315789474</v>
      </c>
      <c r="BP16" t="n">
        <v>148.1481481481482</v>
      </c>
      <c r="BQ16" t="n">
        <v>164.0866873065015</v>
      </c>
      <c r="BR16" t="n">
        <v>138.8888888888889</v>
      </c>
      <c r="BS16" t="n">
        <v>129.1291291291291</v>
      </c>
      <c r="BT16" t="n">
        <v>1229.166666666667</v>
      </c>
      <c r="BU16" t="n">
        <v>130.7901907356948</v>
      </c>
      <c r="BV16" t="n">
        <v>186.4951768488746</v>
      </c>
      <c r="BW16" t="n">
        <v>160.9907120743034</v>
      </c>
      <c r="BX16" t="n">
        <v>154.3408360128617</v>
      </c>
      <c r="BY16" t="n">
        <v>164.5161290322581</v>
      </c>
      <c r="BZ16" t="n">
        <v>127.9761904761905</v>
      </c>
      <c r="CA16" t="n">
        <v>281.9672131147541</v>
      </c>
      <c r="CB16" t="n">
        <v>132.7160493827161</v>
      </c>
      <c r="CC16" t="n">
        <v>148.7341772151899</v>
      </c>
      <c r="CD16" t="n">
        <v>147.0588235294118</v>
      </c>
      <c r="CE16" t="n">
        <v>158.0645161290323</v>
      </c>
      <c r="CF16" t="n">
        <v>155.2795031055901</v>
      </c>
      <c r="CG16" t="n">
        <v>146.7391304347826</v>
      </c>
      <c r="CH16" t="n">
        <v>185.6763925729443</v>
      </c>
      <c r="CI16" t="n">
        <v>1489.795918367347</v>
      </c>
      <c r="CJ16" t="n">
        <v>161.6766467065868</v>
      </c>
      <c r="CK16" t="n">
        <v>210.3746397694525</v>
      </c>
      <c r="CL16" t="n">
        <v>144.0677966101695</v>
      </c>
      <c r="CM16" t="n">
        <v>151.1627906976744</v>
      </c>
      <c r="CN16" t="n">
        <v>241.1764705882353</v>
      </c>
      <c r="CO16" t="n">
        <v>1395.833333333333</v>
      </c>
      <c r="CP16" t="n">
        <v>1354.166666666667</v>
      </c>
      <c r="CQ16" t="n">
        <v>1428.571428571428</v>
      </c>
      <c r="CR16" t="n">
        <v>1468.085106382979</v>
      </c>
      <c r="CS16" t="n">
        <v>1446.808510638298</v>
      </c>
    </row>
    <row r="17">
      <c r="A17" s="4" t="n">
        <v>150</v>
      </c>
      <c r="B17" t="n">
        <v>220.6303724928367</v>
      </c>
      <c r="C17" t="n">
        <v>187.5</v>
      </c>
      <c r="D17" t="n">
        <v>177.6504297994269</v>
      </c>
      <c r="E17" t="n">
        <v>173.7891737891738</v>
      </c>
      <c r="F17" t="n">
        <v>115.8690176322418</v>
      </c>
      <c r="G17" t="n">
        <v>149.7175141242938</v>
      </c>
      <c r="H17" t="n">
        <v>154.6961325966851</v>
      </c>
      <c r="I17" t="n">
        <v>157.7540106951872</v>
      </c>
      <c r="J17" t="n">
        <v>146.0674157303371</v>
      </c>
      <c r="K17" t="n">
        <v>130.4347826086957</v>
      </c>
      <c r="L17" t="n">
        <v>131.7204301075269</v>
      </c>
      <c r="M17" t="n">
        <v>174.7311827956989</v>
      </c>
      <c r="N17" t="n">
        <v>265.3631284916201</v>
      </c>
      <c r="O17" t="n">
        <v>160.458452722063</v>
      </c>
      <c r="P17" t="n">
        <v>150.1501501501502</v>
      </c>
      <c r="Q17" t="n">
        <v>149.1228070175438</v>
      </c>
      <c r="R17" t="n">
        <v>117.9775280898876</v>
      </c>
      <c r="S17" t="n">
        <v>137.1428571428571</v>
      </c>
      <c r="T17" t="n">
        <v>140.8045977011494</v>
      </c>
      <c r="U17" t="n">
        <v>122.6666666666667</v>
      </c>
      <c r="V17" t="n">
        <v>143.6950146627566</v>
      </c>
      <c r="W17" t="n">
        <v>118.1102362204724</v>
      </c>
      <c r="X17" t="n">
        <v>128.9473684210526</v>
      </c>
      <c r="Y17" t="n">
        <v>138.2716049382716</v>
      </c>
      <c r="Z17" t="n">
        <v>175.9530791788856</v>
      </c>
      <c r="AA17" t="n">
        <v>180.1242236024845</v>
      </c>
      <c r="AB17" t="n">
        <v>170.7317073170732</v>
      </c>
      <c r="AC17" t="n">
        <v>168.8741721854305</v>
      </c>
      <c r="AD17" t="n">
        <v>127.1676300578035</v>
      </c>
      <c r="AE17" t="n">
        <v>144.6540880503145</v>
      </c>
      <c r="AF17" t="n">
        <v>163.5220125786163</v>
      </c>
      <c r="AG17" t="n">
        <v>118.1318681318681</v>
      </c>
      <c r="AH17" t="n">
        <v>140.3508771929824</v>
      </c>
      <c r="AI17" t="n">
        <v>153.4090909090909</v>
      </c>
      <c r="AJ17" t="n">
        <v>132.183908045977</v>
      </c>
      <c r="AK17" t="n">
        <v>143.9588688946016</v>
      </c>
      <c r="AL17" t="n">
        <v>240.7407407407407</v>
      </c>
      <c r="AM17" t="n">
        <v>144.8863636363637</v>
      </c>
      <c r="AN17" t="n">
        <v>164.1337386018237</v>
      </c>
      <c r="AO17" t="n">
        <v>140</v>
      </c>
      <c r="AP17" t="n">
        <v>120.5479452054795</v>
      </c>
      <c r="AQ17" t="n">
        <v>132.5648414985591</v>
      </c>
      <c r="AR17" t="n">
        <v>139.3939393939394</v>
      </c>
      <c r="AS17" t="n">
        <v>134.2857142857143</v>
      </c>
      <c r="AT17" t="n">
        <v>141.5929203539823</v>
      </c>
      <c r="AU17" t="n">
        <v>143.6781609195402</v>
      </c>
      <c r="AV17" t="n">
        <v>140.8045977011494</v>
      </c>
      <c r="AW17" t="n">
        <v>135.7702349869452</v>
      </c>
      <c r="AX17" t="n">
        <v>179.4117647058823</v>
      </c>
      <c r="AY17" t="n">
        <v>188.5521885521886</v>
      </c>
      <c r="AZ17" t="n">
        <v>171.9745222929936</v>
      </c>
      <c r="BA17" t="n">
        <v>146.3414634146341</v>
      </c>
      <c r="BB17" t="n">
        <v>147.9099678456592</v>
      </c>
      <c r="BC17" t="n">
        <v>185.8108108108108</v>
      </c>
      <c r="BD17" t="n">
        <v>146.5798045602606</v>
      </c>
      <c r="BE17" t="n">
        <v>126.5822784810127</v>
      </c>
      <c r="BF17" t="n">
        <v>156.3517915309446</v>
      </c>
      <c r="BG17" t="n">
        <v>146.031746031746</v>
      </c>
      <c r="BH17" t="n">
        <v>137.3801916932907</v>
      </c>
      <c r="BI17" t="n">
        <v>158.9041095890411</v>
      </c>
      <c r="BJ17" t="n">
        <v>176.3005780346821</v>
      </c>
      <c r="BK17" t="n">
        <v>158.2089552238806</v>
      </c>
      <c r="BL17" t="n">
        <v>165.0793650793651</v>
      </c>
      <c r="BM17" t="n">
        <v>132.7160493827161</v>
      </c>
      <c r="BN17" t="n">
        <v>114.441416893733</v>
      </c>
      <c r="BO17" t="n">
        <v>131.0975609756098</v>
      </c>
      <c r="BP17" t="n">
        <v>137.4269005847953</v>
      </c>
      <c r="BQ17" t="n">
        <v>158.3577712609971</v>
      </c>
      <c r="BR17" t="n">
        <v>141.6184971098266</v>
      </c>
      <c r="BS17" t="n">
        <v>134.6704871060172</v>
      </c>
      <c r="BT17" t="n">
        <v>1187.5</v>
      </c>
      <c r="BU17" t="n">
        <v>133.8582677165354</v>
      </c>
      <c r="BV17" t="n">
        <v>203.7037037037037</v>
      </c>
      <c r="BW17" t="n">
        <v>152.2988505747126</v>
      </c>
      <c r="BX17" t="n">
        <v>148.4848484848485</v>
      </c>
      <c r="BY17" t="n">
        <v>160.6060606060606</v>
      </c>
      <c r="BZ17" t="n">
        <v>148.4593837535014</v>
      </c>
      <c r="CA17" t="n">
        <v>299.3827160493827</v>
      </c>
      <c r="CB17" t="n">
        <v>131.578947368421</v>
      </c>
      <c r="CC17" t="n">
        <v>133.5311572700297</v>
      </c>
      <c r="CD17" t="n">
        <v>125.3822629969419</v>
      </c>
      <c r="CE17" t="n">
        <v>172.7272727272727</v>
      </c>
      <c r="CF17" t="n">
        <v>152.046783625731</v>
      </c>
      <c r="CG17" t="n">
        <v>154.8556430446194</v>
      </c>
      <c r="CH17" t="n">
        <v>159.7938144329897</v>
      </c>
      <c r="CI17" t="n">
        <v>1285.714285714286</v>
      </c>
      <c r="CJ17" t="n">
        <v>169.971671388102</v>
      </c>
      <c r="CK17" t="n">
        <v>217.032967032967</v>
      </c>
      <c r="CL17" t="n">
        <v>142.0911528150134</v>
      </c>
      <c r="CM17" t="n">
        <v>142.8571428571429</v>
      </c>
      <c r="CN17" t="n">
        <v>278.0898876404494</v>
      </c>
      <c r="CO17" t="n">
        <v>1270.833333333333</v>
      </c>
      <c r="CP17" t="n">
        <v>1437.5</v>
      </c>
      <c r="CQ17" t="n">
        <v>1469.387755102041</v>
      </c>
      <c r="CR17" t="n">
        <v>1361.702127659574</v>
      </c>
      <c r="CS17" t="n">
        <v>1510.63829787234</v>
      </c>
    </row>
    <row r="18">
      <c r="A18" s="4" t="n">
        <v>160</v>
      </c>
      <c r="B18" t="n">
        <v>217.8770949720671</v>
      </c>
      <c r="C18" t="n">
        <v>172.6027397260274</v>
      </c>
      <c r="D18" t="n">
        <v>175.4874651810585</v>
      </c>
      <c r="E18" t="n">
        <v>139.2757660167131</v>
      </c>
      <c r="F18" t="n">
        <v>126.2135922330097</v>
      </c>
      <c r="G18" t="n">
        <v>159.1511936339523</v>
      </c>
      <c r="H18" t="n">
        <v>149.7326203208556</v>
      </c>
      <c r="I18" t="n">
        <v>152.0618556701031</v>
      </c>
      <c r="J18" t="n">
        <v>181.5718157181572</v>
      </c>
      <c r="K18" t="n">
        <v>135.4679802955665</v>
      </c>
      <c r="L18" t="n">
        <v>138.0208333333333</v>
      </c>
      <c r="M18" t="n">
        <v>156.0102301790281</v>
      </c>
      <c r="N18" t="n">
        <v>317.9347826086957</v>
      </c>
      <c r="O18" t="n">
        <v>155.9888579387187</v>
      </c>
      <c r="P18" t="n">
        <v>161.0169491525424</v>
      </c>
      <c r="Q18" t="n">
        <v>134.453781512605</v>
      </c>
      <c r="R18" t="n">
        <v>129.7297297297297</v>
      </c>
      <c r="S18" t="n">
        <v>148.3516483516484</v>
      </c>
      <c r="T18" t="n">
        <v>130.5555555555556</v>
      </c>
      <c r="U18" t="n">
        <v>120.2046035805627</v>
      </c>
      <c r="V18" t="n">
        <v>140.0560224089636</v>
      </c>
      <c r="W18" t="n">
        <v>112.2448979591837</v>
      </c>
      <c r="X18" t="n">
        <v>121.8274111675127</v>
      </c>
      <c r="Y18" t="n">
        <v>136.4705882352941</v>
      </c>
      <c r="Z18" t="n">
        <v>191.4285714285714</v>
      </c>
      <c r="AA18" t="n">
        <v>158.8235294117647</v>
      </c>
      <c r="AB18" t="n">
        <v>171.5116279069768</v>
      </c>
      <c r="AC18" t="n">
        <v>149.0683229813665</v>
      </c>
      <c r="AD18" t="n">
        <v>115.3846153846154</v>
      </c>
      <c r="AE18" t="n">
        <v>104.1666666666667</v>
      </c>
      <c r="AF18" t="n">
        <v>154.7619047619048</v>
      </c>
      <c r="AG18" t="n">
        <v>118.7335092348285</v>
      </c>
      <c r="AH18" t="n">
        <v>125.6983240223464</v>
      </c>
      <c r="AI18" t="n">
        <v>132.7913279132791</v>
      </c>
      <c r="AJ18" t="n">
        <v>141.304347826087</v>
      </c>
      <c r="AK18" t="n">
        <v>158.8089330024814</v>
      </c>
      <c r="AL18" t="n">
        <v>223.2142857142857</v>
      </c>
      <c r="AM18" t="n">
        <v>147.5409836065574</v>
      </c>
      <c r="AN18" t="n">
        <v>156.0693641618497</v>
      </c>
      <c r="AO18" t="n">
        <v>142.8571428571429</v>
      </c>
      <c r="AP18" t="n">
        <v>109.6605744125326</v>
      </c>
      <c r="AQ18" t="n">
        <v>127.7173913043478</v>
      </c>
      <c r="AR18" t="n">
        <v>131.8051575931232</v>
      </c>
      <c r="AS18" t="n">
        <v>131.1475409836065</v>
      </c>
      <c r="AT18" t="n">
        <v>133.7047353760446</v>
      </c>
      <c r="AU18" t="n">
        <v>117.4863387978142</v>
      </c>
      <c r="AV18" t="n">
        <v>132.2314049586777</v>
      </c>
      <c r="AW18" t="n">
        <v>150.7537688442211</v>
      </c>
      <c r="AX18" t="n">
        <v>186.4406779661017</v>
      </c>
      <c r="AY18" t="n">
        <v>154.0880503144654</v>
      </c>
      <c r="AZ18" t="n">
        <v>180.722891566265</v>
      </c>
      <c r="BA18" t="n">
        <v>169.3811074918567</v>
      </c>
      <c r="BB18" t="n">
        <v>126.1261261261261</v>
      </c>
      <c r="BC18" t="n">
        <v>182.9652996845426</v>
      </c>
      <c r="BD18" t="n">
        <v>138.0368098159509</v>
      </c>
      <c r="BE18" t="n">
        <v>122.3880597014925</v>
      </c>
      <c r="BF18" t="n">
        <v>164.6341463414634</v>
      </c>
      <c r="BG18" t="n">
        <v>142.0118343195266</v>
      </c>
      <c r="BH18" t="n">
        <v>145.8333333333333</v>
      </c>
      <c r="BI18" t="n">
        <v>166.2269129287599</v>
      </c>
      <c r="BJ18" t="n">
        <v>208.4507042253521</v>
      </c>
      <c r="BK18" t="n">
        <v>149.7175141242938</v>
      </c>
      <c r="BL18" t="n">
        <v>150.6024096385542</v>
      </c>
      <c r="BM18" t="n">
        <v>127.9069767441861</v>
      </c>
      <c r="BN18" t="n">
        <v>116.8831168831169</v>
      </c>
      <c r="BO18" t="n">
        <v>115.2737752161383</v>
      </c>
      <c r="BP18" t="n">
        <v>159.6638655462185</v>
      </c>
      <c r="BQ18" t="n">
        <v>167.5977653631285</v>
      </c>
      <c r="BR18" t="n">
        <v>120.2185792349727</v>
      </c>
      <c r="BS18" t="n">
        <v>133.5149863760218</v>
      </c>
      <c r="BT18" t="n">
        <v>1208.333333333333</v>
      </c>
      <c r="BU18" t="n">
        <v>135.5498721227621</v>
      </c>
      <c r="BV18" t="n">
        <v>175.5952380952381</v>
      </c>
      <c r="BW18" t="n">
        <v>145.2054794520548</v>
      </c>
      <c r="BX18" t="n">
        <v>166.189111747851</v>
      </c>
      <c r="BY18" t="n">
        <v>133.9031339031339</v>
      </c>
      <c r="BZ18" t="n">
        <v>105.8201058201058</v>
      </c>
      <c r="CA18" t="n">
        <v>294.7976878612717</v>
      </c>
      <c r="CB18" t="n">
        <v>139.2757660167131</v>
      </c>
      <c r="CC18" t="n">
        <v>103.3519553072626</v>
      </c>
      <c r="CD18" t="n">
        <v>164.2651296829971</v>
      </c>
      <c r="CE18" t="n">
        <v>140.8045977011494</v>
      </c>
      <c r="CF18" t="n">
        <v>150.4178272980502</v>
      </c>
      <c r="CG18" t="n">
        <v>156.0102301790281</v>
      </c>
      <c r="CH18" t="n">
        <v>176.039119804401</v>
      </c>
      <c r="CI18" t="n">
        <v>1448.979591836735</v>
      </c>
      <c r="CJ18" t="n">
        <v>176.7955801104972</v>
      </c>
      <c r="CK18" t="n">
        <v>211.0817941952507</v>
      </c>
      <c r="CL18" t="n">
        <v>132.4675324675325</v>
      </c>
      <c r="CM18" t="n">
        <v>147.0588235294118</v>
      </c>
      <c r="CN18" t="n">
        <v>277.1739130434783</v>
      </c>
      <c r="CO18" t="n">
        <v>1354.166666666667</v>
      </c>
      <c r="CP18" t="n">
        <v>1479.166666666667</v>
      </c>
      <c r="CQ18" t="n">
        <v>1346.938775510204</v>
      </c>
      <c r="CR18" t="n">
        <v>1425.531914893617</v>
      </c>
      <c r="CS18" t="n">
        <v>1744.68085106383</v>
      </c>
    </row>
    <row r="19">
      <c r="A19" s="4" t="n">
        <v>170</v>
      </c>
      <c r="B19" t="n">
        <v>243.0939226519337</v>
      </c>
      <c r="C19" t="n">
        <v>185.6763925729443</v>
      </c>
      <c r="D19" t="n">
        <v>187.5</v>
      </c>
      <c r="E19" t="n">
        <v>164.4204851752021</v>
      </c>
      <c r="F19" t="n">
        <v>134.1176470588235</v>
      </c>
      <c r="G19" t="n">
        <v>177.6649746192893</v>
      </c>
      <c r="H19" t="n">
        <v>153.8461538461538</v>
      </c>
      <c r="I19" t="n">
        <v>156.7164179104477</v>
      </c>
      <c r="J19" t="n">
        <v>151.1936339522546</v>
      </c>
      <c r="K19" t="n">
        <v>127.6595744680851</v>
      </c>
      <c r="L19" t="n">
        <v>146.8354430379747</v>
      </c>
      <c r="M19" t="n">
        <v>163.1205673758865</v>
      </c>
      <c r="N19" t="n">
        <v>295.8115183246073</v>
      </c>
      <c r="O19" t="n">
        <v>170.2702702702703</v>
      </c>
      <c r="P19" t="n">
        <v>161.6438356164384</v>
      </c>
      <c r="Q19" t="n">
        <v>130.0813008130081</v>
      </c>
      <c r="R19" t="n">
        <v>133.8582677165354</v>
      </c>
      <c r="S19" t="n">
        <v>132.9787234042553</v>
      </c>
      <c r="T19" t="n">
        <v>137.466307277628</v>
      </c>
      <c r="U19" t="n">
        <v>127.5</v>
      </c>
      <c r="V19" t="n">
        <v>130.0813008130081</v>
      </c>
      <c r="W19" t="n">
        <v>125.615763546798</v>
      </c>
      <c r="X19" t="n">
        <v>140.3940886699507</v>
      </c>
      <c r="Y19" t="n">
        <v>124.4343891402715</v>
      </c>
      <c r="Z19" t="n">
        <v>200</v>
      </c>
      <c r="AA19" t="n">
        <v>165.266106442577</v>
      </c>
      <c r="AB19" t="n">
        <v>171.3483146067416</v>
      </c>
      <c r="AC19" t="n">
        <v>132.7433628318584</v>
      </c>
      <c r="AD19" t="n">
        <v>103.7234042553192</v>
      </c>
      <c r="AE19" t="n">
        <v>142.0454545454546</v>
      </c>
      <c r="AF19" t="n">
        <v>120.3438395415473</v>
      </c>
      <c r="AG19" t="n">
        <v>114.5038167938931</v>
      </c>
      <c r="AH19" t="n">
        <v>142.4731182795699</v>
      </c>
      <c r="AI19" t="n">
        <v>123.6842105263158</v>
      </c>
      <c r="AJ19" t="n">
        <v>136.1256544502618</v>
      </c>
      <c r="AK19" t="n">
        <v>130.0236406619385</v>
      </c>
      <c r="AL19" t="n">
        <v>234.7826086956522</v>
      </c>
      <c r="AM19" t="n">
        <v>151.1936339522546</v>
      </c>
      <c r="AN19" t="n">
        <v>148.0446927374302</v>
      </c>
      <c r="AO19" t="n">
        <v>144.3298969072165</v>
      </c>
      <c r="AP19" t="n">
        <v>109.1370558375635</v>
      </c>
      <c r="AQ19" t="n">
        <v>141.7525773195876</v>
      </c>
      <c r="AR19" t="n">
        <v>134.9862258953168</v>
      </c>
      <c r="AS19" t="n">
        <v>121.0526315789474</v>
      </c>
      <c r="AT19" t="n">
        <v>131.3672922252011</v>
      </c>
      <c r="AU19" t="n">
        <v>117.8010471204188</v>
      </c>
      <c r="AV19" t="n">
        <v>135.2785145888594</v>
      </c>
      <c r="AW19" t="n">
        <v>132.8502415458937</v>
      </c>
      <c r="AX19" t="n">
        <v>192.3076923076923</v>
      </c>
      <c r="AY19" t="n">
        <v>125.3731343283582</v>
      </c>
      <c r="AZ19" t="n">
        <v>146.9740634005764</v>
      </c>
      <c r="BA19" t="n">
        <v>160</v>
      </c>
      <c r="BB19" t="n">
        <v>133.9031339031339</v>
      </c>
      <c r="BC19" t="n">
        <v>174.5562130177515</v>
      </c>
      <c r="BD19" t="n">
        <v>131.578947368421</v>
      </c>
      <c r="BE19" t="n">
        <v>123.943661971831</v>
      </c>
      <c r="BF19" t="n">
        <v>131.4285714285714</v>
      </c>
      <c r="BG19" t="n">
        <v>134.8314606741573</v>
      </c>
      <c r="BH19" t="n">
        <v>139.2045454545455</v>
      </c>
      <c r="BI19" t="n">
        <v>172.2365038560411</v>
      </c>
      <c r="BJ19" t="n">
        <v>183.0601092896175</v>
      </c>
      <c r="BK19" t="n">
        <v>135.5013550135501</v>
      </c>
      <c r="BL19" t="n">
        <v>168.5714285714286</v>
      </c>
      <c r="BM19" t="n">
        <v>124.3093922651934</v>
      </c>
      <c r="BN19" t="n">
        <v>122.8070175438596</v>
      </c>
      <c r="BO19" t="n">
        <v>125.6830601092896</v>
      </c>
      <c r="BP19" t="n">
        <v>142.0911528150134</v>
      </c>
      <c r="BQ19" t="n">
        <v>162.2340425531915</v>
      </c>
      <c r="BR19" t="n">
        <v>128.2722513089005</v>
      </c>
      <c r="BS19" t="n">
        <v>123.0366492146597</v>
      </c>
      <c r="BT19" t="n">
        <v>1291.666666666667</v>
      </c>
      <c r="BU19" t="n">
        <v>139.3643031784841</v>
      </c>
      <c r="BV19" t="n">
        <v>182.6086956521739</v>
      </c>
      <c r="BW19" t="n">
        <v>137.5661375661376</v>
      </c>
      <c r="BX19" t="n">
        <v>140.1098901098901</v>
      </c>
      <c r="BY19" t="n">
        <v>140.9214092140921</v>
      </c>
      <c r="BZ19" t="n">
        <v>108.0402010050251</v>
      </c>
      <c r="CA19" t="n">
        <v>324.1758241758242</v>
      </c>
      <c r="CB19" t="n">
        <v>145.1612903225806</v>
      </c>
      <c r="CC19" t="n">
        <v>124.6684350132626</v>
      </c>
      <c r="CD19" t="n">
        <v>150.2732240437159</v>
      </c>
      <c r="CE19" t="n">
        <v>139.7260273972603</v>
      </c>
      <c r="CF19" t="n">
        <v>140.2116402116402</v>
      </c>
      <c r="CG19" t="n">
        <v>125.615763546798</v>
      </c>
      <c r="CH19" t="n">
        <v>143.8679245283019</v>
      </c>
      <c r="CI19" t="n">
        <v>1469.387755102041</v>
      </c>
      <c r="CJ19" t="n">
        <v>169.3121693121693</v>
      </c>
      <c r="CK19" t="n">
        <v>210.2564102564102</v>
      </c>
      <c r="CL19" t="n">
        <v>151.1335012594458</v>
      </c>
      <c r="CM19" t="n">
        <v>163.2124352331606</v>
      </c>
      <c r="CN19" t="n">
        <v>286.4583333333333</v>
      </c>
      <c r="CO19" t="n">
        <v>1437.5</v>
      </c>
      <c r="CP19" t="n">
        <v>1437.5</v>
      </c>
      <c r="CQ19" t="n">
        <v>1673.469387755102</v>
      </c>
      <c r="CR19" t="n">
        <v>1574.468085106383</v>
      </c>
      <c r="CS19" t="n">
        <v>1595.744680851064</v>
      </c>
    </row>
    <row r="20">
      <c r="A20" s="4" t="n">
        <v>180</v>
      </c>
      <c r="B20" t="n">
        <v>209.8092643051771</v>
      </c>
      <c r="C20" t="n">
        <v>188.295165394402</v>
      </c>
      <c r="D20" t="n">
        <v>155.4959785522788</v>
      </c>
      <c r="E20" t="n">
        <v>164.1025641025641</v>
      </c>
      <c r="F20" t="n">
        <v>131.8181818181818</v>
      </c>
      <c r="G20" t="n">
        <v>143.2038834951456</v>
      </c>
      <c r="H20" t="n">
        <v>157.6354679802955</v>
      </c>
      <c r="I20" t="n">
        <v>155.1312649164678</v>
      </c>
      <c r="J20" t="n">
        <v>165.3944020356234</v>
      </c>
      <c r="K20" t="n">
        <v>131.2217194570136</v>
      </c>
      <c r="L20" t="n">
        <v>137.6811594202899</v>
      </c>
      <c r="M20" t="n">
        <v>152.4249422632794</v>
      </c>
      <c r="N20" t="n">
        <v>324.8081841432225</v>
      </c>
      <c r="O20" t="n">
        <v>153.2467532467532</v>
      </c>
      <c r="P20" t="n">
        <v>148.1481481481482</v>
      </c>
      <c r="Q20" t="n">
        <v>142.1052631578947</v>
      </c>
      <c r="R20" t="n">
        <v>127.2264631043257</v>
      </c>
      <c r="S20" t="n">
        <v>136.5979381443299</v>
      </c>
      <c r="T20" t="n">
        <v>125.6544502617801</v>
      </c>
      <c r="U20" t="n">
        <v>117.2248803827751</v>
      </c>
      <c r="V20" t="n">
        <v>139.1076115485564</v>
      </c>
      <c r="W20" t="n">
        <v>128.2660332541568</v>
      </c>
      <c r="X20" t="n">
        <v>122.9314420803783</v>
      </c>
      <c r="Y20" t="n">
        <v>132.4503311258278</v>
      </c>
      <c r="Z20" t="n">
        <v>186.1702127659574</v>
      </c>
      <c r="AA20" t="n">
        <v>137.9310344827586</v>
      </c>
      <c r="AB20" t="n">
        <v>186.3013698630137</v>
      </c>
      <c r="AC20" t="n">
        <v>144.0677966101695</v>
      </c>
      <c r="AD20" t="n">
        <v>123.7113402061856</v>
      </c>
      <c r="AE20" t="n">
        <v>137.3626373626374</v>
      </c>
      <c r="AF20" t="n">
        <v>130.1939058171745</v>
      </c>
      <c r="AG20" t="n">
        <v>127.4509803921569</v>
      </c>
      <c r="AH20" t="n">
        <v>124.3523316062176</v>
      </c>
      <c r="AI20" t="n">
        <v>139.9491094147583</v>
      </c>
      <c r="AJ20" t="n">
        <v>127.2264631043257</v>
      </c>
      <c r="AK20" t="n">
        <v>134.0909090909091</v>
      </c>
      <c r="AL20" t="n">
        <v>254.957507082153</v>
      </c>
      <c r="AM20" t="n">
        <v>133.6760925449871</v>
      </c>
      <c r="AN20" t="n">
        <v>124.3243243243243</v>
      </c>
      <c r="AO20" t="n">
        <v>114.713216957606</v>
      </c>
      <c r="AP20" t="n">
        <v>122.2493887530562</v>
      </c>
      <c r="AQ20" t="n">
        <v>126.865671641791</v>
      </c>
      <c r="AR20" t="n">
        <v>138.2978723404255</v>
      </c>
      <c r="AS20" t="n">
        <v>104.5918367346939</v>
      </c>
      <c r="AT20" t="n">
        <v>128.53470437018</v>
      </c>
      <c r="AU20" t="n">
        <v>126.5822784810127</v>
      </c>
      <c r="AV20" t="n">
        <v>114.7959183673469</v>
      </c>
      <c r="AW20" t="n">
        <v>138.8888888888889</v>
      </c>
      <c r="AX20" t="n">
        <v>177.4193548387097</v>
      </c>
      <c r="AY20" t="n">
        <v>142.8571428571429</v>
      </c>
      <c r="AZ20" t="n">
        <v>145.2513966480447</v>
      </c>
      <c r="BA20" t="n">
        <v>148.6880466472303</v>
      </c>
      <c r="BB20" t="n">
        <v>120.2185792349727</v>
      </c>
      <c r="BC20" t="n">
        <v>154.9295774647887</v>
      </c>
      <c r="BD20" t="n">
        <v>149.2957746478873</v>
      </c>
      <c r="BE20" t="n">
        <v>129.3800539083558</v>
      </c>
      <c r="BF20" t="n">
        <v>137.3626373626374</v>
      </c>
      <c r="BG20" t="n">
        <v>126.3440860215054</v>
      </c>
      <c r="BH20" t="n">
        <v>131.1475409836065</v>
      </c>
      <c r="BI20" t="n">
        <v>165.0246305418719</v>
      </c>
      <c r="BJ20" t="n">
        <v>194.2257217847769</v>
      </c>
      <c r="BK20" t="n">
        <v>136.4829396325459</v>
      </c>
      <c r="BL20" t="n">
        <v>149.584487534626</v>
      </c>
      <c r="BM20" t="n">
        <v>139.1076115485564</v>
      </c>
      <c r="BN20" t="n">
        <v>94.43099273607749</v>
      </c>
      <c r="BO20" t="n">
        <v>104.7120418848168</v>
      </c>
      <c r="BP20" t="n">
        <v>158.8541666666667</v>
      </c>
      <c r="BQ20" t="n">
        <v>147.6683937823834</v>
      </c>
      <c r="BR20" t="n">
        <v>124.3654822335025</v>
      </c>
      <c r="BS20" t="n">
        <v>119.5928753180661</v>
      </c>
      <c r="BT20" t="n">
        <v>1125</v>
      </c>
      <c r="BU20" t="n">
        <v>136.150234741784</v>
      </c>
      <c r="BV20" t="n">
        <v>177.9661016949153</v>
      </c>
      <c r="BW20" t="n">
        <v>125</v>
      </c>
      <c r="BX20" t="n">
        <v>150.7936507936508</v>
      </c>
      <c r="BY20" t="n">
        <v>127.6041666666667</v>
      </c>
      <c r="BZ20" t="n">
        <v>108.9588377723971</v>
      </c>
      <c r="CA20" t="n">
        <v>280.4232804232804</v>
      </c>
      <c r="CB20" t="n">
        <v>138.0208333333333</v>
      </c>
      <c r="CC20" t="n">
        <v>125</v>
      </c>
      <c r="CD20" t="n">
        <v>150.7936507936508</v>
      </c>
      <c r="CE20" t="n">
        <v>146.2765957446809</v>
      </c>
      <c r="CF20" t="n">
        <v>146.1538461538462</v>
      </c>
      <c r="CG20" t="n">
        <v>158.0188679245283</v>
      </c>
      <c r="CH20" t="n">
        <v>195.852534562212</v>
      </c>
      <c r="CI20" t="n">
        <v>1448.979591836735</v>
      </c>
      <c r="CJ20" t="n">
        <v>163.265306122449</v>
      </c>
      <c r="CK20" t="n">
        <v>222.5</v>
      </c>
      <c r="CL20" t="n">
        <v>152.7093596059113</v>
      </c>
      <c r="CM20" t="n">
        <v>151.5151515151515</v>
      </c>
      <c r="CN20" t="n">
        <v>296.2025316455696</v>
      </c>
      <c r="CO20" t="n">
        <v>1479.166666666667</v>
      </c>
      <c r="CP20" t="n">
        <v>1541.666666666667</v>
      </c>
      <c r="CQ20" t="n">
        <v>1428.571428571428</v>
      </c>
      <c r="CR20" t="n">
        <v>1638.297872340426</v>
      </c>
      <c r="CS20" t="n">
        <v>1617.021276595745</v>
      </c>
    </row>
    <row r="21">
      <c r="A21" s="4" t="n">
        <v>190</v>
      </c>
      <c r="B21" t="n">
        <v>234.6666666666667</v>
      </c>
      <c r="C21" t="n">
        <v>210.9181141439206</v>
      </c>
      <c r="D21" t="n">
        <v>195.4314720812183</v>
      </c>
      <c r="E21" t="n">
        <v>170.3703703703704</v>
      </c>
      <c r="F21" t="n">
        <v>125</v>
      </c>
      <c r="G21" t="n">
        <v>135.5140186915888</v>
      </c>
      <c r="H21" t="n">
        <v>148.2352941176471</v>
      </c>
      <c r="I21" t="n">
        <v>180.7780320366133</v>
      </c>
      <c r="J21" t="n">
        <v>140.4358353510896</v>
      </c>
      <c r="K21" t="n">
        <v>115.4684095860566</v>
      </c>
      <c r="L21" t="n">
        <v>134.8837209302326</v>
      </c>
      <c r="M21" t="n">
        <v>158.4821428571429</v>
      </c>
      <c r="N21" t="n">
        <v>318.2957393483709</v>
      </c>
      <c r="O21" t="n">
        <v>157.5</v>
      </c>
      <c r="P21" t="n">
        <v>153.6523929471033</v>
      </c>
      <c r="Q21" t="n">
        <v>139.9491094147583</v>
      </c>
      <c r="R21" t="n">
        <v>128.0788177339901</v>
      </c>
      <c r="S21" t="n">
        <v>139.6508728179551</v>
      </c>
      <c r="T21" t="n">
        <v>113.0653266331658</v>
      </c>
      <c r="U21" t="n">
        <v>125.2796420581655</v>
      </c>
      <c r="V21" t="n">
        <v>133.5012594458438</v>
      </c>
      <c r="W21" t="n">
        <v>123.006833712984</v>
      </c>
      <c r="X21" t="n">
        <v>131.2217194570136</v>
      </c>
      <c r="Y21" t="n">
        <v>126.6094420600858</v>
      </c>
      <c r="Z21" t="n">
        <v>195.3727506426735</v>
      </c>
      <c r="AA21" t="n">
        <v>156.0102301790281</v>
      </c>
      <c r="AB21" t="n">
        <v>158.311345646438</v>
      </c>
      <c r="AC21" t="n">
        <v>149.8637602179837</v>
      </c>
      <c r="AD21" t="n">
        <v>110.2756892230576</v>
      </c>
      <c r="AE21" t="n">
        <v>140.9574468085106</v>
      </c>
      <c r="AF21" t="n">
        <v>136</v>
      </c>
      <c r="AG21" t="n">
        <v>110.8545034642032</v>
      </c>
      <c r="AH21" t="n">
        <v>125.6281407035176</v>
      </c>
      <c r="AI21" t="n">
        <v>126.2376237623762</v>
      </c>
      <c r="AJ21" t="n">
        <v>119.8044009779951</v>
      </c>
      <c r="AK21" t="n">
        <v>132.15859030837</v>
      </c>
      <c r="AL21" t="n">
        <v>268.2926829268293</v>
      </c>
      <c r="AM21" t="n">
        <v>147.0588235294118</v>
      </c>
      <c r="AN21" t="n">
        <v>127.9373368146214</v>
      </c>
      <c r="AO21" t="n">
        <v>132.2115384615385</v>
      </c>
      <c r="AP21" t="n">
        <v>111.8881118881119</v>
      </c>
      <c r="AQ21" t="n">
        <v>119.3317422434368</v>
      </c>
      <c r="AR21" t="n">
        <v>125.9640102827763</v>
      </c>
      <c r="AS21" t="n">
        <v>108.3743842364532</v>
      </c>
      <c r="AT21" t="n">
        <v>136.1386138613861</v>
      </c>
      <c r="AU21" t="n">
        <v>108.1081081081081</v>
      </c>
      <c r="AV21" t="n">
        <v>125</v>
      </c>
      <c r="AW21" t="n">
        <v>120.8053691275168</v>
      </c>
      <c r="AX21" t="n">
        <v>181.3471502590673</v>
      </c>
      <c r="AY21" t="n">
        <v>144.8087431693989</v>
      </c>
      <c r="AZ21" t="n">
        <v>137.0967741935484</v>
      </c>
      <c r="BA21" t="n">
        <v>136.1111111111111</v>
      </c>
      <c r="BB21" t="n">
        <v>113.1578947368421</v>
      </c>
      <c r="BC21" t="n">
        <v>166.2198391420912</v>
      </c>
      <c r="BD21" t="n">
        <v>134.2465753424657</v>
      </c>
      <c r="BE21" t="n">
        <v>122.7154046997389</v>
      </c>
      <c r="BF21" t="n">
        <v>137.2031662269129</v>
      </c>
      <c r="BG21" t="n">
        <v>135.0649350649351</v>
      </c>
      <c r="BH21" t="n">
        <v>139.4736842105263</v>
      </c>
      <c r="BI21" t="n">
        <v>145.1990632318501</v>
      </c>
      <c r="BJ21" t="n">
        <v>161.6161616161616</v>
      </c>
      <c r="BK21" t="n">
        <v>137.0558375634518</v>
      </c>
      <c r="BL21" t="n">
        <v>149.3333333333333</v>
      </c>
      <c r="BM21" t="n">
        <v>118.9873417721519</v>
      </c>
      <c r="BN21" t="n">
        <v>96.01873536299766</v>
      </c>
      <c r="BO21" t="n">
        <v>120.6030150753769</v>
      </c>
      <c r="BP21" t="n">
        <v>133.1658291457286</v>
      </c>
      <c r="BQ21" t="n">
        <v>167.5</v>
      </c>
      <c r="BR21" t="n">
        <v>127.1393643031785</v>
      </c>
      <c r="BS21" t="n">
        <v>107.843137254902</v>
      </c>
      <c r="BT21" t="n">
        <v>1208.333333333333</v>
      </c>
      <c r="BU21" t="n">
        <v>129.2517006802721</v>
      </c>
      <c r="BV21" t="n">
        <v>172.6027397260274</v>
      </c>
      <c r="BW21" t="n">
        <v>140.7407407407407</v>
      </c>
      <c r="BX21" t="n">
        <v>135.8974358974359</v>
      </c>
      <c r="BY21" t="n">
        <v>125.6281407035176</v>
      </c>
      <c r="BZ21" t="n">
        <v>117.3708920187793</v>
      </c>
      <c r="CA21" t="n">
        <v>330.7888040712468</v>
      </c>
      <c r="CB21" t="n">
        <v>110.5527638190955</v>
      </c>
      <c r="CC21" t="n">
        <v>125.615763546798</v>
      </c>
      <c r="CD21" t="n">
        <v>156.4102564102564</v>
      </c>
      <c r="CE21" t="n">
        <v>154.6391752577319</v>
      </c>
      <c r="CF21" t="n">
        <v>151.3647642679901</v>
      </c>
      <c r="CG21" t="n">
        <v>124.4343891402715</v>
      </c>
      <c r="CH21" t="n">
        <v>203.125</v>
      </c>
      <c r="CI21" t="n">
        <v>1591.836734693878</v>
      </c>
      <c r="CJ21" t="n">
        <v>152.3341523341523</v>
      </c>
      <c r="CK21" t="n">
        <v>235.5769230769231</v>
      </c>
      <c r="CL21" t="n">
        <v>147.196261682243</v>
      </c>
      <c r="CM21" t="n">
        <v>138.3495145631068</v>
      </c>
      <c r="CN21" t="n">
        <v>322.0338983050848</v>
      </c>
      <c r="CO21" t="n">
        <v>1500</v>
      </c>
      <c r="CP21" t="n">
        <v>1583.333333333333</v>
      </c>
      <c r="CQ21" t="n">
        <v>1448.979591836735</v>
      </c>
      <c r="CR21" t="n">
        <v>1574.468085106383</v>
      </c>
      <c r="CS21" t="n">
        <v>1574.468085106383</v>
      </c>
    </row>
    <row r="22">
      <c r="A22" s="4" t="n">
        <v>200</v>
      </c>
      <c r="B22" t="n">
        <v>241.4698162729659</v>
      </c>
      <c r="C22" t="n">
        <v>180.9290953545232</v>
      </c>
      <c r="D22" t="n">
        <v>180.9290953545232</v>
      </c>
      <c r="E22" t="n">
        <v>144.2307692307692</v>
      </c>
      <c r="F22" t="n">
        <v>124.4635193133047</v>
      </c>
      <c r="G22" t="n">
        <v>161.3636363636364</v>
      </c>
      <c r="H22" t="n">
        <v>159.0909090909091</v>
      </c>
      <c r="I22" t="n">
        <v>173.7193763919822</v>
      </c>
      <c r="J22" t="n">
        <v>143.8679245283019</v>
      </c>
      <c r="K22" t="n">
        <v>121.7948717948718</v>
      </c>
      <c r="L22" t="n">
        <v>142.8571428571429</v>
      </c>
      <c r="M22" t="n">
        <v>174.6724890829694</v>
      </c>
      <c r="N22" t="n">
        <v>354.679802955665</v>
      </c>
      <c r="O22" t="n">
        <v>167.8832116788321</v>
      </c>
      <c r="P22" t="n">
        <v>139.4230769230769</v>
      </c>
      <c r="Q22" t="n">
        <v>143.9024390243902</v>
      </c>
      <c r="R22" t="n">
        <v>129.7169811320755</v>
      </c>
      <c r="S22" t="n">
        <v>112.7098321342926</v>
      </c>
      <c r="T22" t="n">
        <v>134.6153846153846</v>
      </c>
      <c r="U22" t="n">
        <v>108.2251082251082</v>
      </c>
      <c r="V22" t="n">
        <v>141.4868105515588</v>
      </c>
      <c r="W22" t="n">
        <v>122.2707423580786</v>
      </c>
      <c r="X22" t="n">
        <v>110.6290672451193</v>
      </c>
      <c r="Y22" t="n">
        <v>127.6150627615063</v>
      </c>
      <c r="Z22" t="n">
        <v>190.9547738693467</v>
      </c>
      <c r="AA22" t="n">
        <v>149.1442542787286</v>
      </c>
      <c r="AB22" t="n">
        <v>184.3434343434343</v>
      </c>
      <c r="AC22" t="n">
        <v>137.5661375661376</v>
      </c>
      <c r="AD22" t="n">
        <v>103.8647342995169</v>
      </c>
      <c r="AE22" t="n">
        <v>113.4020618556701</v>
      </c>
      <c r="AF22" t="n">
        <v>149.4845360824742</v>
      </c>
      <c r="AG22" t="n">
        <v>103.5242290748899</v>
      </c>
      <c r="AH22" t="n">
        <v>110.8433734939759</v>
      </c>
      <c r="AI22" t="n">
        <v>104.0189125295508</v>
      </c>
      <c r="AJ22" t="n">
        <v>121.2121212121212</v>
      </c>
      <c r="AK22" t="n">
        <v>133.1923890063425</v>
      </c>
      <c r="AL22" t="n">
        <v>270.1298701298701</v>
      </c>
      <c r="AM22" t="n">
        <v>157.2769953051643</v>
      </c>
      <c r="AN22" t="n">
        <v>145.3634085213033</v>
      </c>
      <c r="AO22" t="n">
        <v>119.2660550458716</v>
      </c>
      <c r="AP22" t="n">
        <v>113.0820399113082</v>
      </c>
      <c r="AQ22" t="n">
        <v>110.6094808126411</v>
      </c>
      <c r="AR22" t="n">
        <v>130.5418719211823</v>
      </c>
      <c r="AS22" t="n">
        <v>101.8957345971564</v>
      </c>
      <c r="AT22" t="n">
        <v>116.945107398568</v>
      </c>
      <c r="AU22" t="n">
        <v>108.2352941176471</v>
      </c>
      <c r="AV22" t="n">
        <v>120.9302325581395</v>
      </c>
      <c r="AW22" t="n">
        <v>130.6209850107066</v>
      </c>
      <c r="AX22" t="n">
        <v>163.7717121588089</v>
      </c>
      <c r="AY22" t="n">
        <v>134.9206349206349</v>
      </c>
      <c r="AZ22" t="n">
        <v>132.8125</v>
      </c>
      <c r="BA22" t="n">
        <v>131.0160427807487</v>
      </c>
      <c r="BB22" t="n">
        <v>108.5858585858586</v>
      </c>
      <c r="BC22" t="n">
        <v>165.8031088082901</v>
      </c>
      <c r="BD22" t="n">
        <v>150.3957783641161</v>
      </c>
      <c r="BE22" t="n">
        <v>106.0606060606061</v>
      </c>
      <c r="BF22" t="n">
        <v>140.3061224489796</v>
      </c>
      <c r="BG22" t="n">
        <v>120</v>
      </c>
      <c r="BH22" t="n">
        <v>145.0381679389313</v>
      </c>
      <c r="BI22" t="n">
        <v>143.1818181818182</v>
      </c>
      <c r="BJ22" t="n">
        <v>180.4878048780488</v>
      </c>
      <c r="BK22" t="n">
        <v>145.985401459854</v>
      </c>
      <c r="BL22" t="n">
        <v>160.2067183462532</v>
      </c>
      <c r="BM22" t="n">
        <v>136.919315403423</v>
      </c>
      <c r="BN22" t="n">
        <v>123.6203090507726</v>
      </c>
      <c r="BO22" t="n">
        <v>125.6038647342995</v>
      </c>
      <c r="BP22" t="n">
        <v>139.0887290167866</v>
      </c>
      <c r="BQ22" t="n">
        <v>159.144893111639</v>
      </c>
      <c r="BR22" t="n">
        <v>103.0444964871194</v>
      </c>
      <c r="BS22" t="n">
        <v>113.6890951276102</v>
      </c>
      <c r="BT22" t="n">
        <v>1270.833333333333</v>
      </c>
      <c r="BU22" t="n">
        <v>139.689578713969</v>
      </c>
      <c r="BV22" t="n">
        <v>185.8638743455497</v>
      </c>
      <c r="BW22" t="n">
        <v>142.1800947867299</v>
      </c>
      <c r="BX22" t="n">
        <v>133.3333333333333</v>
      </c>
      <c r="BY22" t="n">
        <v>117.0731707317073</v>
      </c>
      <c r="BZ22" t="n">
        <v>94.3820224719101</v>
      </c>
      <c r="CA22" t="n">
        <v>348.0392156862745</v>
      </c>
      <c r="CB22" t="n">
        <v>129.4964028776978</v>
      </c>
      <c r="CC22" t="n">
        <v>111.3744075829384</v>
      </c>
      <c r="CD22" t="n">
        <v>138.2716049382716</v>
      </c>
      <c r="CE22" t="n">
        <v>131.1881188118812</v>
      </c>
      <c r="CF22" t="n">
        <v>141.5094339622642</v>
      </c>
      <c r="CG22" t="n">
        <v>175.8241758241758</v>
      </c>
      <c r="CH22" t="n">
        <v>173.2456140350877</v>
      </c>
      <c r="CI22" t="n">
        <v>1346.938775510204</v>
      </c>
      <c r="CJ22" t="n">
        <v>155.6603773584906</v>
      </c>
      <c r="CK22" t="n">
        <v>224.2562929061785</v>
      </c>
      <c r="CL22" t="n">
        <v>136.5638766519824</v>
      </c>
      <c r="CM22" t="n">
        <v>145.1990632318501</v>
      </c>
      <c r="CN22" t="n">
        <v>322.4299065420561</v>
      </c>
      <c r="CO22" t="n">
        <v>1562.5</v>
      </c>
      <c r="CP22" t="n">
        <v>1666.666666666667</v>
      </c>
      <c r="CQ22" t="n">
        <v>1551.020408163265</v>
      </c>
      <c r="CR22" t="n">
        <v>1574.468085106383</v>
      </c>
      <c r="CS22" t="n">
        <v>1617.021276595745</v>
      </c>
    </row>
    <row r="23">
      <c r="A23" s="4" t="n">
        <v>210</v>
      </c>
      <c r="B23" t="n">
        <v>233.7662337662338</v>
      </c>
      <c r="C23" t="n">
        <v>196.1722488038278</v>
      </c>
      <c r="D23" t="n">
        <v>169.7674418604651</v>
      </c>
      <c r="E23" t="n">
        <v>167.0588235294118</v>
      </c>
      <c r="F23" t="n">
        <v>133.7579617834395</v>
      </c>
      <c r="G23" t="n">
        <v>142.8571428571429</v>
      </c>
      <c r="H23" t="n">
        <v>149.5535714285714</v>
      </c>
      <c r="I23" t="n">
        <v>176.9911504424779</v>
      </c>
      <c r="J23" t="n">
        <v>136.7713004484305</v>
      </c>
      <c r="K23" t="n">
        <v>125.2653927813164</v>
      </c>
      <c r="L23" t="n">
        <v>151.9823788546256</v>
      </c>
      <c r="M23" t="n">
        <v>175.9656652360515</v>
      </c>
      <c r="N23" t="n">
        <v>374.6958637469587</v>
      </c>
      <c r="O23" t="n">
        <v>178.5714285714286</v>
      </c>
      <c r="P23" t="n">
        <v>144.1860465116279</v>
      </c>
      <c r="Q23" t="n">
        <v>146.9194312796209</v>
      </c>
      <c r="R23" t="n">
        <v>121.0045662100457</v>
      </c>
      <c r="S23" t="n">
        <v>129.3302540415704</v>
      </c>
      <c r="T23" t="n">
        <v>114.4859813084112</v>
      </c>
      <c r="U23" t="n">
        <v>107.3684210526316</v>
      </c>
      <c r="V23" t="n">
        <v>128.2051282051282</v>
      </c>
      <c r="W23" t="n">
        <v>111.587982832618</v>
      </c>
      <c r="X23" t="n">
        <v>112.5265392781316</v>
      </c>
      <c r="Y23" t="n">
        <v>114.9193548387097</v>
      </c>
      <c r="Z23" t="n">
        <v>186.1042183622829</v>
      </c>
      <c r="AA23" t="n">
        <v>137.8504672897196</v>
      </c>
      <c r="AB23" t="n">
        <v>153.2846715328467</v>
      </c>
      <c r="AC23" t="n">
        <v>128.2051282051282</v>
      </c>
      <c r="AD23" t="n">
        <v>119.4379391100703</v>
      </c>
      <c r="AE23" t="n">
        <v>114.1439205955335</v>
      </c>
      <c r="AF23" t="n">
        <v>136.1386138613861</v>
      </c>
      <c r="AG23" t="n">
        <v>111.3490364025696</v>
      </c>
      <c r="AH23" t="n">
        <v>120.0923787528868</v>
      </c>
      <c r="AI23" t="n">
        <v>129.2517006802721</v>
      </c>
      <c r="AJ23" t="n">
        <v>105.6179775280899</v>
      </c>
      <c r="AK23" t="n">
        <v>136.9294605809129</v>
      </c>
      <c r="AL23" t="n">
        <v>266.6666666666667</v>
      </c>
      <c r="AM23" t="n">
        <v>154.8974943052392</v>
      </c>
      <c r="AN23" t="n">
        <v>140.0966183574879</v>
      </c>
      <c r="AO23" t="n">
        <v>120.3501094091904</v>
      </c>
      <c r="AP23" t="n">
        <v>98.71244635193132</v>
      </c>
      <c r="AQ23" t="n">
        <v>102.39651416122</v>
      </c>
      <c r="AR23" t="n">
        <v>109.5238095238095</v>
      </c>
      <c r="AS23" t="n">
        <v>100.9174311926605</v>
      </c>
      <c r="AT23" t="n">
        <v>114.41647597254</v>
      </c>
      <c r="AU23" t="n">
        <v>96.84684684684684</v>
      </c>
      <c r="AV23" t="n">
        <v>123.8532110091743</v>
      </c>
      <c r="AW23" t="n">
        <v>128.6307053941909</v>
      </c>
      <c r="AX23" t="n">
        <v>166.6666666666667</v>
      </c>
      <c r="AY23" t="n">
        <v>145.7800511508951</v>
      </c>
      <c r="AZ23" t="n">
        <v>123.1155778894472</v>
      </c>
      <c r="BA23" t="n">
        <v>128.8659793814433</v>
      </c>
      <c r="BB23" t="n">
        <v>108.1081081081081</v>
      </c>
      <c r="BC23" t="n">
        <v>175.8793969849246</v>
      </c>
      <c r="BD23" t="n">
        <v>131.4432989690722</v>
      </c>
      <c r="BE23" t="n">
        <v>110.2941176470588</v>
      </c>
      <c r="BF23" t="n">
        <v>126.2376237623762</v>
      </c>
      <c r="BG23" t="n">
        <v>121.654501216545</v>
      </c>
      <c r="BH23" t="n">
        <v>130.5418719211823</v>
      </c>
      <c r="BI23" t="n">
        <v>175.704989154013</v>
      </c>
      <c r="BJ23" t="n">
        <v>187.0503597122302</v>
      </c>
      <c r="BK23" t="n">
        <v>132.8671328671329</v>
      </c>
      <c r="BL23" t="n">
        <v>146.7661691542288</v>
      </c>
      <c r="BM23" t="n">
        <v>87.88598574821853</v>
      </c>
      <c r="BN23" t="n">
        <v>117.5213675213675</v>
      </c>
      <c r="BO23" t="n">
        <v>120.9302325581395</v>
      </c>
      <c r="BP23" t="n">
        <v>132.5581395348837</v>
      </c>
      <c r="BQ23" t="n">
        <v>160.5504587155963</v>
      </c>
      <c r="BR23" t="n">
        <v>119.3693693693694</v>
      </c>
      <c r="BS23" t="n">
        <v>103.3707865168539</v>
      </c>
      <c r="BT23" t="n">
        <v>1354.166666666667</v>
      </c>
      <c r="BU23" t="n">
        <v>134.1991341991342</v>
      </c>
      <c r="BV23" t="n">
        <v>186.3979848866499</v>
      </c>
      <c r="BW23" t="n">
        <v>136.0544217687075</v>
      </c>
      <c r="BX23" t="n">
        <v>139.1509433962264</v>
      </c>
      <c r="BY23" t="n">
        <v>122.3529411764706</v>
      </c>
      <c r="BZ23" t="n">
        <v>99.35205183585313</v>
      </c>
      <c r="CA23" t="n">
        <v>355.6085918854416</v>
      </c>
      <c r="CB23" t="n">
        <v>103.6866359447005</v>
      </c>
      <c r="CC23" t="n">
        <v>109.3394077448747</v>
      </c>
      <c r="CD23" t="n">
        <v>144.5497630331754</v>
      </c>
      <c r="CE23" t="n">
        <v>124.7058823529412</v>
      </c>
      <c r="CF23" t="n">
        <v>131.0344827586207</v>
      </c>
      <c r="CG23" t="n">
        <v>161.764705882353</v>
      </c>
      <c r="CH23" t="n">
        <v>184.9462365591398</v>
      </c>
      <c r="CI23" t="n">
        <v>1387.755102040816</v>
      </c>
      <c r="CJ23" t="n">
        <v>161.3636363636364</v>
      </c>
      <c r="CK23" t="n">
        <v>246.0850111856823</v>
      </c>
      <c r="CL23" t="n">
        <v>134.1991341991342</v>
      </c>
      <c r="CM23" t="n">
        <v>153.4988713318284</v>
      </c>
      <c r="CN23" t="n">
        <v>357.7981651376147</v>
      </c>
      <c r="CO23" t="n">
        <v>1458.333333333333</v>
      </c>
      <c r="CP23" t="n">
        <v>1458.333333333333</v>
      </c>
      <c r="CQ23" t="n">
        <v>1428.571428571428</v>
      </c>
      <c r="CR23" t="n">
        <v>1595.744680851064</v>
      </c>
      <c r="CS23" t="n">
        <v>1744.68085106383</v>
      </c>
    </row>
    <row r="24">
      <c r="A24" s="4" t="n">
        <v>220</v>
      </c>
      <c r="B24" t="n">
        <v>232.7365728900256</v>
      </c>
      <c r="C24" t="n">
        <v>169.0140845070423</v>
      </c>
      <c r="D24" t="n">
        <v>172.093023255814</v>
      </c>
      <c r="E24" t="n">
        <v>160.9195402298851</v>
      </c>
      <c r="F24" t="n">
        <v>123.6673773987207</v>
      </c>
      <c r="G24" t="n">
        <v>141.5929203539823</v>
      </c>
      <c r="H24" t="n">
        <v>141.6122004357298</v>
      </c>
      <c r="I24" t="n">
        <v>177.6315789473684</v>
      </c>
      <c r="J24" t="n">
        <v>138.7024608501119</v>
      </c>
      <c r="K24" t="n">
        <v>133.47022587269</v>
      </c>
      <c r="L24" t="n">
        <v>136.1702127659574</v>
      </c>
      <c r="M24" t="n">
        <v>159.9147121535181</v>
      </c>
      <c r="N24" t="n">
        <v>375.9036144578313</v>
      </c>
      <c r="O24" t="n">
        <v>166.2817551963049</v>
      </c>
      <c r="P24" t="n">
        <v>144.1441441441441</v>
      </c>
      <c r="Q24" t="n">
        <v>135.9447004608295</v>
      </c>
      <c r="R24" t="n">
        <v>135.2549889135255</v>
      </c>
      <c r="S24" t="n">
        <v>129.7539149888143</v>
      </c>
      <c r="T24" t="n">
        <v>147.3922902494331</v>
      </c>
      <c r="U24" t="n">
        <v>98.56262833675565</v>
      </c>
      <c r="V24" t="n">
        <v>112.3595505617977</v>
      </c>
      <c r="W24" t="n">
        <v>104.8218029350105</v>
      </c>
      <c r="X24" t="n">
        <v>117.5257731958763</v>
      </c>
      <c r="Y24" t="n">
        <v>122.7722772277228</v>
      </c>
      <c r="Z24" t="n">
        <v>214.1119221411192</v>
      </c>
      <c r="AA24" t="n">
        <v>141.8918918918919</v>
      </c>
      <c r="AB24" t="n">
        <v>177.7251184834123</v>
      </c>
      <c r="AC24" t="n">
        <v>119.7007481296758</v>
      </c>
      <c r="AD24" t="n">
        <v>99.32279909706546</v>
      </c>
      <c r="AE24" t="n">
        <v>100.7194244604317</v>
      </c>
      <c r="AF24" t="n">
        <v>129.4964028776978</v>
      </c>
      <c r="AG24" t="n">
        <v>87.13692946058092</v>
      </c>
      <c r="AH24" t="n">
        <v>115.2993348115299</v>
      </c>
      <c r="AI24" t="n">
        <v>98.46827133479212</v>
      </c>
      <c r="AJ24" t="n">
        <v>122.0043572984749</v>
      </c>
      <c r="AK24" t="n">
        <v>135.3535353535354</v>
      </c>
      <c r="AL24" t="n">
        <v>293.6708860759493</v>
      </c>
      <c r="AM24" t="n">
        <v>133.4792122538293</v>
      </c>
      <c r="AN24" t="n">
        <v>133.4894613583138</v>
      </c>
      <c r="AO24" t="n">
        <v>107.8224101479915</v>
      </c>
      <c r="AP24" t="n">
        <v>101.8711018711019</v>
      </c>
      <c r="AQ24" t="n">
        <v>101.4799154334038</v>
      </c>
      <c r="AR24" t="n">
        <v>123.5697940503432</v>
      </c>
      <c r="AS24" t="n">
        <v>102.6200873362445</v>
      </c>
      <c r="AT24" t="n">
        <v>112.0879120879121</v>
      </c>
      <c r="AU24" t="n">
        <v>106.7538126361656</v>
      </c>
      <c r="AV24" t="n">
        <v>117.2566371681416</v>
      </c>
      <c r="AW24" t="n">
        <v>143.7246963562753</v>
      </c>
      <c r="AX24" t="n">
        <v>184.8341232227488</v>
      </c>
      <c r="AY24" t="n">
        <v>142.14463840399</v>
      </c>
      <c r="AZ24" t="n">
        <v>142.8571428571429</v>
      </c>
      <c r="BA24" t="n">
        <v>123.4256926952141</v>
      </c>
      <c r="BB24" t="n">
        <v>102.3809523809524</v>
      </c>
      <c r="BC24" t="n">
        <v>173.1707317073171</v>
      </c>
      <c r="BD24" t="n">
        <v>128.0788177339901</v>
      </c>
      <c r="BE24" t="n">
        <v>120</v>
      </c>
      <c r="BF24" t="n">
        <v>123.8095238095238</v>
      </c>
      <c r="BG24" t="n">
        <v>130.5361305361305</v>
      </c>
      <c r="BH24" t="n">
        <v>126.463700234192</v>
      </c>
      <c r="BI24" t="n">
        <v>151.7094017094017</v>
      </c>
      <c r="BJ24" t="n">
        <v>160.1830663615561</v>
      </c>
      <c r="BK24" t="n">
        <v>124.7165532879819</v>
      </c>
      <c r="BL24" t="n">
        <v>136.6906474820144</v>
      </c>
      <c r="BM24" t="n">
        <v>105.2631578947368</v>
      </c>
      <c r="BN24" t="n">
        <v>107.8838174273859</v>
      </c>
      <c r="BO24" t="n">
        <v>118.3035714285714</v>
      </c>
      <c r="BP24" t="n">
        <v>149.8881431767338</v>
      </c>
      <c r="BQ24" t="n">
        <v>161.0738255033557</v>
      </c>
      <c r="BR24" t="n">
        <v>123.9130434782609</v>
      </c>
      <c r="BS24" t="n">
        <v>105.0328227571116</v>
      </c>
      <c r="BT24" t="n">
        <v>1208.333333333333</v>
      </c>
      <c r="BU24" t="n">
        <v>147.6793248945148</v>
      </c>
      <c r="BV24" t="n">
        <v>193.4673366834171</v>
      </c>
      <c r="BW24" t="n">
        <v>136.8653421633554</v>
      </c>
      <c r="BX24" t="n">
        <v>143.5079726651481</v>
      </c>
      <c r="BY24" t="n">
        <v>115.9090909090909</v>
      </c>
      <c r="BZ24" t="n">
        <v>117.8947368421053</v>
      </c>
      <c r="CA24" t="n">
        <v>379.0697674418604</v>
      </c>
      <c r="CB24" t="n">
        <v>107.6233183856502</v>
      </c>
      <c r="CC24" t="n">
        <v>113.0820399113082</v>
      </c>
      <c r="CD24" t="n">
        <v>143.1870669745958</v>
      </c>
      <c r="CE24" t="n">
        <v>115.473441108545</v>
      </c>
      <c r="CF24" t="n">
        <v>144.7661469933185</v>
      </c>
      <c r="CG24" t="n">
        <v>154.9586776859504</v>
      </c>
      <c r="CH24" t="n">
        <v>190.6779661016949</v>
      </c>
      <c r="CI24" t="n">
        <v>1571.428571428571</v>
      </c>
      <c r="CJ24" t="n">
        <v>149.2204899777283</v>
      </c>
      <c r="CK24" t="n">
        <v>257.6419213973799</v>
      </c>
      <c r="CL24" t="n">
        <v>140.1273885350319</v>
      </c>
      <c r="CM24" t="n">
        <v>137.1681415929204</v>
      </c>
      <c r="CN24" t="n">
        <v>368.3035714285714</v>
      </c>
      <c r="CO24" t="n">
        <v>1437.5</v>
      </c>
      <c r="CP24" t="n">
        <v>1729.166666666667</v>
      </c>
      <c r="CQ24" t="n">
        <v>1632.65306122449</v>
      </c>
      <c r="CR24" t="n">
        <v>1617.021276595745</v>
      </c>
      <c r="CS24" t="n">
        <v>1723.404255319149</v>
      </c>
    </row>
    <row r="25">
      <c r="A25" s="4" t="n">
        <v>230</v>
      </c>
      <c r="B25" t="n">
        <v>254.4080604534005</v>
      </c>
      <c r="C25" t="n">
        <v>194.4444444444445</v>
      </c>
      <c r="D25" t="n">
        <v>175.5196304849885</v>
      </c>
      <c r="E25" t="n">
        <v>159.5505617977528</v>
      </c>
      <c r="F25" t="n">
        <v>125.7731958762887</v>
      </c>
      <c r="G25" t="n">
        <v>147.2527472527472</v>
      </c>
      <c r="H25" t="n">
        <v>140.724946695096</v>
      </c>
      <c r="I25" t="n">
        <v>192.7194860813704</v>
      </c>
      <c r="J25" t="n">
        <v>135.3711790393013</v>
      </c>
      <c r="K25" t="n">
        <v>131.4741035856574</v>
      </c>
      <c r="L25" t="n">
        <v>142.2594142259414</v>
      </c>
      <c r="M25" t="n">
        <v>153.3613445378151</v>
      </c>
      <c r="N25" t="n">
        <v>414.2857142857143</v>
      </c>
      <c r="O25" t="n">
        <v>161.0738255033557</v>
      </c>
      <c r="P25" t="n">
        <v>142.2319474835886</v>
      </c>
      <c r="Q25" t="n">
        <v>139.3258426966292</v>
      </c>
      <c r="R25" t="n">
        <v>122.3175965665236</v>
      </c>
      <c r="S25" t="n">
        <v>141.6122004357298</v>
      </c>
      <c r="T25" t="n">
        <v>128.0353200883002</v>
      </c>
      <c r="U25" t="n">
        <v>107.5050709939148</v>
      </c>
      <c r="V25" t="n">
        <v>128.82096069869</v>
      </c>
      <c r="W25" t="n">
        <v>118.3673469387755</v>
      </c>
      <c r="X25" t="n">
        <v>108.2164328657315</v>
      </c>
      <c r="Y25" t="n">
        <v>118.2170542635659</v>
      </c>
      <c r="Z25" t="n">
        <v>203.3096926713948</v>
      </c>
      <c r="AA25" t="n">
        <v>143.7908496732026</v>
      </c>
      <c r="AB25" t="n">
        <v>198.1566820276498</v>
      </c>
      <c r="AC25" t="n">
        <v>144.2307692307692</v>
      </c>
      <c r="AD25" t="n">
        <v>113.7855579868709</v>
      </c>
      <c r="AE25" t="n">
        <v>115.7407407407407</v>
      </c>
      <c r="AF25" t="n">
        <v>118.6046511627907</v>
      </c>
      <c r="AG25" t="n">
        <v>102.4096385542169</v>
      </c>
      <c r="AH25" t="n">
        <v>110.1511879049676</v>
      </c>
      <c r="AI25" t="n">
        <v>123.9495798319328</v>
      </c>
      <c r="AJ25" t="n">
        <v>117.0212765957447</v>
      </c>
      <c r="AK25" t="n">
        <v>139.4891944990177</v>
      </c>
      <c r="AL25" t="n">
        <v>304.4554455445544</v>
      </c>
      <c r="AM25" t="n">
        <v>142.2505307855626</v>
      </c>
      <c r="AN25" t="n">
        <v>124.7165532879819</v>
      </c>
      <c r="AO25" t="n">
        <v>104.8218029350105</v>
      </c>
      <c r="AP25" t="n">
        <v>104.8387096774194</v>
      </c>
      <c r="AQ25" t="n">
        <v>108.6065573770492</v>
      </c>
      <c r="AR25" t="n">
        <v>123.6203090507726</v>
      </c>
      <c r="AS25" t="n">
        <v>107.5949367088608</v>
      </c>
      <c r="AT25" t="n">
        <v>108.2802547770701</v>
      </c>
      <c r="AU25" t="n">
        <v>106.4718162839249</v>
      </c>
      <c r="AV25" t="n">
        <v>124.4635193133047</v>
      </c>
      <c r="AW25" t="n">
        <v>116.8316831683168</v>
      </c>
      <c r="AX25" t="n">
        <v>198.5981308411215</v>
      </c>
      <c r="AY25" t="n">
        <v>150.7177033492823</v>
      </c>
      <c r="AZ25" t="n">
        <v>144.8598130841121</v>
      </c>
      <c r="BA25" t="n">
        <v>134.1463414634146</v>
      </c>
      <c r="BB25" t="n">
        <v>105.0228310502283</v>
      </c>
      <c r="BC25" t="n">
        <v>163.5071090047393</v>
      </c>
      <c r="BD25" t="n">
        <v>132.7014218009479</v>
      </c>
      <c r="BE25" t="n">
        <v>112.8668171557562</v>
      </c>
      <c r="BF25" t="n">
        <v>123.5697940503432</v>
      </c>
      <c r="BG25" t="n">
        <v>120.7289293849658</v>
      </c>
      <c r="BH25" t="n">
        <v>127.2727272727273</v>
      </c>
      <c r="BI25" t="n">
        <v>160.7515657620042</v>
      </c>
      <c r="BJ25" t="n">
        <v>171.8061674008811</v>
      </c>
      <c r="BK25" t="n">
        <v>128.6031042128603</v>
      </c>
      <c r="BL25" t="n">
        <v>116.8224299065421</v>
      </c>
      <c r="BM25" t="n">
        <v>116.7400881057269</v>
      </c>
      <c r="BN25" t="n">
        <v>94.18837675350701</v>
      </c>
      <c r="BO25" t="n">
        <v>119.8257080610022</v>
      </c>
      <c r="BP25" t="n">
        <v>156.8627450980392</v>
      </c>
      <c r="BQ25" t="n">
        <v>165.2173913043478</v>
      </c>
      <c r="BR25" t="n">
        <v>114.8936170212766</v>
      </c>
      <c r="BS25" t="n">
        <v>121.7948717948718</v>
      </c>
      <c r="BT25" t="n">
        <v>1333.333333333333</v>
      </c>
      <c r="BU25" t="n">
        <v>144.0162271805274</v>
      </c>
      <c r="BV25" t="n">
        <v>206.8965517241379</v>
      </c>
      <c r="BW25" t="n">
        <v>144.0860215053763</v>
      </c>
      <c r="BX25" t="n">
        <v>148.2300884955752</v>
      </c>
      <c r="BY25" t="n">
        <v>109.8901098901099</v>
      </c>
      <c r="BZ25" t="n">
        <v>91.46341463414635</v>
      </c>
      <c r="CA25" t="n">
        <v>374.7178329571106</v>
      </c>
      <c r="CB25" t="n">
        <v>119.8257080610022</v>
      </c>
      <c r="CC25" t="n">
        <v>118.0257510729614</v>
      </c>
      <c r="CD25" t="n">
        <v>145.0892857142857</v>
      </c>
      <c r="CE25" t="n">
        <v>122.7678571428571</v>
      </c>
      <c r="CF25" t="n">
        <v>139.186295503212</v>
      </c>
      <c r="CG25" t="n">
        <v>150.1014198782962</v>
      </c>
      <c r="CH25" t="n">
        <v>204.1666666666667</v>
      </c>
      <c r="CI25" t="n">
        <v>1530.612244897959</v>
      </c>
      <c r="CJ25" t="n">
        <v>159.041394335512</v>
      </c>
      <c r="CK25" t="n">
        <v>268.6567164179104</v>
      </c>
      <c r="CL25" t="n">
        <v>119.5876288659794</v>
      </c>
      <c r="CM25" t="n">
        <v>173.4475374732334</v>
      </c>
      <c r="CN25" t="n">
        <v>388.646288209607</v>
      </c>
      <c r="CO25" t="n">
        <v>1562.5</v>
      </c>
      <c r="CP25" t="n">
        <v>1729.166666666667</v>
      </c>
      <c r="CQ25" t="n">
        <v>1632.65306122449</v>
      </c>
      <c r="CR25" t="n">
        <v>1680.851063829787</v>
      </c>
      <c r="CS25" t="n">
        <v>1744.68085106383</v>
      </c>
    </row>
    <row r="26">
      <c r="A26" s="4" t="n">
        <v>240</v>
      </c>
      <c r="B26" t="n">
        <v>232.843137254902</v>
      </c>
      <c r="C26" t="n">
        <v>187.7828054298643</v>
      </c>
      <c r="D26" t="n">
        <v>178.5714285714286</v>
      </c>
      <c r="E26" t="n">
        <v>159.7374179431072</v>
      </c>
      <c r="F26" t="n">
        <v>127.0161290322581</v>
      </c>
      <c r="G26" t="n">
        <v>153.0398322851153</v>
      </c>
      <c r="H26" t="n">
        <v>148.2254697286013</v>
      </c>
      <c r="I26" t="n">
        <v>179.3814432989691</v>
      </c>
      <c r="J26" t="n">
        <v>143.4599156118144</v>
      </c>
      <c r="K26" t="n">
        <v>122.8070175438596</v>
      </c>
      <c r="L26" t="n">
        <v>137.0967741935484</v>
      </c>
      <c r="M26" t="n">
        <v>175.5102040816327</v>
      </c>
      <c r="N26" t="n">
        <v>410.7981220657277</v>
      </c>
      <c r="O26" t="n">
        <v>145.877378435518</v>
      </c>
      <c r="P26" t="n">
        <v>141.6490486257928</v>
      </c>
      <c r="Q26" t="n">
        <v>144.1048034934498</v>
      </c>
      <c r="R26" t="n">
        <v>135.4166666666667</v>
      </c>
      <c r="S26" t="n">
        <v>113.6842105263158</v>
      </c>
      <c r="T26" t="n">
        <v>127.6595744680851</v>
      </c>
      <c r="U26" t="n">
        <v>99.02912621359224</v>
      </c>
      <c r="V26" t="n">
        <v>117.0212765957447</v>
      </c>
      <c r="W26" t="n">
        <v>101.3916500994036</v>
      </c>
      <c r="X26" t="n">
        <v>116.2790697674419</v>
      </c>
      <c r="Y26" t="n">
        <v>124.2937853107345</v>
      </c>
      <c r="Z26" t="n">
        <v>212.1212121212121</v>
      </c>
      <c r="AA26" t="n">
        <v>141.0526315789474</v>
      </c>
      <c r="AB26" t="n">
        <v>191.5367483296214</v>
      </c>
      <c r="AC26" t="n">
        <v>132.5581395348837</v>
      </c>
      <c r="AD26" t="n">
        <v>109.9365750528541</v>
      </c>
      <c r="AE26" t="n">
        <v>121.9512195121951</v>
      </c>
      <c r="AF26" t="n">
        <v>120.2672605790646</v>
      </c>
      <c r="AG26" t="n">
        <v>95.51656920077973</v>
      </c>
      <c r="AH26" t="n">
        <v>109.504132231405</v>
      </c>
      <c r="AI26" t="n">
        <v>109.979633401222</v>
      </c>
      <c r="AJ26" t="n">
        <v>112.2448979591837</v>
      </c>
      <c r="AK26" t="n">
        <v>134.0996168582375</v>
      </c>
      <c r="AL26" t="n">
        <v>344.6601941747573</v>
      </c>
      <c r="AM26" t="n">
        <v>126.0330578512397</v>
      </c>
      <c r="AN26" t="n">
        <v>134.0659340659341</v>
      </c>
      <c r="AO26" t="n">
        <v>113.1313131313131</v>
      </c>
      <c r="AP26" t="n">
        <v>93.75</v>
      </c>
      <c r="AQ26" t="n">
        <v>105.1587301587302</v>
      </c>
      <c r="AR26" t="n">
        <v>121.2765957446809</v>
      </c>
      <c r="AS26" t="n">
        <v>102.0408163265306</v>
      </c>
      <c r="AT26" t="n">
        <v>108.829568788501</v>
      </c>
      <c r="AU26" t="n">
        <v>109.5334685598377</v>
      </c>
      <c r="AV26" t="n">
        <v>107.8838174273859</v>
      </c>
      <c r="AW26" t="n">
        <v>110.2514506769826</v>
      </c>
      <c r="AX26" t="n">
        <v>196.7963386727689</v>
      </c>
      <c r="AY26" t="n">
        <v>153.8461538461538</v>
      </c>
      <c r="AZ26" t="n">
        <v>139.3258426966292</v>
      </c>
      <c r="BA26" t="n">
        <v>127.6595744680851</v>
      </c>
      <c r="BB26" t="n">
        <v>90.7079646017699</v>
      </c>
      <c r="BC26" t="n">
        <v>178.7330316742081</v>
      </c>
      <c r="BD26" t="n">
        <v>127.2727272727273</v>
      </c>
      <c r="BE26" t="n">
        <v>104.1214750542299</v>
      </c>
      <c r="BF26" t="n">
        <v>116.9977924944812</v>
      </c>
      <c r="BG26" t="n">
        <v>131.578947368421</v>
      </c>
      <c r="BH26" t="n">
        <v>125</v>
      </c>
      <c r="BI26" t="n">
        <v>157.0247933884298</v>
      </c>
      <c r="BJ26" t="n">
        <v>170.2586206896552</v>
      </c>
      <c r="BK26" t="n">
        <v>134.4902386117137</v>
      </c>
      <c r="BL26" t="n">
        <v>141.5730337078652</v>
      </c>
      <c r="BM26" t="n">
        <v>100.2132196162047</v>
      </c>
      <c r="BN26" t="n">
        <v>93.75</v>
      </c>
      <c r="BO26" t="n">
        <v>98.32635983263599</v>
      </c>
      <c r="BP26" t="n">
        <v>152.2198731501057</v>
      </c>
      <c r="BQ26" t="n">
        <v>165.9663865546219</v>
      </c>
      <c r="BR26" t="n">
        <v>135.1351351351351</v>
      </c>
      <c r="BS26" t="n">
        <v>95.83333333333334</v>
      </c>
      <c r="BT26" t="n">
        <v>1416.666666666667</v>
      </c>
      <c r="BU26" t="n">
        <v>140.3162055335968</v>
      </c>
      <c r="BV26" t="n">
        <v>191.8465227817746</v>
      </c>
      <c r="BW26" t="n">
        <v>121.5932914046122</v>
      </c>
      <c r="BX26" t="n">
        <v>136.3636363636363</v>
      </c>
      <c r="BY26" t="n">
        <v>125.531914893617</v>
      </c>
      <c r="BZ26" t="n">
        <v>99.00990099009901</v>
      </c>
      <c r="CA26" t="n">
        <v>402.6258205689278</v>
      </c>
      <c r="CB26" t="n">
        <v>109.704641350211</v>
      </c>
      <c r="CC26" t="n">
        <v>106.4718162839249</v>
      </c>
      <c r="CD26" t="n">
        <v>140.6593406593406</v>
      </c>
      <c r="CE26" t="n">
        <v>121.4750542299349</v>
      </c>
      <c r="CF26" t="n">
        <v>127.8825995807128</v>
      </c>
      <c r="CG26" t="n">
        <v>152.7777777777778</v>
      </c>
      <c r="CH26" t="n">
        <v>206.9672131147541</v>
      </c>
      <c r="CI26" t="n">
        <v>1204.081632653061</v>
      </c>
      <c r="CJ26" t="n">
        <v>156.7796610169491</v>
      </c>
      <c r="CK26" t="n">
        <v>262.0545073375262</v>
      </c>
      <c r="CL26" t="n">
        <v>136.1788617886179</v>
      </c>
      <c r="CM26" t="n">
        <v>154.4885177453027</v>
      </c>
      <c r="CN26" t="n">
        <v>412.0171673819742</v>
      </c>
      <c r="CO26" t="n">
        <v>1645.833333333333</v>
      </c>
      <c r="CP26" t="n">
        <v>1541.666666666667</v>
      </c>
      <c r="CQ26" t="n">
        <v>1653.061224489796</v>
      </c>
      <c r="CR26" t="n">
        <v>2063.829787234043</v>
      </c>
      <c r="CS26" t="n">
        <v>1808.510638297872</v>
      </c>
    </row>
    <row r="27">
      <c r="A27" s="4" t="n">
        <v>250</v>
      </c>
      <c r="B27" t="n">
        <v>235.1543942992874</v>
      </c>
      <c r="C27" t="n">
        <v>198.1981981981982</v>
      </c>
      <c r="D27" t="n">
        <v>193.8325991189427</v>
      </c>
      <c r="E27" t="n">
        <v>164.179104477612</v>
      </c>
      <c r="F27" t="n">
        <v>139.3939393939394</v>
      </c>
      <c r="G27" t="n">
        <v>150.8264462809917</v>
      </c>
      <c r="H27" t="n">
        <v>141.6837782340862</v>
      </c>
      <c r="I27" t="n">
        <v>184.2105263157895</v>
      </c>
      <c r="J27" t="n">
        <v>131.4168377823409</v>
      </c>
      <c r="K27" t="n">
        <v>101.8867924528302</v>
      </c>
      <c r="L27" t="n">
        <v>135.7285429141717</v>
      </c>
      <c r="M27" t="n">
        <v>164.989939637827</v>
      </c>
      <c r="N27" t="n">
        <v>473.4411085450346</v>
      </c>
      <c r="O27" t="n">
        <v>152.8925619834711</v>
      </c>
      <c r="P27" t="n">
        <v>134.9693251533742</v>
      </c>
      <c r="Q27" t="n">
        <v>140.724946695096</v>
      </c>
      <c r="R27" t="n">
        <v>122.2444889779559</v>
      </c>
      <c r="S27" t="n">
        <v>127.0491803278689</v>
      </c>
      <c r="T27" t="n">
        <v>124.7401247401247</v>
      </c>
      <c r="U27" t="n">
        <v>104.3643263757116</v>
      </c>
      <c r="V27" t="n">
        <v>128.099173553719</v>
      </c>
      <c r="W27" t="n">
        <v>102.3166023166023</v>
      </c>
      <c r="X27" t="n">
        <v>104.1666666666667</v>
      </c>
      <c r="Y27" t="n">
        <v>122.6765799256505</v>
      </c>
      <c r="Z27" t="n">
        <v>197.2477064220184</v>
      </c>
      <c r="AA27" t="n">
        <v>145.1942740286298</v>
      </c>
      <c r="AB27" t="n">
        <v>175.704989154013</v>
      </c>
      <c r="AC27" t="n">
        <v>128.3783783783784</v>
      </c>
      <c r="AD27" t="n">
        <v>106.5573770491803</v>
      </c>
      <c r="AE27" t="n">
        <v>112.0689655172414</v>
      </c>
      <c r="AF27" t="n">
        <v>146.551724137931</v>
      </c>
      <c r="AG27" t="n">
        <v>83.17580340264649</v>
      </c>
      <c r="AH27" t="n">
        <v>98</v>
      </c>
      <c r="AI27" t="n">
        <v>94.30255402750491</v>
      </c>
      <c r="AJ27" t="n">
        <v>104.950495049505</v>
      </c>
      <c r="AK27" t="n">
        <v>138.3177570093458</v>
      </c>
      <c r="AL27" t="n">
        <v>315.9144893111639</v>
      </c>
      <c r="AM27" t="n">
        <v>116.4658634538153</v>
      </c>
      <c r="AN27" t="n">
        <v>123.6673773987207</v>
      </c>
      <c r="AO27" t="n">
        <v>99.41520467836257</v>
      </c>
      <c r="AP27" t="n">
        <v>95.68480300187616</v>
      </c>
      <c r="AQ27" t="n">
        <v>102.5145067698259</v>
      </c>
      <c r="AR27" t="n">
        <v>127.5720164609054</v>
      </c>
      <c r="AS27" t="n">
        <v>90.55118110236221</v>
      </c>
      <c r="AT27" t="n">
        <v>101.3916500994036</v>
      </c>
      <c r="AU27" t="n">
        <v>117.8781925343811</v>
      </c>
      <c r="AV27" t="n">
        <v>117.1717171717172</v>
      </c>
      <c r="AW27" t="n">
        <v>120.7547169811321</v>
      </c>
      <c r="AX27" t="n">
        <v>174.5689655172414</v>
      </c>
      <c r="AY27" t="n">
        <v>148.8888888888889</v>
      </c>
      <c r="AZ27" t="n">
        <v>114.2241379310345</v>
      </c>
      <c r="BA27" t="n">
        <v>123.5697940503432</v>
      </c>
      <c r="BB27" t="n">
        <v>100.2132196162047</v>
      </c>
      <c r="BC27" t="n">
        <v>155.0218340611354</v>
      </c>
      <c r="BD27" t="n">
        <v>124.1830065359477</v>
      </c>
      <c r="BE27" t="n">
        <v>106.6945606694561</v>
      </c>
      <c r="BF27" t="n">
        <v>117.7730192719486</v>
      </c>
      <c r="BG27" t="n">
        <v>123.9316239316239</v>
      </c>
      <c r="BH27" t="n">
        <v>123.4042553191489</v>
      </c>
      <c r="BI27" t="n">
        <v>160.9657947686117</v>
      </c>
      <c r="BJ27" t="n">
        <v>178.343949044586</v>
      </c>
      <c r="BK27" t="n">
        <v>133.1923890063425</v>
      </c>
      <c r="BL27" t="n">
        <v>136.6594360086768</v>
      </c>
      <c r="BM27" t="n">
        <v>115.2263374485597</v>
      </c>
      <c r="BN27" t="n">
        <v>100</v>
      </c>
      <c r="BO27" t="n">
        <v>108.1632653061225</v>
      </c>
      <c r="BP27" t="n">
        <v>135.8024691358025</v>
      </c>
      <c r="BQ27" t="n">
        <v>182.3770491803279</v>
      </c>
      <c r="BR27" t="n">
        <v>121.2121212121212</v>
      </c>
      <c r="BS27" t="n">
        <v>100.8064516129032</v>
      </c>
      <c r="BT27" t="n">
        <v>1250</v>
      </c>
      <c r="BU27" t="n">
        <v>142.0345489443378</v>
      </c>
      <c r="BV27" t="n">
        <v>204.1763341067285</v>
      </c>
      <c r="BW27" t="n">
        <v>134.6938775510204</v>
      </c>
      <c r="BX27" t="n">
        <v>146.4968152866242</v>
      </c>
      <c r="BY27" t="n">
        <v>122.4066390041494</v>
      </c>
      <c r="BZ27" t="n">
        <v>103.8461538461538</v>
      </c>
      <c r="CA27" t="n">
        <v>420.9401709401709</v>
      </c>
      <c r="CB27" t="n">
        <v>118.6094069529652</v>
      </c>
      <c r="CC27" t="n">
        <v>116.8032786885246</v>
      </c>
      <c r="CD27" t="n">
        <v>142.2505307855626</v>
      </c>
      <c r="CE27" t="n">
        <v>139.8305084745763</v>
      </c>
      <c r="CF27" t="n">
        <v>128.8343558282209</v>
      </c>
      <c r="CG27" t="n">
        <v>157.5875486381323</v>
      </c>
      <c r="CH27" t="n">
        <v>200</v>
      </c>
      <c r="CI27" t="n">
        <v>1612.244897959184</v>
      </c>
      <c r="CJ27" t="n">
        <v>146.9979296066253</v>
      </c>
      <c r="CK27" t="n">
        <v>295.3156822810591</v>
      </c>
      <c r="CL27" t="n">
        <v>141.1764705882353</v>
      </c>
      <c r="CM27" t="n">
        <v>158.2150101419878</v>
      </c>
      <c r="CN27" t="n">
        <v>417.1907756813417</v>
      </c>
      <c r="CO27" t="n">
        <v>1500</v>
      </c>
      <c r="CP27" t="n">
        <v>1604.166666666667</v>
      </c>
      <c r="CQ27" t="n">
        <v>1591.836734693878</v>
      </c>
      <c r="CR27" t="n">
        <v>1765.957446808511</v>
      </c>
      <c r="CS27" t="n">
        <v>1829.787234042553</v>
      </c>
    </row>
    <row r="28">
      <c r="A28" s="4" t="n">
        <v>260</v>
      </c>
      <c r="B28" t="n">
        <v>243.6194895591647</v>
      </c>
      <c r="C28" t="n">
        <v>196.9026548672566</v>
      </c>
      <c r="D28" t="n">
        <v>170.995670995671</v>
      </c>
      <c r="E28" t="n">
        <v>159.0909090909091</v>
      </c>
      <c r="F28" t="n">
        <v>150.197628458498</v>
      </c>
      <c r="G28" t="n">
        <v>154.158215010142</v>
      </c>
      <c r="H28" t="n">
        <v>156</v>
      </c>
      <c r="I28" t="n">
        <v>176.2376237623762</v>
      </c>
      <c r="J28" t="n">
        <v>146.0446247464503</v>
      </c>
      <c r="K28" t="n">
        <v>115.6716417910448</v>
      </c>
      <c r="L28" t="n">
        <v>135.9223300970874</v>
      </c>
      <c r="M28" t="n">
        <v>176.5873015873016</v>
      </c>
      <c r="N28" t="n">
        <v>435.3741496598639</v>
      </c>
      <c r="O28" t="n">
        <v>147.7732793522267</v>
      </c>
      <c r="P28" t="n">
        <v>110.8910891089109</v>
      </c>
      <c r="Q28" t="n">
        <v>138.7163561076605</v>
      </c>
      <c r="R28" t="n">
        <v>124.031007751938</v>
      </c>
      <c r="S28" t="n">
        <v>115.3081510934394</v>
      </c>
      <c r="T28" t="n">
        <v>117.4089068825911</v>
      </c>
      <c r="U28" t="n">
        <v>96.11829944547134</v>
      </c>
      <c r="V28" t="n">
        <v>122.2444889779559</v>
      </c>
      <c r="W28" t="n">
        <v>118.1988742964353</v>
      </c>
      <c r="X28" t="n">
        <v>119.2660550458716</v>
      </c>
      <c r="Y28" t="n">
        <v>120.8791208791209</v>
      </c>
      <c r="Z28" t="n">
        <v>189.6162528216704</v>
      </c>
      <c r="AA28" t="n">
        <v>123.2604373757455</v>
      </c>
      <c r="AB28" t="n">
        <v>179.9163179916318</v>
      </c>
      <c r="AC28" t="n">
        <v>135.3711790393013</v>
      </c>
      <c r="AD28" t="n">
        <v>101.1904761904762</v>
      </c>
      <c r="AE28" t="n">
        <v>114.3451143451144</v>
      </c>
      <c r="AF28" t="n">
        <v>112.0331950207469</v>
      </c>
      <c r="AG28" t="n">
        <v>92.42144177449167</v>
      </c>
      <c r="AH28" t="n">
        <v>105.9730250481695</v>
      </c>
      <c r="AI28" t="n">
        <v>108.5714285714286</v>
      </c>
      <c r="AJ28" t="n">
        <v>108.9866156787763</v>
      </c>
      <c r="AK28" t="n">
        <v>134.1911764705882</v>
      </c>
      <c r="AL28" t="n">
        <v>341.1214953271028</v>
      </c>
      <c r="AM28" t="n">
        <v>115.009746588694</v>
      </c>
      <c r="AN28" t="n">
        <v>132.2314049586777</v>
      </c>
      <c r="AO28" t="n">
        <v>113.8519924098672</v>
      </c>
      <c r="AP28" t="n">
        <v>97.96672828096118</v>
      </c>
      <c r="AQ28" t="n">
        <v>90.22556390977444</v>
      </c>
      <c r="AR28" t="n">
        <v>103.1746031746032</v>
      </c>
      <c r="AS28" t="n">
        <v>85.71428571428571</v>
      </c>
      <c r="AT28" t="n">
        <v>106.3829787234042</v>
      </c>
      <c r="AU28" t="n">
        <v>92.8030303030303</v>
      </c>
      <c r="AV28" t="n">
        <v>121.3307240704501</v>
      </c>
      <c r="AW28" t="n">
        <v>125.4612546125461</v>
      </c>
      <c r="AX28" t="n">
        <v>176.9722814498934</v>
      </c>
      <c r="AY28" t="n">
        <v>145.021645021645</v>
      </c>
      <c r="AZ28" t="n">
        <v>135.5932203389831</v>
      </c>
      <c r="BA28" t="n">
        <v>122.2222222222222</v>
      </c>
      <c r="BB28" t="n">
        <v>101.4492753623188</v>
      </c>
      <c r="BC28" t="n">
        <v>169.4915254237288</v>
      </c>
      <c r="BD28" t="n">
        <v>114.1649048625793</v>
      </c>
      <c r="BE28" t="n">
        <v>106.1224489795918</v>
      </c>
      <c r="BF28" t="n">
        <v>121.8487394957983</v>
      </c>
      <c r="BG28" t="n">
        <v>125.2566735112936</v>
      </c>
      <c r="BH28" t="n">
        <v>108.829568788501</v>
      </c>
      <c r="BI28" t="n">
        <v>170.873786407767</v>
      </c>
      <c r="BJ28" t="n">
        <v>181.25</v>
      </c>
      <c r="BK28" t="n">
        <v>141.6837782340862</v>
      </c>
      <c r="BL28" t="n">
        <v>145.2631578947368</v>
      </c>
      <c r="BM28" t="n">
        <v>96.57947686116701</v>
      </c>
      <c r="BN28" t="n">
        <v>95.23809523809523</v>
      </c>
      <c r="BO28" t="n">
        <v>93.25396825396825</v>
      </c>
      <c r="BP28" t="n">
        <v>147.4103585657371</v>
      </c>
      <c r="BQ28" t="n">
        <v>166.6666666666667</v>
      </c>
      <c r="BR28" t="n">
        <v>116.1417322834646</v>
      </c>
      <c r="BS28" t="n">
        <v>102.5641025641026</v>
      </c>
      <c r="BT28" t="n">
        <v>1437.5</v>
      </c>
      <c r="BU28" t="n">
        <v>135.3383458646616</v>
      </c>
      <c r="BV28" t="n">
        <v>192.1296296296296</v>
      </c>
      <c r="BW28" t="n">
        <v>124.5059288537549</v>
      </c>
      <c r="BX28" t="n">
        <v>138.4297520661157</v>
      </c>
      <c r="BY28" t="n">
        <v>123.2323232323232</v>
      </c>
      <c r="BZ28" t="n">
        <v>95.50561797752809</v>
      </c>
      <c r="CA28" t="n">
        <v>429.4605809128631</v>
      </c>
      <c r="CB28" t="n">
        <v>105.7884231536926</v>
      </c>
      <c r="CC28" t="n">
        <v>107.1428571428571</v>
      </c>
      <c r="CD28" t="n">
        <v>144.9275362318841</v>
      </c>
      <c r="CE28" t="n">
        <v>122.1532091097309</v>
      </c>
      <c r="CF28" t="n">
        <v>137.7245508982036</v>
      </c>
      <c r="CG28" t="n">
        <v>141.491395793499</v>
      </c>
      <c r="CH28" t="n">
        <v>193.5483870967742</v>
      </c>
      <c r="CI28" t="n">
        <v>1612.244897959184</v>
      </c>
      <c r="CJ28" t="n">
        <v>158.6345381526104</v>
      </c>
      <c r="CK28" t="n">
        <v>292</v>
      </c>
      <c r="CL28" t="n">
        <v>124.5210727969349</v>
      </c>
      <c r="CM28" t="n">
        <v>168</v>
      </c>
      <c r="CN28" t="n">
        <v>459.7938144329897</v>
      </c>
      <c r="CO28" t="n">
        <v>1395.833333333333</v>
      </c>
      <c r="CP28" t="n">
        <v>1812.5</v>
      </c>
      <c r="CQ28" t="n">
        <v>1612.244897959184</v>
      </c>
      <c r="CR28" t="n">
        <v>1872.340425531915</v>
      </c>
      <c r="CS28" t="n">
        <v>1872.340425531915</v>
      </c>
    </row>
    <row r="29">
      <c r="A29" s="4" t="n">
        <v>270</v>
      </c>
      <c r="B29" t="n">
        <v>268.9655172413793</v>
      </c>
      <c r="C29" t="n">
        <v>190.7894736842105</v>
      </c>
      <c r="D29" t="n">
        <v>212.4463519313305</v>
      </c>
      <c r="E29" t="n">
        <v>168.6991869918699</v>
      </c>
      <c r="F29" t="n">
        <v>132.8125</v>
      </c>
      <c r="G29" t="n">
        <v>144.8412698412698</v>
      </c>
      <c r="H29" t="n">
        <v>144.2687747035573</v>
      </c>
      <c r="I29" t="n">
        <v>176.6990291262136</v>
      </c>
      <c r="J29" t="n">
        <v>144.8412698412698</v>
      </c>
      <c r="K29" t="n">
        <v>125.9259259259259</v>
      </c>
      <c r="L29" t="n">
        <v>136.0153256704981</v>
      </c>
      <c r="M29" t="n">
        <v>178.7819253438114</v>
      </c>
      <c r="N29" t="n">
        <v>442.6966292134832</v>
      </c>
      <c r="O29" t="n">
        <v>166.6666666666667</v>
      </c>
      <c r="P29" t="n">
        <v>140.655105973025</v>
      </c>
      <c r="Q29" t="n">
        <v>132.2645290581162</v>
      </c>
      <c r="R29" t="n">
        <v>103.7735849056604</v>
      </c>
      <c r="S29" t="n">
        <v>114.3410852713178</v>
      </c>
      <c r="T29" t="n">
        <v>108.4812623274162</v>
      </c>
      <c r="U29" t="n">
        <v>94.03254972875226</v>
      </c>
      <c r="V29" t="n">
        <v>125</v>
      </c>
      <c r="W29" t="n">
        <v>106.8139963167587</v>
      </c>
      <c r="X29" t="n">
        <v>106.3063063063063</v>
      </c>
      <c r="Y29" t="n">
        <v>134.0579710144928</v>
      </c>
      <c r="Z29" t="n">
        <v>215.5555555555555</v>
      </c>
      <c r="AA29" t="n">
        <v>139.5348837209302</v>
      </c>
      <c r="AB29" t="n">
        <v>185.3360488798371</v>
      </c>
      <c r="AC29" t="n">
        <v>125</v>
      </c>
      <c r="AD29" t="n">
        <v>88.97485493230174</v>
      </c>
      <c r="AE29" t="n">
        <v>94.75806451612904</v>
      </c>
      <c r="AF29" t="n">
        <v>105.0505050505051</v>
      </c>
      <c r="AG29" t="n">
        <v>84.07871198568873</v>
      </c>
      <c r="AH29" t="n">
        <v>99.62406015037594</v>
      </c>
      <c r="AI29" t="n">
        <v>98.14814814814814</v>
      </c>
      <c r="AJ29" t="n">
        <v>113.3828996282528</v>
      </c>
      <c r="AK29" t="n">
        <v>126.8115942028985</v>
      </c>
      <c r="AL29" t="n">
        <v>366.9724770642202</v>
      </c>
      <c r="AM29" t="n">
        <v>125.2371916508539</v>
      </c>
      <c r="AN29" t="n">
        <v>132.7967806841046</v>
      </c>
      <c r="AO29" t="n">
        <v>99.815157116451</v>
      </c>
      <c r="AP29" t="n">
        <v>78.99461400359066</v>
      </c>
      <c r="AQ29" t="n">
        <v>82.11678832116787</v>
      </c>
      <c r="AR29" t="n">
        <v>98.26589595375722</v>
      </c>
      <c r="AS29" t="n">
        <v>100</v>
      </c>
      <c r="AT29" t="n">
        <v>97.92843691148775</v>
      </c>
      <c r="AU29" t="n">
        <v>80.58608058608058</v>
      </c>
      <c r="AV29" t="n">
        <v>106.0606060606061</v>
      </c>
      <c r="AW29" t="n">
        <v>126.1425959780621</v>
      </c>
      <c r="AX29" t="n">
        <v>185.2631578947368</v>
      </c>
      <c r="AY29" t="n">
        <v>149.4736842105263</v>
      </c>
      <c r="AZ29" t="n">
        <v>106.9958847736626</v>
      </c>
      <c r="BA29" t="n">
        <v>128.7553648068669</v>
      </c>
      <c r="BB29" t="n">
        <v>92.92929292929293</v>
      </c>
      <c r="BC29" t="n">
        <v>176.5913757700205</v>
      </c>
      <c r="BD29" t="n">
        <v>110.655737704918</v>
      </c>
      <c r="BE29" t="n">
        <v>132.5536062378168</v>
      </c>
      <c r="BF29" t="n">
        <v>107.2874493927125</v>
      </c>
      <c r="BG29" t="n">
        <v>122.7364185110664</v>
      </c>
      <c r="BH29" t="n">
        <v>116.4658634538153</v>
      </c>
      <c r="BI29" t="n">
        <v>156.6037735849056</v>
      </c>
      <c r="BJ29" t="n">
        <v>172.4845995893224</v>
      </c>
      <c r="BK29" t="n">
        <v>132.5301204819277</v>
      </c>
      <c r="BL29" t="n">
        <v>114.519427402863</v>
      </c>
      <c r="BM29" t="n">
        <v>108.0550098231827</v>
      </c>
      <c r="BN29" t="n">
        <v>95.32374100719423</v>
      </c>
      <c r="BO29" t="n">
        <v>114.3410852713178</v>
      </c>
      <c r="BP29" t="n">
        <v>147.2868217054263</v>
      </c>
      <c r="BQ29" t="n">
        <v>182.1705426356589</v>
      </c>
      <c r="BR29" t="n">
        <v>96.15384615384615</v>
      </c>
      <c r="BS29" t="n">
        <v>94.04990403071017</v>
      </c>
      <c r="BT29" t="n">
        <v>1395.833333333333</v>
      </c>
      <c r="BU29" t="n">
        <v>137.3626373626373</v>
      </c>
      <c r="BV29" t="n">
        <v>190.4761904761905</v>
      </c>
      <c r="BW29" t="n">
        <v>122.0930232558139</v>
      </c>
      <c r="BX29" t="n">
        <v>130.784708249497</v>
      </c>
      <c r="BY29" t="n">
        <v>121.7564870259481</v>
      </c>
      <c r="BZ29" t="n">
        <v>125</v>
      </c>
      <c r="CA29" t="n">
        <v>460.2851323828921</v>
      </c>
      <c r="CB29" t="n">
        <v>109.375</v>
      </c>
      <c r="CC29" t="n">
        <v>122.0930232558139</v>
      </c>
      <c r="CD29" t="n">
        <v>137.0967741935484</v>
      </c>
      <c r="CE29" t="n">
        <v>106.425702811245</v>
      </c>
      <c r="CF29" t="n">
        <v>132.8125</v>
      </c>
      <c r="CG29" t="n">
        <v>131.0861423220974</v>
      </c>
      <c r="CH29" t="n">
        <v>213.1474103585657</v>
      </c>
      <c r="CI29" t="n">
        <v>1755.102040816327</v>
      </c>
      <c r="CJ29" t="n">
        <v>153.6926147704591</v>
      </c>
      <c r="CK29" t="n">
        <v>285.7142857142857</v>
      </c>
      <c r="CL29" t="n">
        <v>131.3320825515947</v>
      </c>
      <c r="CM29" t="n">
        <v>152.6418786692759</v>
      </c>
      <c r="CN29" t="n">
        <v>455.2845528455285</v>
      </c>
      <c r="CO29" t="n">
        <v>1625</v>
      </c>
      <c r="CP29" t="n">
        <v>1854.166666666667</v>
      </c>
      <c r="CQ29" t="n">
        <v>1632.65306122449</v>
      </c>
      <c r="CR29" t="n">
        <v>1680.851063829787</v>
      </c>
      <c r="CS29" t="n">
        <v>1872.340425531915</v>
      </c>
    </row>
    <row r="30">
      <c r="A30" s="4" t="n">
        <v>280</v>
      </c>
      <c r="B30" t="n">
        <v>236.4864864864865</v>
      </c>
      <c r="C30" t="n">
        <v>221.2581344902386</v>
      </c>
      <c r="D30" t="n">
        <v>189.1891891891892</v>
      </c>
      <c r="E30" t="n">
        <v>164.6586345381526</v>
      </c>
      <c r="F30" t="n">
        <v>140.1151631477927</v>
      </c>
      <c r="G30" t="n">
        <v>161.1001964636542</v>
      </c>
      <c r="H30" t="n">
        <v>147.9289940828402</v>
      </c>
      <c r="I30" t="n">
        <v>189.5551257253385</v>
      </c>
      <c r="J30" t="n">
        <v>136.8015414258189</v>
      </c>
      <c r="K30" t="n">
        <v>119.7053406998158</v>
      </c>
      <c r="L30" t="n">
        <v>140.4494382022472</v>
      </c>
      <c r="M30" t="n">
        <v>176.3565891472868</v>
      </c>
      <c r="N30" t="n">
        <v>523.2815964523281</v>
      </c>
      <c r="O30" t="n">
        <v>149.5145631067961</v>
      </c>
      <c r="P30" t="n">
        <v>136.9606003752345</v>
      </c>
      <c r="Q30" t="n">
        <v>127.9527559055118</v>
      </c>
      <c r="R30" t="n">
        <v>124.0740740740741</v>
      </c>
      <c r="S30" t="n">
        <v>110.4868913857678</v>
      </c>
      <c r="T30" t="n">
        <v>111.3243761996161</v>
      </c>
      <c r="U30" t="n">
        <v>88.65248226950355</v>
      </c>
      <c r="V30" t="n">
        <v>115.7495256166983</v>
      </c>
      <c r="W30" t="n">
        <v>110.1083032490975</v>
      </c>
      <c r="X30" t="n">
        <v>107.9646017699115</v>
      </c>
      <c r="Y30" t="n">
        <v>131.2056737588653</v>
      </c>
      <c r="Z30" t="n">
        <v>205.2401746724891</v>
      </c>
      <c r="AA30" t="n">
        <v>129.9435028248587</v>
      </c>
      <c r="AB30" t="n">
        <v>191.2350597609562</v>
      </c>
      <c r="AC30" t="n">
        <v>124.7443762781186</v>
      </c>
      <c r="AD30" t="n">
        <v>99.25093632958801</v>
      </c>
      <c r="AE30" t="n">
        <v>103.7181996086106</v>
      </c>
      <c r="AF30" t="n">
        <v>117.6470588235294</v>
      </c>
      <c r="AG30" t="n">
        <v>98.76543209876544</v>
      </c>
      <c r="AH30" t="n">
        <v>98.72029250457038</v>
      </c>
      <c r="AI30" t="n">
        <v>96.94793536804308</v>
      </c>
      <c r="AJ30" t="n">
        <v>96.18874773139746</v>
      </c>
      <c r="AK30" t="n">
        <v>142.3487544483986</v>
      </c>
      <c r="AL30" t="n">
        <v>368.7782805429864</v>
      </c>
      <c r="AM30" t="n">
        <v>138.6321626617375</v>
      </c>
      <c r="AN30" t="n">
        <v>118.2170542635659</v>
      </c>
      <c r="AO30" t="n">
        <v>107.9136690647482</v>
      </c>
      <c r="AP30" t="n">
        <v>101.3986013986014</v>
      </c>
      <c r="AQ30" t="n">
        <v>95.57522123893806</v>
      </c>
      <c r="AR30" t="n">
        <v>115.8878504672897</v>
      </c>
      <c r="AS30" t="n">
        <v>90.41591320072332</v>
      </c>
      <c r="AT30" t="n">
        <v>99.08256880733944</v>
      </c>
      <c r="AU30" t="n">
        <v>94.4741532976827</v>
      </c>
      <c r="AV30" t="n">
        <v>121.0428305400372</v>
      </c>
      <c r="AW30" t="n">
        <v>125.2236135957066</v>
      </c>
      <c r="AX30" t="n">
        <v>200</v>
      </c>
      <c r="AY30" t="n">
        <v>148.4536082474227</v>
      </c>
      <c r="AZ30" t="n">
        <v>123.2604373757455</v>
      </c>
      <c r="BA30" t="n">
        <v>106.029106029106</v>
      </c>
      <c r="BB30" t="n">
        <v>101.7612524461839</v>
      </c>
      <c r="BC30" t="n">
        <v>170.9741550695825</v>
      </c>
      <c r="BD30" t="n">
        <v>108.695652173913</v>
      </c>
      <c r="BE30" t="n">
        <v>104.3643263757116</v>
      </c>
      <c r="BF30" t="n">
        <v>108.0550098231827</v>
      </c>
      <c r="BG30" t="n">
        <v>99.609375</v>
      </c>
      <c r="BH30" t="n">
        <v>128.6549707602339</v>
      </c>
      <c r="BI30" t="n">
        <v>154.5623836126629</v>
      </c>
      <c r="BJ30" t="n">
        <v>167.0061099796334</v>
      </c>
      <c r="BK30" t="n">
        <v>144.8140900195695</v>
      </c>
      <c r="BL30" t="n">
        <v>126.984126984127</v>
      </c>
      <c r="BM30" t="n">
        <v>110.2514506769826</v>
      </c>
      <c r="BN30" t="n">
        <v>88.54166666666667</v>
      </c>
      <c r="BO30" t="n">
        <v>114.8775894538606</v>
      </c>
      <c r="BP30" t="n">
        <v>153.7001897533207</v>
      </c>
      <c r="BQ30" t="n">
        <v>170.1323251417769</v>
      </c>
      <c r="BR30" t="n">
        <v>125.4681647940075</v>
      </c>
      <c r="BS30" t="n">
        <v>104.8689138576779</v>
      </c>
      <c r="BT30" t="n">
        <v>1333.333333333333</v>
      </c>
      <c r="BU30" t="n">
        <v>134.5454545454545</v>
      </c>
      <c r="BV30" t="n">
        <v>211.5812917594655</v>
      </c>
      <c r="BW30" t="n">
        <v>146.6666666666667</v>
      </c>
      <c r="BX30" t="n">
        <v>145.3831041257367</v>
      </c>
      <c r="BY30" t="n">
        <v>116.2790697674419</v>
      </c>
      <c r="BZ30" t="n">
        <v>93.69369369369369</v>
      </c>
      <c r="CA30" t="n">
        <v>449.1017964071856</v>
      </c>
      <c r="CB30" t="n">
        <v>106.8702290076336</v>
      </c>
      <c r="CC30" t="n">
        <v>111.9544592030361</v>
      </c>
      <c r="CD30" t="n">
        <v>152.9411764705882</v>
      </c>
      <c r="CE30" t="n">
        <v>125.748502994012</v>
      </c>
      <c r="CF30" t="n">
        <v>148.5714285714286</v>
      </c>
      <c r="CG30" t="n">
        <v>135.4359925788497</v>
      </c>
      <c r="CH30" t="n">
        <v>215.5688622754491</v>
      </c>
      <c r="CI30" t="n">
        <v>1693.877551020408</v>
      </c>
      <c r="CJ30" t="n">
        <v>158.203125</v>
      </c>
      <c r="CK30" t="n">
        <v>324.3243243243243</v>
      </c>
      <c r="CL30" t="n">
        <v>127.0718232044199</v>
      </c>
      <c r="CM30" t="n">
        <v>149.9051233396584</v>
      </c>
      <c r="CN30" t="n">
        <v>488.9779559118236</v>
      </c>
      <c r="CO30" t="n">
        <v>1666.666666666667</v>
      </c>
      <c r="CP30" t="n">
        <v>1666.666666666667</v>
      </c>
      <c r="CQ30" t="n">
        <v>1816.326530612245</v>
      </c>
      <c r="CR30" t="n">
        <v>1702.127659574468</v>
      </c>
      <c r="CS30" t="n">
        <v>1872.340425531915</v>
      </c>
    </row>
    <row r="31">
      <c r="A31" s="4" t="n">
        <v>290</v>
      </c>
      <c r="B31" t="n">
        <v>246.0850111856823</v>
      </c>
      <c r="C31" t="n">
        <v>202.5586353944563</v>
      </c>
      <c r="D31" t="n">
        <v>187.2427983539095</v>
      </c>
      <c r="E31" t="n">
        <v>164.6825396825397</v>
      </c>
      <c r="F31" t="n">
        <v>150.763358778626</v>
      </c>
      <c r="G31" t="n">
        <v>137.5968992248062</v>
      </c>
      <c r="H31" t="n">
        <v>174.7572815533981</v>
      </c>
      <c r="I31" t="n">
        <v>200.3780718336484</v>
      </c>
      <c r="J31" t="n">
        <v>161.5384615384615</v>
      </c>
      <c r="K31" t="n">
        <v>125.2268602540835</v>
      </c>
      <c r="L31" t="n">
        <v>130.9963099630996</v>
      </c>
      <c r="M31" t="n">
        <v>194.2857142857143</v>
      </c>
      <c r="N31" t="n">
        <v>482.6086956521739</v>
      </c>
      <c r="O31" t="n">
        <v>158.6998087954111</v>
      </c>
      <c r="P31" t="n">
        <v>129.1512915129151</v>
      </c>
      <c r="Q31" t="n">
        <v>142.3076923076923</v>
      </c>
      <c r="R31" t="n">
        <v>120.2872531418312</v>
      </c>
      <c r="S31" t="n">
        <v>111.5173674588665</v>
      </c>
      <c r="T31" t="n">
        <v>115.530303030303</v>
      </c>
      <c r="U31" t="n">
        <v>95.65217391304348</v>
      </c>
      <c r="V31" t="n">
        <v>131.2384473197782</v>
      </c>
      <c r="W31" t="n">
        <v>108.7344028520499</v>
      </c>
      <c r="X31" t="n">
        <v>122.6252158894646</v>
      </c>
      <c r="Y31" t="n">
        <v>121.2653778558875</v>
      </c>
      <c r="Z31" t="n">
        <v>206.4516129032258</v>
      </c>
      <c r="AA31" t="n">
        <v>137.6146788990825</v>
      </c>
      <c r="AB31" t="n">
        <v>177.2639691714836</v>
      </c>
      <c r="AC31" t="n">
        <v>133.4661354581673</v>
      </c>
      <c r="AD31" t="n">
        <v>96.5391621129326</v>
      </c>
      <c r="AE31" t="n">
        <v>100.5692599620493</v>
      </c>
      <c r="AF31" t="n">
        <v>92.97912713472485</v>
      </c>
      <c r="AG31" t="n">
        <v>92.0138888888889</v>
      </c>
      <c r="AH31" t="n">
        <v>100.8849557522124</v>
      </c>
      <c r="AI31" t="n">
        <v>84.50704225352113</v>
      </c>
      <c r="AJ31" t="n">
        <v>95.57522123893806</v>
      </c>
      <c r="AK31" t="n">
        <v>129.5971978984238</v>
      </c>
      <c r="AL31" t="n">
        <v>384.6153846153846</v>
      </c>
      <c r="AM31" t="n">
        <v>119.5652173913043</v>
      </c>
      <c r="AN31" t="n">
        <v>129.0322580645161</v>
      </c>
      <c r="AO31" t="n">
        <v>109.5406360424028</v>
      </c>
      <c r="AP31" t="n">
        <v>87.17948717948718</v>
      </c>
      <c r="AQ31" t="n">
        <v>90.75043630017453</v>
      </c>
      <c r="AR31" t="n">
        <v>112.9326047358834</v>
      </c>
      <c r="AS31" t="n">
        <v>107.9646017699115</v>
      </c>
      <c r="AT31" t="n">
        <v>101.2433392539965</v>
      </c>
      <c r="AU31" t="n">
        <v>92.33449477351917</v>
      </c>
      <c r="AV31" t="n">
        <v>123.1884057971014</v>
      </c>
      <c r="AW31" t="n">
        <v>126.5377855887522</v>
      </c>
      <c r="AX31" t="n">
        <v>188.6409736308316</v>
      </c>
      <c r="AY31" t="n">
        <v>140.2805611222445</v>
      </c>
      <c r="AZ31" t="n">
        <v>131.5280464216634</v>
      </c>
      <c r="BA31" t="n">
        <v>128.5140562248996</v>
      </c>
      <c r="BB31" t="n">
        <v>99.04761904761904</v>
      </c>
      <c r="BC31" t="n">
        <v>170.5426356589147</v>
      </c>
      <c r="BD31" t="n">
        <v>119.0019193857965</v>
      </c>
      <c r="BE31" t="n">
        <v>105.8394160583941</v>
      </c>
      <c r="BF31" t="n">
        <v>101.3384321223709</v>
      </c>
      <c r="BG31" t="n">
        <v>109.640831758034</v>
      </c>
      <c r="BH31" t="n">
        <v>108.5714285714286</v>
      </c>
      <c r="BI31" t="n">
        <v>156.5377532228361</v>
      </c>
      <c r="BJ31" t="n">
        <v>180.3607214428858</v>
      </c>
      <c r="BK31" t="n">
        <v>130.019120458891</v>
      </c>
      <c r="BL31" t="n">
        <v>135.3965183752418</v>
      </c>
      <c r="BM31" t="n">
        <v>105.6603773584906</v>
      </c>
      <c r="BN31" t="n">
        <v>90.5982905982906</v>
      </c>
      <c r="BO31" t="n">
        <v>96.89213893967093</v>
      </c>
      <c r="BP31" t="n">
        <v>146.2962962962963</v>
      </c>
      <c r="BQ31" t="n">
        <v>178.9667896678967</v>
      </c>
      <c r="BR31" t="n">
        <v>107.8610603290676</v>
      </c>
      <c r="BS31" t="n">
        <v>104.014598540146</v>
      </c>
      <c r="BT31" t="n">
        <v>1291.666666666667</v>
      </c>
      <c r="BU31" t="n">
        <v>133.9285714285714</v>
      </c>
      <c r="BV31" t="n">
        <v>200</v>
      </c>
      <c r="BW31" t="n">
        <v>129.1512915129151</v>
      </c>
      <c r="BX31" t="n">
        <v>149.4252873563218</v>
      </c>
      <c r="BY31" t="n">
        <v>126.6540642722117</v>
      </c>
      <c r="BZ31" t="n">
        <v>121.4788732394366</v>
      </c>
      <c r="CA31" t="n">
        <v>472.65625</v>
      </c>
      <c r="CB31" t="n">
        <v>111.5241635687732</v>
      </c>
      <c r="CC31" t="n">
        <v>112.962962962963</v>
      </c>
      <c r="CD31" t="n">
        <v>138.1957773512476</v>
      </c>
      <c r="CE31" t="n">
        <v>134.2412451361868</v>
      </c>
      <c r="CF31" t="n">
        <v>132.4626865671642</v>
      </c>
      <c r="CG31" t="n">
        <v>166.9724770642202</v>
      </c>
      <c r="CH31" t="n">
        <v>216.699801192843</v>
      </c>
      <c r="CI31" t="n">
        <v>1816.326530612245</v>
      </c>
      <c r="CJ31" t="n">
        <v>155.4702495201535</v>
      </c>
      <c r="CK31" t="n">
        <v>329.5238095238095</v>
      </c>
      <c r="CL31" t="n">
        <v>114.1304347826087</v>
      </c>
      <c r="CM31" t="n">
        <v>146.0674157303371</v>
      </c>
      <c r="CN31" t="n">
        <v>499.0215264187867</v>
      </c>
      <c r="CO31" t="n">
        <v>1791.666666666667</v>
      </c>
      <c r="CP31" t="n">
        <v>1770.833333333333</v>
      </c>
      <c r="CQ31" t="n">
        <v>1734.69387755102</v>
      </c>
      <c r="CR31" t="n">
        <v>1872.340425531915</v>
      </c>
      <c r="CS31" t="n">
        <v>1893.617021276596</v>
      </c>
    </row>
    <row r="32">
      <c r="A32" s="4" t="n">
        <v>300</v>
      </c>
      <c r="B32" t="n">
        <v>249.438202247191</v>
      </c>
      <c r="C32" t="n">
        <v>207.6271186440678</v>
      </c>
      <c r="D32" t="n">
        <v>186.2348178137652</v>
      </c>
      <c r="E32" t="n">
        <v>167.6646706586826</v>
      </c>
      <c r="F32" t="n">
        <v>141.5270018621974</v>
      </c>
      <c r="G32" t="n">
        <v>150.763358778626</v>
      </c>
      <c r="H32" t="n">
        <v>158.6998087954111</v>
      </c>
      <c r="I32" t="n">
        <v>208.8122605363985</v>
      </c>
      <c r="J32" t="n">
        <v>152.2556390977444</v>
      </c>
      <c r="K32" t="n">
        <v>135.9570661896243</v>
      </c>
      <c r="L32" t="n">
        <v>141.025641025641</v>
      </c>
      <c r="M32" t="n">
        <v>201.5209125475285</v>
      </c>
      <c r="N32" t="n">
        <v>487.0689655172413</v>
      </c>
      <c r="O32" t="n">
        <v>155.3030303030303</v>
      </c>
      <c r="P32" t="n">
        <v>136.9369369369369</v>
      </c>
      <c r="Q32" t="n">
        <v>143.6567164179104</v>
      </c>
      <c r="R32" t="n">
        <v>117.0212765957447</v>
      </c>
      <c r="S32" t="n">
        <v>103.9426523297491</v>
      </c>
      <c r="T32" t="n">
        <v>103.5120147874307</v>
      </c>
      <c r="U32" t="n">
        <v>98.27586206896552</v>
      </c>
      <c r="V32" t="n">
        <v>130.6715063520871</v>
      </c>
      <c r="W32" t="n">
        <v>110.3327495621716</v>
      </c>
      <c r="X32" t="n">
        <v>103.3898305084746</v>
      </c>
      <c r="Y32" t="n">
        <v>141.3793103448276</v>
      </c>
      <c r="Z32" t="n">
        <v>192</v>
      </c>
      <c r="AA32" t="n">
        <v>137.7459749552773</v>
      </c>
      <c r="AB32" t="n">
        <v>175.8034026465028</v>
      </c>
      <c r="AC32" t="n">
        <v>131.5280464216634</v>
      </c>
      <c r="AD32" t="n">
        <v>91.07142857142857</v>
      </c>
      <c r="AE32" t="n">
        <v>101.8518518518518</v>
      </c>
      <c r="AF32" t="n">
        <v>105.9479553903346</v>
      </c>
      <c r="AG32" t="n">
        <v>113.5593220338983</v>
      </c>
      <c r="AH32" t="n">
        <v>101.0452961672474</v>
      </c>
      <c r="AI32" t="n">
        <v>99.82788296041309</v>
      </c>
      <c r="AJ32" t="n">
        <v>95.48611111111111</v>
      </c>
      <c r="AK32" t="n">
        <v>127.3666092943201</v>
      </c>
      <c r="AL32" t="n">
        <v>367.8646934460888</v>
      </c>
      <c r="AM32" t="n">
        <v>127.6595744680851</v>
      </c>
      <c r="AN32" t="n">
        <v>123.8447319778188</v>
      </c>
      <c r="AO32" t="n">
        <v>104.7120418848168</v>
      </c>
      <c r="AP32" t="n">
        <v>95.47738693467338</v>
      </c>
      <c r="AQ32" t="n">
        <v>86.05851979345955</v>
      </c>
      <c r="AR32" t="n">
        <v>89.7666068222621</v>
      </c>
      <c r="AS32" t="n">
        <v>91.85441941074524</v>
      </c>
      <c r="AT32" t="n">
        <v>108.7719298245614</v>
      </c>
      <c r="AU32" t="n">
        <v>92.62435677530017</v>
      </c>
      <c r="AV32" t="n">
        <v>122.0825852782765</v>
      </c>
      <c r="AW32" t="n">
        <v>126.2975778546713</v>
      </c>
      <c r="AX32" t="n">
        <v>185.2589641434263</v>
      </c>
      <c r="AY32" t="n">
        <v>128.6549707602339</v>
      </c>
      <c r="AZ32" t="n">
        <v>126.6540642722117</v>
      </c>
      <c r="BA32" t="n">
        <v>111.1111111111111</v>
      </c>
      <c r="BB32" t="n">
        <v>92.42144177449167</v>
      </c>
      <c r="BC32" t="n">
        <v>169.4915254237288</v>
      </c>
      <c r="BD32" t="n">
        <v>113.8059701492537</v>
      </c>
      <c r="BE32" t="n">
        <v>117.4377224199288</v>
      </c>
      <c r="BF32" t="n">
        <v>100.7462686567164</v>
      </c>
      <c r="BG32" t="n">
        <v>104.7794117647059</v>
      </c>
      <c r="BH32" t="n">
        <v>108.0074487895717</v>
      </c>
      <c r="BI32" t="n">
        <v>170.863309352518</v>
      </c>
      <c r="BJ32" t="n">
        <v>190.0990099009901</v>
      </c>
      <c r="BK32" t="n">
        <v>128.7313432835821</v>
      </c>
      <c r="BL32" t="n">
        <v>114.8775894538606</v>
      </c>
      <c r="BM32" t="n">
        <v>109.4890510948905</v>
      </c>
      <c r="BN32" t="n">
        <v>90</v>
      </c>
      <c r="BO32" t="n">
        <v>96.2566844919786</v>
      </c>
      <c r="BP32" t="n">
        <v>137.9928315412186</v>
      </c>
      <c r="BQ32" t="n">
        <v>187.956204379562</v>
      </c>
      <c r="BR32" t="n">
        <v>130.5903398926655</v>
      </c>
      <c r="BS32" t="n">
        <v>104.3165467625899</v>
      </c>
      <c r="BT32" t="n">
        <v>1500</v>
      </c>
      <c r="BU32" t="n">
        <v>136.3636363636364</v>
      </c>
      <c r="BV32" t="n">
        <v>189.1891891891892</v>
      </c>
      <c r="BW32" t="n">
        <v>130.1989150090416</v>
      </c>
      <c r="BX32" t="n">
        <v>140.4494382022472</v>
      </c>
      <c r="BY32" t="n">
        <v>115.5963302752293</v>
      </c>
      <c r="BZ32" t="n">
        <v>89.19382504288166</v>
      </c>
      <c r="CA32" t="n">
        <v>486.5900383141762</v>
      </c>
      <c r="CB32" t="n">
        <v>122.2627737226277</v>
      </c>
      <c r="CC32" t="n">
        <v>108.499095840868</v>
      </c>
      <c r="CD32" t="n">
        <v>141.2429378531073</v>
      </c>
      <c r="CE32" t="n">
        <v>119.7718631178707</v>
      </c>
      <c r="CF32" t="n">
        <v>135.2833638025594</v>
      </c>
      <c r="CG32" t="n">
        <v>152.4500907441016</v>
      </c>
      <c r="CH32" t="n">
        <v>230</v>
      </c>
      <c r="CI32" t="n">
        <v>1857.142857142857</v>
      </c>
      <c r="CJ32" t="n">
        <v>151.8026565464895</v>
      </c>
      <c r="CK32" t="n">
        <v>326.4150943396226</v>
      </c>
      <c r="CL32" t="n">
        <v>119.8568872987478</v>
      </c>
      <c r="CM32" t="n">
        <v>156.8265682656827</v>
      </c>
      <c r="CN32" t="n">
        <v>524.1779497098646</v>
      </c>
      <c r="CO32" t="n">
        <v>1645.833333333333</v>
      </c>
      <c r="CP32" t="n">
        <v>1770.833333333333</v>
      </c>
      <c r="CQ32" t="n">
        <v>1877.551020408163</v>
      </c>
      <c r="CR32" t="n">
        <v>1808.510638297872</v>
      </c>
      <c r="CS32" t="n">
        <v>2106.382978723404</v>
      </c>
    </row>
    <row r="33">
      <c r="A33" s="4" t="n">
        <v>310</v>
      </c>
      <c r="B33" t="n">
        <v>271.889400921659</v>
      </c>
      <c r="C33" t="n">
        <v>220.125786163522</v>
      </c>
      <c r="D33" t="n">
        <v>203.2193158953722</v>
      </c>
      <c r="E33" t="n">
        <v>166.3405088062622</v>
      </c>
      <c r="F33" t="n">
        <v>149.171270718232</v>
      </c>
      <c r="G33" t="n">
        <v>144.2125237191651</v>
      </c>
      <c r="H33" t="n">
        <v>159.7744360902255</v>
      </c>
      <c r="I33" t="n">
        <v>194.392523364486</v>
      </c>
      <c r="J33" t="n">
        <v>144.9814126394052</v>
      </c>
      <c r="K33" t="n">
        <v>128.7477954144621</v>
      </c>
      <c r="L33" t="n">
        <v>130.4347826086956</v>
      </c>
      <c r="M33" t="n">
        <v>185.6060606060606</v>
      </c>
      <c r="N33" t="n">
        <v>489.3617021276596</v>
      </c>
      <c r="O33" t="n">
        <v>141.2639405204461</v>
      </c>
      <c r="P33" t="n">
        <v>146.4737793851718</v>
      </c>
      <c r="Q33" t="n">
        <v>133.5807050092764</v>
      </c>
      <c r="R33" t="n">
        <v>127.6223776223776</v>
      </c>
      <c r="S33" t="n">
        <v>123.0228471001758</v>
      </c>
      <c r="T33" t="n">
        <v>117.3285198555957</v>
      </c>
      <c r="U33" t="n">
        <v>104.3771043771044</v>
      </c>
      <c r="V33" t="n">
        <v>119.8568872987478</v>
      </c>
      <c r="W33" t="n">
        <v>101.3745704467354</v>
      </c>
      <c r="X33" t="n">
        <v>119.8003327787022</v>
      </c>
      <c r="Y33" t="n">
        <v>139.2190152801358</v>
      </c>
      <c r="Z33" t="n">
        <v>206.1224489795918</v>
      </c>
      <c r="AA33" t="n">
        <v>138.8400702987698</v>
      </c>
      <c r="AB33" t="n">
        <v>190.6542056074766</v>
      </c>
      <c r="AC33" t="n">
        <v>122.1804511278195</v>
      </c>
      <c r="AD33" t="n">
        <v>89.78873239436621</v>
      </c>
      <c r="AE33" t="n">
        <v>103.448275862069</v>
      </c>
      <c r="AF33" t="n">
        <v>99.99999999999999</v>
      </c>
      <c r="AG33" t="n">
        <v>101.8363939899833</v>
      </c>
      <c r="AH33" t="n">
        <v>102.2146507666099</v>
      </c>
      <c r="AI33" t="n">
        <v>96.12141652613829</v>
      </c>
      <c r="AJ33" t="n">
        <v>94.17808219178083</v>
      </c>
      <c r="AK33" t="n">
        <v>130.5841924398626</v>
      </c>
      <c r="AL33" t="n">
        <v>355.0420168067227</v>
      </c>
      <c r="AM33" t="n">
        <v>122.1640488656196</v>
      </c>
      <c r="AN33" t="n">
        <v>113.1386861313868</v>
      </c>
      <c r="AO33" t="n">
        <v>102.3890784982935</v>
      </c>
      <c r="AP33" t="n">
        <v>92.40924092409242</v>
      </c>
      <c r="AQ33" t="n">
        <v>90.45226130653266</v>
      </c>
      <c r="AR33" t="n">
        <v>96.49122807017545</v>
      </c>
      <c r="AS33" t="n">
        <v>98.30508474576271</v>
      </c>
      <c r="AT33" t="n">
        <v>101.3745704467354</v>
      </c>
      <c r="AU33" t="n">
        <v>98.33333333333334</v>
      </c>
      <c r="AV33" t="n">
        <v>103.6906854130053</v>
      </c>
      <c r="AW33" t="n">
        <v>129.0322580645161</v>
      </c>
      <c r="AX33" t="n">
        <v>197.6516634050881</v>
      </c>
      <c r="AY33" t="n">
        <v>134.7248576850095</v>
      </c>
      <c r="AZ33" t="n">
        <v>122.4489795918367</v>
      </c>
      <c r="BA33" t="n">
        <v>121.6730038022814</v>
      </c>
      <c r="BB33" t="n">
        <v>90.41591320072332</v>
      </c>
      <c r="BC33" t="n">
        <v>162.4087591240876</v>
      </c>
      <c r="BD33" t="n">
        <v>91.07468123861565</v>
      </c>
      <c r="BE33" t="n">
        <v>105.9027777777778</v>
      </c>
      <c r="BF33" t="n">
        <v>96.71532846715327</v>
      </c>
      <c r="BG33" t="n">
        <v>116.9064748201439</v>
      </c>
      <c r="BH33" t="n">
        <v>106.6907775768535</v>
      </c>
      <c r="BI33" t="n">
        <v>164.3109540636042</v>
      </c>
      <c r="BJ33" t="n">
        <v>191.0331384015595</v>
      </c>
      <c r="BK33" t="n">
        <v>148.8970588235294</v>
      </c>
      <c r="BL33" t="n">
        <v>123.6162361623616</v>
      </c>
      <c r="BM33" t="n">
        <v>101.2433392539965</v>
      </c>
      <c r="BN33" t="n">
        <v>90.75907590759076</v>
      </c>
      <c r="BO33" t="n">
        <v>83.76963350785341</v>
      </c>
      <c r="BP33" t="n">
        <v>150.709219858156</v>
      </c>
      <c r="BQ33" t="n">
        <v>180.1801801801802</v>
      </c>
      <c r="BR33" t="n">
        <v>107.3943661971831</v>
      </c>
      <c r="BS33" t="n">
        <v>116.6077738515901</v>
      </c>
      <c r="BT33" t="n">
        <v>1250</v>
      </c>
      <c r="BU33" t="n">
        <v>144.3298969072165</v>
      </c>
      <c r="BV33" t="n">
        <v>198.329853862213</v>
      </c>
      <c r="BW33" t="n">
        <v>122.5577264653641</v>
      </c>
      <c r="BX33" t="n">
        <v>135.5311355311355</v>
      </c>
      <c r="BY33" t="n">
        <v>105.9245960502693</v>
      </c>
      <c r="BZ33" t="n">
        <v>84.45945945945947</v>
      </c>
      <c r="CA33" t="n">
        <v>514.0712945590994</v>
      </c>
      <c r="CB33" t="n">
        <v>125.8992805755396</v>
      </c>
      <c r="CC33" t="n">
        <v>106.3829787234043</v>
      </c>
      <c r="CD33" t="n">
        <v>145.48802946593</v>
      </c>
      <c r="CE33" t="n">
        <v>120.5936920222634</v>
      </c>
      <c r="CF33" t="n">
        <v>146.2093862815884</v>
      </c>
      <c r="CG33" t="n">
        <v>147.2172351885099</v>
      </c>
      <c r="CH33" t="n">
        <v>255.9055118110236</v>
      </c>
      <c r="CI33" t="n">
        <v>1836.734693877551</v>
      </c>
      <c r="CJ33" t="n">
        <v>174.1573033707865</v>
      </c>
      <c r="CK33" t="n">
        <v>343.807763401109</v>
      </c>
      <c r="CL33" t="n">
        <v>141.0934744268078</v>
      </c>
      <c r="CM33" t="n">
        <v>156.0798548094374</v>
      </c>
      <c r="CN33" t="n">
        <v>552.3809523809524</v>
      </c>
      <c r="CO33" t="n">
        <v>1791.666666666667</v>
      </c>
      <c r="CP33" t="n">
        <v>1916.666666666667</v>
      </c>
      <c r="CQ33" t="n">
        <v>1755.102040816327</v>
      </c>
      <c r="CR33" t="n">
        <v>1936.170212765957</v>
      </c>
      <c r="CS33" t="n">
        <v>2085.106382978724</v>
      </c>
    </row>
    <row r="34">
      <c r="A34" s="4" t="n">
        <v>320</v>
      </c>
      <c r="B34" t="n">
        <v>275.7847533632287</v>
      </c>
      <c r="C34" t="n">
        <v>198.329853862213</v>
      </c>
      <c r="D34" t="n">
        <v>202.8112449799197</v>
      </c>
      <c r="E34" t="n">
        <v>181.2865497076023</v>
      </c>
      <c r="F34" t="n">
        <v>141.5607985480944</v>
      </c>
      <c r="G34" t="n">
        <v>148.6988847583643</v>
      </c>
      <c r="H34" t="n">
        <v>162.9213483146067</v>
      </c>
      <c r="I34" t="n">
        <v>207.0240295748613</v>
      </c>
      <c r="J34" t="n">
        <v>153.8461538461538</v>
      </c>
      <c r="K34" t="n">
        <v>134.1463414634146</v>
      </c>
      <c r="L34" t="n">
        <v>132.1428571428571</v>
      </c>
      <c r="M34" t="n">
        <v>179.7752808988764</v>
      </c>
      <c r="N34" t="n">
        <v>527.3109243697479</v>
      </c>
      <c r="O34" t="n">
        <v>178.6372007366482</v>
      </c>
      <c r="P34" t="n">
        <v>131.6725978647687</v>
      </c>
      <c r="Q34" t="n">
        <v>133.4552102376599</v>
      </c>
      <c r="R34" t="n">
        <v>118.6440677966102</v>
      </c>
      <c r="S34" t="n">
        <v>119.3771626297578</v>
      </c>
      <c r="T34" t="n">
        <v>118.5840707964602</v>
      </c>
      <c r="U34" t="n">
        <v>104.3046357615894</v>
      </c>
      <c r="V34" t="n">
        <v>139.6160558464223</v>
      </c>
      <c r="W34" t="n">
        <v>104.906937394247</v>
      </c>
      <c r="X34" t="n">
        <v>117.6470588235294</v>
      </c>
      <c r="Y34" t="n">
        <v>151.1035653650255</v>
      </c>
      <c r="Z34" t="n">
        <v>197.6284584980237</v>
      </c>
      <c r="AA34" t="n">
        <v>139.4148020654045</v>
      </c>
      <c r="AB34" t="n">
        <v>191.8819188191882</v>
      </c>
      <c r="AC34" t="n">
        <v>133.3333333333333</v>
      </c>
      <c r="AD34" t="n">
        <v>109.375</v>
      </c>
      <c r="AE34" t="n">
        <v>94.30604982206405</v>
      </c>
      <c r="AF34" t="n">
        <v>103.7567084078712</v>
      </c>
      <c r="AG34" t="n">
        <v>96.56301145662847</v>
      </c>
      <c r="AH34" t="n">
        <v>97.31543624161074</v>
      </c>
      <c r="AI34" t="n">
        <v>94.6843853820598</v>
      </c>
      <c r="AJ34" t="n">
        <v>104.3771043771044</v>
      </c>
      <c r="AK34" t="n">
        <v>150.4273504273504</v>
      </c>
      <c r="AL34" t="n">
        <v>365.1452282157676</v>
      </c>
      <c r="AM34" t="n">
        <v>140.1709401709402</v>
      </c>
      <c r="AN34" t="n">
        <v>123.8779174147217</v>
      </c>
      <c r="AO34" t="n">
        <v>112.2448979591837</v>
      </c>
      <c r="AP34" t="n">
        <v>88.23529411764706</v>
      </c>
      <c r="AQ34" t="n">
        <v>92.10526315789474</v>
      </c>
      <c r="AR34" t="n">
        <v>96.71848013816927</v>
      </c>
      <c r="AS34" t="n">
        <v>95.15859766277129</v>
      </c>
      <c r="AT34" t="n">
        <v>106.4189189189189</v>
      </c>
      <c r="AU34" t="n">
        <v>97.35973597359737</v>
      </c>
      <c r="AV34" t="n">
        <v>118.7607573149742</v>
      </c>
      <c r="AW34" t="n">
        <v>131.3131313131313</v>
      </c>
      <c r="AX34" t="n">
        <v>192.6782273603083</v>
      </c>
      <c r="AY34" t="n">
        <v>137.291280148423</v>
      </c>
      <c r="AZ34" t="n">
        <v>135.2833638025594</v>
      </c>
      <c r="BA34" t="n">
        <v>117.3184357541899</v>
      </c>
      <c r="BB34" t="n">
        <v>97.69094138543518</v>
      </c>
      <c r="BC34" t="n">
        <v>169.9463327370304</v>
      </c>
      <c r="BD34" t="n">
        <v>108.9285714285714</v>
      </c>
      <c r="BE34" t="n">
        <v>96.3855421686747</v>
      </c>
      <c r="BF34" t="n">
        <v>100.7194244604316</v>
      </c>
      <c r="BG34" t="n">
        <v>118.1657848324515</v>
      </c>
      <c r="BH34" t="n">
        <v>108.9285714285714</v>
      </c>
      <c r="BI34" t="n">
        <v>169.5804195804196</v>
      </c>
      <c r="BJ34" t="n">
        <v>200</v>
      </c>
      <c r="BK34" t="n">
        <v>131.294964028777</v>
      </c>
      <c r="BL34" t="n">
        <v>126.5822784810127</v>
      </c>
      <c r="BM34" t="n">
        <v>100.3460207612457</v>
      </c>
      <c r="BN34" t="n">
        <v>98.86547811993518</v>
      </c>
      <c r="BO34" t="n">
        <v>103.6269430051814</v>
      </c>
      <c r="BP34" t="n">
        <v>157.8947368421053</v>
      </c>
      <c r="BQ34" t="n">
        <v>192.9203539823009</v>
      </c>
      <c r="BR34" t="n">
        <v>115.1832460732984</v>
      </c>
      <c r="BS34" t="n">
        <v>106.0869565217391</v>
      </c>
      <c r="BT34" t="n">
        <v>1354.166666666667</v>
      </c>
      <c r="BU34" t="n">
        <v>123.0769230769231</v>
      </c>
      <c r="BV34" t="n">
        <v>200.8281573498965</v>
      </c>
      <c r="BW34" t="n">
        <v>127.4336283185841</v>
      </c>
      <c r="BX34" t="n">
        <v>133.0935251798561</v>
      </c>
      <c r="BY34" t="n">
        <v>127.208480565371</v>
      </c>
      <c r="BZ34" t="n">
        <v>102.9900332225914</v>
      </c>
      <c r="CA34" t="n">
        <v>536.90036900369</v>
      </c>
      <c r="CB34" t="n">
        <v>104.0564373897707</v>
      </c>
      <c r="CC34" t="n">
        <v>103.5087719298246</v>
      </c>
      <c r="CD34" t="n">
        <v>152.4500907441016</v>
      </c>
      <c r="CE34" t="n">
        <v>122.4862888482632</v>
      </c>
      <c r="CF34" t="n">
        <v>133.4519572953737</v>
      </c>
      <c r="CG34" t="n">
        <v>162.5</v>
      </c>
      <c r="CH34" t="n">
        <v>240.0793650793651</v>
      </c>
      <c r="CI34" t="n">
        <v>1775.510204081633</v>
      </c>
      <c r="CJ34" t="n">
        <v>180.1470588235294</v>
      </c>
      <c r="CK34" t="n">
        <v>365.1376146788991</v>
      </c>
      <c r="CL34" t="n">
        <v>137.6306620209059</v>
      </c>
      <c r="CM34" t="n">
        <v>160</v>
      </c>
      <c r="CN34" t="n">
        <v>560.6060606060606</v>
      </c>
      <c r="CO34" t="n">
        <v>1750</v>
      </c>
      <c r="CP34" t="n">
        <v>1916.666666666667</v>
      </c>
      <c r="CQ34" t="n">
        <v>1836.734693877551</v>
      </c>
      <c r="CR34" t="n">
        <v>1744.68085106383</v>
      </c>
      <c r="CS34" t="n">
        <v>1957.446808510638</v>
      </c>
    </row>
    <row r="35">
      <c r="A35" s="4" t="n">
        <v>330</v>
      </c>
      <c r="B35" t="n">
        <v>283.7837837837838</v>
      </c>
      <c r="C35" t="n">
        <v>239.5833333333333</v>
      </c>
      <c r="D35" t="n">
        <v>219.3675889328063</v>
      </c>
      <c r="E35" t="n">
        <v>168.6046511627907</v>
      </c>
      <c r="F35" t="n">
        <v>151.6245487364621</v>
      </c>
      <c r="G35" t="n">
        <v>156.4245810055866</v>
      </c>
      <c r="H35" t="n">
        <v>171.003717472119</v>
      </c>
      <c r="I35" t="n">
        <v>208.4870848708487</v>
      </c>
      <c r="J35" t="n">
        <v>157.2212065813528</v>
      </c>
      <c r="K35" t="n">
        <v>137.6306620209059</v>
      </c>
      <c r="L35" t="n">
        <v>130.1989150090416</v>
      </c>
      <c r="M35" t="n">
        <v>223.6842105263158</v>
      </c>
      <c r="N35" t="n">
        <v>542.6829268292684</v>
      </c>
      <c r="O35" t="n">
        <v>157.8947368421053</v>
      </c>
      <c r="P35" t="n">
        <v>138.5435168738899</v>
      </c>
      <c r="Q35" t="n">
        <v>138.2405745062837</v>
      </c>
      <c r="R35" t="n">
        <v>117.056856187291</v>
      </c>
      <c r="S35" t="n">
        <v>108.1081081081081</v>
      </c>
      <c r="T35" t="n">
        <v>109.375</v>
      </c>
      <c r="U35" t="n">
        <v>102.9411764705882</v>
      </c>
      <c r="V35" t="n">
        <v>126.7123287671233</v>
      </c>
      <c r="W35" t="n">
        <v>101.1608623548922</v>
      </c>
      <c r="X35" t="n">
        <v>117.2638436482085</v>
      </c>
      <c r="Y35" t="n">
        <v>142.6146010186757</v>
      </c>
      <c r="Z35" t="n">
        <v>208.6614173228346</v>
      </c>
      <c r="AA35" t="n">
        <v>135.8234295415959</v>
      </c>
      <c r="AB35" t="n">
        <v>178.0575539568345</v>
      </c>
      <c r="AC35" t="n">
        <v>99.8185117967332</v>
      </c>
      <c r="AD35" t="n">
        <v>80.47945205479452</v>
      </c>
      <c r="AE35" t="n">
        <v>111.8881118881119</v>
      </c>
      <c r="AF35" t="n">
        <v>99.47643979057592</v>
      </c>
      <c r="AG35" t="n">
        <v>94.15584415584415</v>
      </c>
      <c r="AH35" t="n">
        <v>92.25700164744646</v>
      </c>
      <c r="AI35" t="n">
        <v>103.8961038961039</v>
      </c>
      <c r="AJ35" t="n">
        <v>98.03921568627452</v>
      </c>
      <c r="AK35" t="n">
        <v>132.8790459965929</v>
      </c>
      <c r="AL35" t="n">
        <v>363.817097415507</v>
      </c>
      <c r="AM35" t="n">
        <v>109.6121416526138</v>
      </c>
      <c r="AN35" t="n">
        <v>125.2204585537919</v>
      </c>
      <c r="AO35" t="n">
        <v>114.0939597315436</v>
      </c>
      <c r="AP35" t="n">
        <v>86.67736757624398</v>
      </c>
      <c r="AQ35" t="n">
        <v>82.1256038647343</v>
      </c>
      <c r="AR35" t="n">
        <v>96.28378378378379</v>
      </c>
      <c r="AS35" t="n">
        <v>90.16393442622952</v>
      </c>
      <c r="AT35" t="n">
        <v>108.7314662273476</v>
      </c>
      <c r="AU35" t="n">
        <v>94.0032414910859</v>
      </c>
      <c r="AV35" t="n">
        <v>120.954003407155</v>
      </c>
      <c r="AW35" t="n">
        <v>139.4957983193277</v>
      </c>
      <c r="AX35" t="n">
        <v>195.7773512476008</v>
      </c>
      <c r="AY35" t="n">
        <v>129.0909090909091</v>
      </c>
      <c r="AZ35" t="n">
        <v>117.5406871609403</v>
      </c>
      <c r="BA35" t="n">
        <v>109.2896174863388</v>
      </c>
      <c r="BB35" t="n">
        <v>92.81961471103328</v>
      </c>
      <c r="BC35" t="n">
        <v>174.9116607773852</v>
      </c>
      <c r="BD35" t="n">
        <v>100</v>
      </c>
      <c r="BE35" t="n">
        <v>106.2394603709949</v>
      </c>
      <c r="BF35" t="n">
        <v>107.773851590106</v>
      </c>
      <c r="BG35" t="n">
        <v>118.673647469459</v>
      </c>
      <c r="BH35" t="n">
        <v>112.0840630472855</v>
      </c>
      <c r="BI35" t="n">
        <v>171.875</v>
      </c>
      <c r="BJ35" t="n">
        <v>199.6197718631179</v>
      </c>
      <c r="BK35" t="n">
        <v>129.4326241134752</v>
      </c>
      <c r="BL35" t="n">
        <v>140.8199643493761</v>
      </c>
      <c r="BM35" t="n">
        <v>102.2146507666099</v>
      </c>
      <c r="BN35" t="n">
        <v>97.59999999999999</v>
      </c>
      <c r="BO35" t="n">
        <v>101.6949152542373</v>
      </c>
      <c r="BP35" t="n">
        <v>172.1170395869191</v>
      </c>
      <c r="BQ35" t="n">
        <v>199.6527777777778</v>
      </c>
      <c r="BR35" t="n">
        <v>116.6380789022299</v>
      </c>
      <c r="BS35" t="n">
        <v>111.3013698630137</v>
      </c>
      <c r="BT35" t="n">
        <v>1458.333333333333</v>
      </c>
      <c r="BU35" t="n">
        <v>146.0101867572156</v>
      </c>
      <c r="BV35" t="n">
        <v>213.8492871690428</v>
      </c>
      <c r="BW35" t="n">
        <v>120.4188481675393</v>
      </c>
      <c r="BX35" t="n">
        <v>130.5114638447972</v>
      </c>
      <c r="BY35" t="n">
        <v>128.6956521739131</v>
      </c>
      <c r="BZ35" t="n">
        <v>104.2345276872964</v>
      </c>
      <c r="CA35" t="n">
        <v>551.2820512820513</v>
      </c>
      <c r="CB35" t="n">
        <v>129.3103448275862</v>
      </c>
      <c r="CC35" t="n">
        <v>103.9861351819757</v>
      </c>
      <c r="CD35" t="n">
        <v>142.8571428571428</v>
      </c>
      <c r="CE35" t="n">
        <v>112.1157323688969</v>
      </c>
      <c r="CF35" t="n">
        <v>138.353765323993</v>
      </c>
      <c r="CG35" t="n">
        <v>159.5744680851064</v>
      </c>
      <c r="CH35" t="n">
        <v>219.8852772466539</v>
      </c>
      <c r="CI35" t="n">
        <v>1918.367346938775</v>
      </c>
      <c r="CJ35" t="n">
        <v>157.2212065813528</v>
      </c>
      <c r="CK35" t="n">
        <v>383.3634719710669</v>
      </c>
      <c r="CL35" t="n">
        <v>152.3972602739726</v>
      </c>
      <c r="CM35" t="n">
        <v>165.1865008880995</v>
      </c>
      <c r="CN35" t="n">
        <v>588.3458646616541</v>
      </c>
      <c r="CO35" t="n">
        <v>1958.333333333333</v>
      </c>
      <c r="CP35" t="n">
        <v>2000</v>
      </c>
      <c r="CQ35" t="n">
        <v>1816.326530612245</v>
      </c>
      <c r="CR35" t="n">
        <v>1787.234042553192</v>
      </c>
      <c r="CS35" t="n">
        <v>2127.659574468085</v>
      </c>
    </row>
    <row r="36">
      <c r="A36" s="4" t="n">
        <v>340</v>
      </c>
      <c r="B36" t="n">
        <v>289.5927601809955</v>
      </c>
      <c r="C36" t="n">
        <v>245.8333333333333</v>
      </c>
      <c r="D36" t="n">
        <v>211.6504854368932</v>
      </c>
      <c r="E36" t="n">
        <v>190.1960784313725</v>
      </c>
      <c r="F36" t="n">
        <v>156.3636363636363</v>
      </c>
      <c r="G36" t="n">
        <v>163.8733705772812</v>
      </c>
      <c r="H36" t="n">
        <v>183.1775700934579</v>
      </c>
      <c r="I36" t="n">
        <v>217.7121771217712</v>
      </c>
      <c r="J36" t="n">
        <v>166.3619744058501</v>
      </c>
      <c r="K36" t="n">
        <v>141.8685121107266</v>
      </c>
      <c r="L36" t="n">
        <v>157.6086956521739</v>
      </c>
      <c r="M36" t="n">
        <v>212.406015037594</v>
      </c>
      <c r="N36" t="n">
        <v>604.7904191616766</v>
      </c>
      <c r="O36" t="n">
        <v>160.2914389799635</v>
      </c>
      <c r="P36" t="n">
        <v>134.2756183745583</v>
      </c>
      <c r="Q36" t="n">
        <v>134.7517730496454</v>
      </c>
      <c r="R36" t="n">
        <v>127.4834437086093</v>
      </c>
      <c r="S36" t="n">
        <v>126.4755480607083</v>
      </c>
      <c r="T36" t="n">
        <v>125.4355400696864</v>
      </c>
      <c r="U36" t="n">
        <v>105.8631921824104</v>
      </c>
      <c r="V36" t="n">
        <v>137.0558375634518</v>
      </c>
      <c r="W36" t="n">
        <v>98.4974958263773</v>
      </c>
      <c r="X36" t="n">
        <v>109.6774193548387</v>
      </c>
      <c r="Y36" t="n">
        <v>154.2372881355932</v>
      </c>
      <c r="Z36" t="n">
        <v>223.091976516634</v>
      </c>
      <c r="AA36" t="n">
        <v>118.92797319933</v>
      </c>
      <c r="AB36" t="n">
        <v>196.4285714285714</v>
      </c>
      <c r="AC36" t="n">
        <v>127.4685816876122</v>
      </c>
      <c r="AD36" t="n">
        <v>99.15966386554622</v>
      </c>
      <c r="AE36" t="n">
        <v>104.2735042735043</v>
      </c>
      <c r="AF36" t="n">
        <v>96.21993127147766</v>
      </c>
      <c r="AG36" t="n">
        <v>99.51845906902086</v>
      </c>
      <c r="AH36" t="n">
        <v>93.69951534733441</v>
      </c>
      <c r="AI36" t="n">
        <v>83.33333333333333</v>
      </c>
      <c r="AJ36" t="n">
        <v>104.8387096774194</v>
      </c>
      <c r="AK36" t="n">
        <v>148.6486486486486</v>
      </c>
      <c r="AL36" t="n">
        <v>381.139489194499</v>
      </c>
      <c r="AM36" t="n">
        <v>138.047138047138</v>
      </c>
      <c r="AN36" t="n">
        <v>131.7157712305026</v>
      </c>
      <c r="AO36" t="n">
        <v>116.4725457570716</v>
      </c>
      <c r="AP36" t="n">
        <v>85.98726114649682</v>
      </c>
      <c r="AQ36" t="n">
        <v>91.2</v>
      </c>
      <c r="AR36" t="n">
        <v>102.6490066225166</v>
      </c>
      <c r="AS36" t="n">
        <v>77.41935483870968</v>
      </c>
      <c r="AT36" t="n">
        <v>89.72267536704732</v>
      </c>
      <c r="AU36" t="n">
        <v>104.5958795562599</v>
      </c>
      <c r="AV36" t="n">
        <v>123.3108108108108</v>
      </c>
      <c r="AW36" t="n">
        <v>140.2337228714524</v>
      </c>
      <c r="AX36" t="n">
        <v>207.5471698113207</v>
      </c>
      <c r="AY36" t="n">
        <v>128.1138790035587</v>
      </c>
      <c r="AZ36" t="n">
        <v>130.1247771836007</v>
      </c>
      <c r="BA36" t="n">
        <v>105.5456171735241</v>
      </c>
      <c r="BB36" t="n">
        <v>94.82758620689656</v>
      </c>
      <c r="BC36" t="n">
        <v>197.2076788830716</v>
      </c>
      <c r="BD36" t="n">
        <v>106.5292096219931</v>
      </c>
      <c r="BE36" t="n">
        <v>101.4975041597338</v>
      </c>
      <c r="BF36" t="n">
        <v>108.9965397923876</v>
      </c>
      <c r="BG36" t="n">
        <v>122.6252158894646</v>
      </c>
      <c r="BH36" t="n">
        <v>115.3184165232358</v>
      </c>
      <c r="BI36" t="n">
        <v>143.3506044905009</v>
      </c>
      <c r="BJ36" t="n">
        <v>225.3787878787879</v>
      </c>
      <c r="BK36" t="n">
        <v>139.8601398601399</v>
      </c>
      <c r="BL36" t="n">
        <v>123.0228471001758</v>
      </c>
      <c r="BM36" t="n">
        <v>102.6936026936027</v>
      </c>
      <c r="BN36" t="n">
        <v>94.78672985781991</v>
      </c>
      <c r="BO36" t="n">
        <v>96.34551495016612</v>
      </c>
      <c r="BP36" t="n">
        <v>162.9881154499151</v>
      </c>
      <c r="BQ36" t="n">
        <v>189.419795221843</v>
      </c>
      <c r="BR36" t="n">
        <v>113.3671742808799</v>
      </c>
      <c r="BS36" t="n">
        <v>105.8823529411765</v>
      </c>
      <c r="BT36" t="n">
        <v>1500</v>
      </c>
      <c r="BU36" t="n">
        <v>143.3389544688027</v>
      </c>
      <c r="BV36" t="n">
        <v>210.4208416833667</v>
      </c>
      <c r="BW36" t="n">
        <v>126.7123287671233</v>
      </c>
      <c r="BX36" t="n">
        <v>135.6521739130435</v>
      </c>
      <c r="BY36" t="n">
        <v>128.4246575342466</v>
      </c>
      <c r="BZ36" t="n">
        <v>121.405750798722</v>
      </c>
      <c r="CA36" t="n">
        <v>554.9549549549549</v>
      </c>
      <c r="CB36" t="n">
        <v>127.9863481228669</v>
      </c>
      <c r="CC36" t="n">
        <v>112.0543293718166</v>
      </c>
      <c r="CD36" t="n">
        <v>152.6315789473684</v>
      </c>
      <c r="CE36" t="n">
        <v>125.8865248226951</v>
      </c>
      <c r="CF36" t="n">
        <v>154.9053356282272</v>
      </c>
      <c r="CG36" t="n">
        <v>178.4452296819788</v>
      </c>
      <c r="CH36" t="n">
        <v>254.4031311154599</v>
      </c>
      <c r="CI36" t="n">
        <v>1918.367346938775</v>
      </c>
      <c r="CJ36" t="n">
        <v>179.8165137614679</v>
      </c>
      <c r="CK36" t="n">
        <v>400.3623188405797</v>
      </c>
      <c r="CL36" t="n">
        <v>153.184165232358</v>
      </c>
      <c r="CM36" t="n">
        <v>171.9858156028369</v>
      </c>
      <c r="CN36" t="n">
        <v>623.3766233766233</v>
      </c>
      <c r="CO36" t="n">
        <v>1958.333333333333</v>
      </c>
      <c r="CP36" t="n">
        <v>1958.333333333333</v>
      </c>
      <c r="CQ36" t="n">
        <v>1836.734693877551</v>
      </c>
      <c r="CR36" t="n">
        <v>2042.553191489362</v>
      </c>
      <c r="CS36" t="n">
        <v>2212.765957446808</v>
      </c>
    </row>
    <row r="37">
      <c r="A37" s="4" t="n">
        <v>350</v>
      </c>
      <c r="B37" t="n">
        <v>294.1176470588235</v>
      </c>
      <c r="C37" t="n">
        <v>238.1930184804928</v>
      </c>
      <c r="D37" t="n">
        <v>201.5065913370998</v>
      </c>
      <c r="E37" t="n">
        <v>190.2912621359223</v>
      </c>
      <c r="F37" t="n">
        <v>164.5569620253164</v>
      </c>
      <c r="G37" t="n">
        <v>171.3221601489758</v>
      </c>
      <c r="H37" t="n">
        <v>175.3731343283582</v>
      </c>
      <c r="I37" t="n">
        <v>231.1926605504587</v>
      </c>
      <c r="J37" t="n">
        <v>172.4137931034483</v>
      </c>
      <c r="K37" t="n">
        <v>135.7388316151203</v>
      </c>
      <c r="L37" t="n">
        <v>166.3652802893309</v>
      </c>
      <c r="M37" t="n">
        <v>230.4832713754647</v>
      </c>
      <c r="N37" t="n">
        <v>608.433734939759</v>
      </c>
      <c r="O37" t="n">
        <v>182.9710144927536</v>
      </c>
      <c r="P37" t="n">
        <v>131.4387211367673</v>
      </c>
      <c r="Q37" t="n">
        <v>152.753108348135</v>
      </c>
      <c r="R37" t="n">
        <v>118.2266009852217</v>
      </c>
      <c r="S37" t="n">
        <v>123.9530988274707</v>
      </c>
      <c r="T37" t="n">
        <v>116.6380789022299</v>
      </c>
      <c r="U37" t="n">
        <v>94.77124183006536</v>
      </c>
      <c r="V37" t="n">
        <v>123.5392320534224</v>
      </c>
      <c r="W37" t="n">
        <v>103.2786885245902</v>
      </c>
      <c r="X37" t="n">
        <v>125.2006420545746</v>
      </c>
      <c r="Y37" t="n">
        <v>151.7706576728499</v>
      </c>
      <c r="Z37" t="n">
        <v>208.4942084942085</v>
      </c>
      <c r="AA37" t="n">
        <v>139.5348837209302</v>
      </c>
      <c r="AB37" t="n">
        <v>205.6737588652483</v>
      </c>
      <c r="AC37" t="n">
        <v>129.4326241134752</v>
      </c>
      <c r="AD37" t="n">
        <v>99.50248756218906</v>
      </c>
      <c r="AE37" t="n">
        <v>101.010101010101</v>
      </c>
      <c r="AF37" t="n">
        <v>102.8667790893761</v>
      </c>
      <c r="AG37" t="n">
        <v>104</v>
      </c>
      <c r="AH37" t="n">
        <v>89.74358974358974</v>
      </c>
      <c r="AI37" t="n">
        <v>96.36650868878357</v>
      </c>
      <c r="AJ37" t="n">
        <v>97.28867623604465</v>
      </c>
      <c r="AK37" t="n">
        <v>152.5423728813559</v>
      </c>
      <c r="AL37" t="n">
        <v>434.4422700587084</v>
      </c>
      <c r="AM37" t="n">
        <v>142.8571428571429</v>
      </c>
      <c r="AN37" t="n">
        <v>126.9296740994854</v>
      </c>
      <c r="AO37" t="n">
        <v>123.3552631578947</v>
      </c>
      <c r="AP37" t="n">
        <v>83.59621451104101</v>
      </c>
      <c r="AQ37" t="n">
        <v>102.6856240126382</v>
      </c>
      <c r="AR37" t="n">
        <v>105.0903119868637</v>
      </c>
      <c r="AS37" t="n">
        <v>85.98726114649682</v>
      </c>
      <c r="AT37" t="n">
        <v>107.2</v>
      </c>
      <c r="AU37" t="n">
        <v>97.17868338557993</v>
      </c>
      <c r="AV37" t="n">
        <v>111.2956810631229</v>
      </c>
      <c r="AW37" t="n">
        <v>139.5348837209302</v>
      </c>
      <c r="AX37" t="n">
        <v>184.7014925373134</v>
      </c>
      <c r="AY37" t="n">
        <v>132.6352530541012</v>
      </c>
      <c r="AZ37" t="n">
        <v>125.2173913043478</v>
      </c>
      <c r="BA37" t="n">
        <v>130.2816901408451</v>
      </c>
      <c r="BB37" t="n">
        <v>91.52542372881356</v>
      </c>
      <c r="BC37" t="n">
        <v>177.4744027303754</v>
      </c>
      <c r="BD37" t="n">
        <v>102.6936026936027</v>
      </c>
      <c r="BE37" t="n">
        <v>123.1766612641815</v>
      </c>
      <c r="BF37" t="n">
        <v>105.2631578947368</v>
      </c>
      <c r="BG37" t="n">
        <v>112.4361158432709</v>
      </c>
      <c r="BH37" t="n">
        <v>125</v>
      </c>
      <c r="BI37" t="n">
        <v>175.5593803786575</v>
      </c>
      <c r="BJ37" t="n">
        <v>195.8568738229755</v>
      </c>
      <c r="BK37" t="n">
        <v>151.4629948364888</v>
      </c>
      <c r="BL37" t="n">
        <v>116.8384879725086</v>
      </c>
      <c r="BM37" t="n">
        <v>122.3140495867769</v>
      </c>
      <c r="BN37" t="n">
        <v>95.3125</v>
      </c>
      <c r="BO37" t="n">
        <v>99.51060358890702</v>
      </c>
      <c r="BP37" t="n">
        <v>167.7740863787375</v>
      </c>
      <c r="BQ37" t="n">
        <v>185.4974704890388</v>
      </c>
      <c r="BR37" t="n">
        <v>100.5025125628141</v>
      </c>
      <c r="BS37" t="n">
        <v>118.92797319933</v>
      </c>
      <c r="BT37" t="n">
        <v>1395.833333333333</v>
      </c>
      <c r="BU37" t="n">
        <v>144.2953020134228</v>
      </c>
      <c r="BV37" t="n">
        <v>219.1235059760956</v>
      </c>
      <c r="BW37" t="n">
        <v>140.6518010291595</v>
      </c>
      <c r="BX37" t="n">
        <v>133.5616438356165</v>
      </c>
      <c r="BY37" t="n">
        <v>120</v>
      </c>
      <c r="BZ37" t="n">
        <v>108.6614173228346</v>
      </c>
      <c r="CA37" t="n">
        <v>592.5925925925926</v>
      </c>
      <c r="CB37" t="n">
        <v>109.6121416526138</v>
      </c>
      <c r="CC37" t="n">
        <v>111.4864864864865</v>
      </c>
      <c r="CD37" t="n">
        <v>150.7798960138648</v>
      </c>
      <c r="CE37" t="n">
        <v>118.8811188811189</v>
      </c>
      <c r="CF37" t="n">
        <v>150.6849315068493</v>
      </c>
      <c r="CG37" t="n">
        <v>162.2574955908289</v>
      </c>
      <c r="CH37" t="n">
        <v>245.6140350877193</v>
      </c>
      <c r="CI37" t="n">
        <v>1755.102040816327</v>
      </c>
      <c r="CJ37" t="n">
        <v>188.9908256880734</v>
      </c>
      <c r="CK37" t="n">
        <v>423.6363636363636</v>
      </c>
      <c r="CL37" t="n">
        <v>162.9116117850953</v>
      </c>
      <c r="CM37" t="n">
        <v>164.3109540636042</v>
      </c>
      <c r="CN37" t="n">
        <v>645.8715596330275</v>
      </c>
      <c r="CO37" t="n">
        <v>1895.833333333333</v>
      </c>
      <c r="CP37" t="n">
        <v>2125</v>
      </c>
      <c r="CQ37" t="n">
        <v>1693.877551020408</v>
      </c>
      <c r="CR37" t="n">
        <v>2063.829787234043</v>
      </c>
      <c r="CS37" t="n">
        <v>2212.765957446808</v>
      </c>
    </row>
    <row r="38">
      <c r="A38" s="4" t="n">
        <v>360</v>
      </c>
      <c r="B38" t="n">
        <v>298.876404494382</v>
      </c>
      <c r="C38" t="n">
        <v>234.2158859470468</v>
      </c>
      <c r="D38" t="n">
        <v>222.8682170542636</v>
      </c>
      <c r="E38" t="n">
        <v>199.6124031007752</v>
      </c>
      <c r="F38" t="n">
        <v>167.2727272727273</v>
      </c>
      <c r="G38" t="n">
        <v>181.3084112149533</v>
      </c>
      <c r="H38" t="n">
        <v>202.6022304832714</v>
      </c>
      <c r="I38" t="n">
        <v>233.0275229357798</v>
      </c>
      <c r="J38" t="n">
        <v>165.4545454545454</v>
      </c>
      <c r="K38" t="n">
        <v>145.7975986277873</v>
      </c>
      <c r="L38" t="n">
        <v>168.1574239713775</v>
      </c>
      <c r="M38" t="n">
        <v>219.5571955719557</v>
      </c>
      <c r="N38" t="n">
        <v>609.3117408906883</v>
      </c>
      <c r="O38" t="n">
        <v>178.3783783783784</v>
      </c>
      <c r="P38" t="n">
        <v>145.6140350877193</v>
      </c>
      <c r="Q38" t="n">
        <v>142.3487544483986</v>
      </c>
      <c r="R38" t="n">
        <v>128.0788177339901</v>
      </c>
      <c r="S38" t="n">
        <v>117.7446102819237</v>
      </c>
      <c r="T38" t="n">
        <v>119.6581196581197</v>
      </c>
      <c r="U38" t="n">
        <v>101.4492753623188</v>
      </c>
      <c r="V38" t="n">
        <v>142.620232172471</v>
      </c>
      <c r="W38" t="n">
        <v>114.3790849673203</v>
      </c>
      <c r="X38" t="n">
        <v>118.0223285486443</v>
      </c>
      <c r="Y38" t="n">
        <v>152.9411764705882</v>
      </c>
      <c r="Z38" t="n">
        <v>235.408560311284</v>
      </c>
      <c r="AA38" t="n">
        <v>144.2786069651741</v>
      </c>
      <c r="AB38" t="n">
        <v>200.3514938488577</v>
      </c>
      <c r="AC38" t="n">
        <v>119.2982456140351</v>
      </c>
      <c r="AD38" t="n">
        <v>98.84678747940693</v>
      </c>
      <c r="AE38" t="n">
        <v>111.1111111111111</v>
      </c>
      <c r="AF38" t="n">
        <v>112.5827814569536</v>
      </c>
      <c r="AG38" t="n">
        <v>95.69377990430623</v>
      </c>
      <c r="AH38" t="n">
        <v>92.06349206349206</v>
      </c>
      <c r="AI38" t="n">
        <v>101.5625</v>
      </c>
      <c r="AJ38" t="n">
        <v>113.9240506329114</v>
      </c>
      <c r="AK38" t="n">
        <v>152.6845637583893</v>
      </c>
      <c r="AL38" t="n">
        <v>400</v>
      </c>
      <c r="AM38" t="n">
        <v>130.4347826086957</v>
      </c>
      <c r="AN38" t="n">
        <v>136.7521367521367</v>
      </c>
      <c r="AO38" t="n">
        <v>107.843137254902</v>
      </c>
      <c r="AP38" t="n">
        <v>92.62166405023548</v>
      </c>
      <c r="AQ38" t="n">
        <v>98.13084112149532</v>
      </c>
      <c r="AR38" t="n">
        <v>95.62398703403566</v>
      </c>
      <c r="AS38" t="n">
        <v>88.32807570977918</v>
      </c>
      <c r="AT38" t="n">
        <v>100.1589825119237</v>
      </c>
      <c r="AU38" t="n">
        <v>86.5533230293663</v>
      </c>
      <c r="AV38" t="n">
        <v>127.2727272727273</v>
      </c>
      <c r="AW38" t="n">
        <v>158.5976627712855</v>
      </c>
      <c r="AX38" t="n">
        <v>196.6604823747681</v>
      </c>
      <c r="AY38" t="n">
        <v>132.5301204819277</v>
      </c>
      <c r="AZ38" t="n">
        <v>119.3771626297578</v>
      </c>
      <c r="BA38" t="n">
        <v>119.3771626297578</v>
      </c>
      <c r="BB38" t="n">
        <v>83.19467554076539</v>
      </c>
      <c r="BC38" t="n">
        <v>191.8505942275042</v>
      </c>
      <c r="BD38" t="n">
        <v>103.1613976705491</v>
      </c>
      <c r="BE38" t="n">
        <v>105.7692307692308</v>
      </c>
      <c r="BF38" t="n">
        <v>100.5025125628141</v>
      </c>
      <c r="BG38" t="n">
        <v>122.2780569514238</v>
      </c>
      <c r="BH38" t="n">
        <v>118.92797319933</v>
      </c>
      <c r="BI38" t="n">
        <v>201.0221465076661</v>
      </c>
      <c r="BJ38" t="n">
        <v>192.1641791044776</v>
      </c>
      <c r="BK38" t="n">
        <v>132.6530612244898</v>
      </c>
      <c r="BL38" t="n">
        <v>110.3565365025467</v>
      </c>
      <c r="BM38" t="n">
        <v>107.843137254902</v>
      </c>
      <c r="BN38" t="n">
        <v>92.04368174726989</v>
      </c>
      <c r="BO38" t="n">
        <v>98.38709677419355</v>
      </c>
      <c r="BP38" t="n">
        <v>155.6291390728477</v>
      </c>
      <c r="BQ38" t="n">
        <v>196.6666666666667</v>
      </c>
      <c r="BR38" t="n">
        <v>113.3333333333333</v>
      </c>
      <c r="BS38" t="n">
        <v>114.8086522462562</v>
      </c>
      <c r="BT38" t="n">
        <v>1416.666666666667</v>
      </c>
      <c r="BU38" t="n">
        <v>161.9365609348915</v>
      </c>
      <c r="BV38" t="n">
        <v>221.1155378486056</v>
      </c>
      <c r="BW38" t="n">
        <v>145.7975986277873</v>
      </c>
      <c r="BX38" t="n">
        <v>148.4641638225256</v>
      </c>
      <c r="BY38" t="n">
        <v>121.9110378912685</v>
      </c>
      <c r="BZ38" t="n">
        <v>98.90109890109891</v>
      </c>
      <c r="CA38" t="n">
        <v>616.7247386759583</v>
      </c>
      <c r="CB38" t="n">
        <v>117.4496644295302</v>
      </c>
      <c r="CC38" t="n">
        <v>113.5225375626043</v>
      </c>
      <c r="CD38" t="n">
        <v>150</v>
      </c>
      <c r="CE38" t="n">
        <v>121.7391304347826</v>
      </c>
      <c r="CF38" t="n">
        <v>153.184165232358</v>
      </c>
      <c r="CG38" t="n">
        <v>192.9824561403509</v>
      </c>
      <c r="CH38" t="n">
        <v>257.1976967370441</v>
      </c>
      <c r="CI38" t="n">
        <v>1755.102040816327</v>
      </c>
      <c r="CJ38" t="n">
        <v>177.8584392014519</v>
      </c>
      <c r="CK38" t="n">
        <v>423.9130434782608</v>
      </c>
      <c r="CL38" t="n">
        <v>153.9792387543253</v>
      </c>
      <c r="CM38" t="n">
        <v>181.9787985865725</v>
      </c>
      <c r="CN38" t="n">
        <v>664.2335766423357</v>
      </c>
      <c r="CO38" t="n">
        <v>1937.5</v>
      </c>
      <c r="CP38" t="n">
        <v>1937.5</v>
      </c>
      <c r="CQ38" t="n">
        <v>2163.265306122449</v>
      </c>
      <c r="CR38" t="n">
        <v>2000</v>
      </c>
      <c r="CS38" t="n">
        <v>2319.148936170213</v>
      </c>
    </row>
    <row r="39">
      <c r="A39" s="4" t="n">
        <v>370</v>
      </c>
      <c r="B39" t="n">
        <v>298.876404494382</v>
      </c>
      <c r="C39" t="n">
        <v>229.2490118577075</v>
      </c>
      <c r="D39" t="n">
        <v>232.824427480916</v>
      </c>
      <c r="E39" t="n">
        <v>191.4893617021277</v>
      </c>
      <c r="F39" t="n">
        <v>168.7840290381125</v>
      </c>
      <c r="G39" t="n">
        <v>188.8888888888889</v>
      </c>
      <c r="H39" t="n">
        <v>188.539741219963</v>
      </c>
      <c r="I39" t="n">
        <v>263.8376383763837</v>
      </c>
      <c r="J39" t="n">
        <v>160.7142857142857</v>
      </c>
      <c r="K39" t="n">
        <v>156.3573883161512</v>
      </c>
      <c r="L39" t="n">
        <v>161.5798922800718</v>
      </c>
      <c r="M39" t="n">
        <v>194.1391941391941</v>
      </c>
      <c r="N39" t="n">
        <v>630</v>
      </c>
      <c r="O39" t="n">
        <v>181.6546762589928</v>
      </c>
      <c r="P39" t="n">
        <v>156.794425087108</v>
      </c>
      <c r="Q39" t="n">
        <v>149.6478873239437</v>
      </c>
      <c r="R39" t="n">
        <v>118.9710610932476</v>
      </c>
      <c r="S39" t="n">
        <v>120.2635914332784</v>
      </c>
      <c r="T39" t="n">
        <v>116.9491525423729</v>
      </c>
      <c r="U39" t="n">
        <v>105.0955414012739</v>
      </c>
      <c r="V39" t="n">
        <v>148.2701812191104</v>
      </c>
      <c r="W39" t="n">
        <v>120.1298701298701</v>
      </c>
      <c r="X39" t="n">
        <v>123.8095238095238</v>
      </c>
      <c r="Y39" t="n">
        <v>160</v>
      </c>
      <c r="Z39" t="n">
        <v>215.6488549618321</v>
      </c>
      <c r="AA39" t="n">
        <v>143.0921052631579</v>
      </c>
      <c r="AB39" t="n">
        <v>218.213058419244</v>
      </c>
      <c r="AC39" t="n">
        <v>102.2530329289428</v>
      </c>
      <c r="AD39" t="n">
        <v>104.9180327868852</v>
      </c>
      <c r="AE39" t="n">
        <v>103.6184210526316</v>
      </c>
      <c r="AF39" t="n">
        <v>110.5610561056106</v>
      </c>
      <c r="AG39" t="n">
        <v>101.8808777429467</v>
      </c>
      <c r="AH39" t="n">
        <v>100.4709576138148</v>
      </c>
      <c r="AI39" t="n">
        <v>95.67901234567901</v>
      </c>
      <c r="AJ39" t="n">
        <v>107.981220657277</v>
      </c>
      <c r="AK39" t="n">
        <v>164.4295302013423</v>
      </c>
      <c r="AL39" t="n">
        <v>446.6019417475728</v>
      </c>
      <c r="AM39" t="n">
        <v>134.3283582089552</v>
      </c>
      <c r="AN39" t="n">
        <v>136.5935919055649</v>
      </c>
      <c r="AO39" t="n">
        <v>110.2106969205835</v>
      </c>
      <c r="AP39" t="n">
        <v>104.0372670807453</v>
      </c>
      <c r="AQ39" t="n">
        <v>93.02325581395348</v>
      </c>
      <c r="AR39" t="n">
        <v>88.42443729903538</v>
      </c>
      <c r="AS39" t="n">
        <v>94.19152276295134</v>
      </c>
      <c r="AT39" t="n">
        <v>95.46165884194053</v>
      </c>
      <c r="AU39" t="n">
        <v>89.8021308980213</v>
      </c>
      <c r="AV39" t="n">
        <v>122.9508196721311</v>
      </c>
      <c r="AW39" t="n">
        <v>153.2125205930807</v>
      </c>
      <c r="AX39" t="n">
        <v>197.4169741697417</v>
      </c>
      <c r="AY39" t="n">
        <v>116.9491525423729</v>
      </c>
      <c r="AZ39" t="n">
        <v>130.1369863013699</v>
      </c>
      <c r="BA39" t="n">
        <v>122.6575809199319</v>
      </c>
      <c r="BB39" t="n">
        <v>92.83387622149837</v>
      </c>
      <c r="BC39" t="n">
        <v>193.0693069306931</v>
      </c>
      <c r="BD39" t="n">
        <v>85.24590163934427</v>
      </c>
      <c r="BE39" t="n">
        <v>115.5063291139241</v>
      </c>
      <c r="BF39" t="n">
        <v>126.2458471760797</v>
      </c>
      <c r="BG39" t="n">
        <v>105.9602649006623</v>
      </c>
      <c r="BH39" t="n">
        <v>106.312292358804</v>
      </c>
      <c r="BI39" t="n">
        <v>193.5483870967742</v>
      </c>
      <c r="BJ39" t="n">
        <v>224.4897959183673</v>
      </c>
      <c r="BK39" t="n">
        <v>155.9322033898305</v>
      </c>
      <c r="BL39" t="n">
        <v>120.1353637901861</v>
      </c>
      <c r="BM39" t="n">
        <v>107.0287539936102</v>
      </c>
      <c r="BN39" t="n">
        <v>94.86780715396579</v>
      </c>
      <c r="BO39" t="n">
        <v>89.45686900958466</v>
      </c>
      <c r="BP39" t="n">
        <v>172.1311475409836</v>
      </c>
      <c r="BQ39" t="n">
        <v>205.9800664451827</v>
      </c>
      <c r="BR39" t="n">
        <v>125.8278145695364</v>
      </c>
      <c r="BS39" t="n">
        <v>110.9271523178808</v>
      </c>
      <c r="BT39" t="n">
        <v>1479.166666666667</v>
      </c>
      <c r="BU39" t="n">
        <v>151.8151815181518</v>
      </c>
      <c r="BV39" t="n">
        <v>229.4117647058823</v>
      </c>
      <c r="BW39" t="n">
        <v>146.5076660988075</v>
      </c>
      <c r="BX39" t="n">
        <v>148.6486486486486</v>
      </c>
      <c r="BY39" t="n">
        <v>115.8238172920065</v>
      </c>
      <c r="BZ39" t="n">
        <v>106.0842433697348</v>
      </c>
      <c r="CA39" t="n">
        <v>615.3846153846155</v>
      </c>
      <c r="CB39" t="n">
        <v>126.6666666666667</v>
      </c>
      <c r="CC39" t="n">
        <v>113.3333333333333</v>
      </c>
      <c r="CD39" t="n">
        <v>151.986183074266</v>
      </c>
      <c r="CE39" t="n">
        <v>139.4148020654045</v>
      </c>
      <c r="CF39" t="n">
        <v>149.4845360824742</v>
      </c>
      <c r="CG39" t="n">
        <v>175.9581881533101</v>
      </c>
      <c r="CH39" t="n">
        <v>275.1937984496124</v>
      </c>
      <c r="CI39" t="n">
        <v>1918.367346938775</v>
      </c>
      <c r="CJ39" t="n">
        <v>208.4095063985375</v>
      </c>
      <c r="CK39" t="n">
        <v>449.0909090909091</v>
      </c>
      <c r="CL39" t="n">
        <v>166.0899653979239</v>
      </c>
      <c r="CM39" t="n">
        <v>183.8879159369527</v>
      </c>
      <c r="CN39" t="n">
        <v>714.8080438756855</v>
      </c>
      <c r="CO39" t="n">
        <v>1937.5</v>
      </c>
      <c r="CP39" t="n">
        <v>2083.333333333333</v>
      </c>
      <c r="CQ39" t="n">
        <v>2061.224489795918</v>
      </c>
      <c r="CR39" t="n">
        <v>2042.553191489362</v>
      </c>
      <c r="CS39" t="n">
        <v>2340.425531914894</v>
      </c>
    </row>
    <row r="40">
      <c r="A40" s="4" t="n">
        <v>380</v>
      </c>
      <c r="B40" t="n">
        <v>332.5991189427313</v>
      </c>
      <c r="C40" t="n">
        <v>241.0358565737052</v>
      </c>
      <c r="D40" t="n">
        <v>235.2941176470588</v>
      </c>
      <c r="E40" t="n">
        <v>207.6923076923077</v>
      </c>
      <c r="F40" t="n">
        <v>180.5054151624549</v>
      </c>
      <c r="G40" t="n">
        <v>195.5307262569832</v>
      </c>
      <c r="H40" t="n">
        <v>191.0946196660482</v>
      </c>
      <c r="I40" t="n">
        <v>266.0550458715596</v>
      </c>
      <c r="J40" t="n">
        <v>170.8185053380783</v>
      </c>
      <c r="K40" t="n">
        <v>161.2349914236707</v>
      </c>
      <c r="L40" t="n">
        <v>169.3404634581105</v>
      </c>
      <c r="M40" t="n">
        <v>215.3284671532847</v>
      </c>
      <c r="N40" t="n">
        <v>620.4819277108434</v>
      </c>
      <c r="O40" t="n">
        <v>184.91921005386</v>
      </c>
      <c r="P40" t="n">
        <v>153.5776614310646</v>
      </c>
      <c r="Q40" t="n">
        <v>137.3913043478261</v>
      </c>
      <c r="R40" t="n">
        <v>122.6114649681529</v>
      </c>
      <c r="S40" t="n">
        <v>110.9298531810767</v>
      </c>
      <c r="T40" t="n">
        <v>126.4755480607083</v>
      </c>
      <c r="U40" t="n">
        <v>115.8730158730159</v>
      </c>
      <c r="V40" t="n">
        <v>135.3996737357259</v>
      </c>
      <c r="W40" t="n">
        <v>113.7820512820513</v>
      </c>
      <c r="X40" t="n">
        <v>116.5354330708661</v>
      </c>
      <c r="Y40" t="n">
        <v>162.5207296849088</v>
      </c>
      <c r="Z40" t="n">
        <v>233.2695984703633</v>
      </c>
      <c r="AA40" t="n">
        <v>160.392798690671</v>
      </c>
      <c r="AB40" t="n">
        <v>207.4829931972789</v>
      </c>
      <c r="AC40" t="n">
        <v>113.7931034482759</v>
      </c>
      <c r="AD40" t="n">
        <v>104.4045676998369</v>
      </c>
      <c r="AE40" t="n">
        <v>116.0130718954248</v>
      </c>
      <c r="AF40" t="n">
        <v>109.6563011456629</v>
      </c>
      <c r="AG40" t="n">
        <v>101.4040561622465</v>
      </c>
      <c r="AH40" t="n">
        <v>96.57320872274143</v>
      </c>
      <c r="AI40" t="n">
        <v>99.69325153374233</v>
      </c>
      <c r="AJ40" t="n">
        <v>99.22480620155038</v>
      </c>
      <c r="AK40" t="n">
        <v>162.7906976744186</v>
      </c>
      <c r="AL40" t="n">
        <v>464.0776699029126</v>
      </c>
      <c r="AM40" t="n">
        <v>140.2337228714524</v>
      </c>
      <c r="AN40" t="n">
        <v>136.8948247078464</v>
      </c>
      <c r="AO40" t="n">
        <v>114.4674085850556</v>
      </c>
      <c r="AP40" t="n">
        <v>92.44992295839754</v>
      </c>
      <c r="AQ40" t="n">
        <v>101.8518518518518</v>
      </c>
      <c r="AR40" t="n">
        <v>98.5691573926868</v>
      </c>
      <c r="AS40" t="n">
        <v>97.52321981424149</v>
      </c>
      <c r="AT40" t="n">
        <v>104.3613707165109</v>
      </c>
      <c r="AU40" t="n">
        <v>96.53092006033182</v>
      </c>
      <c r="AV40" t="n">
        <v>118.5064935064935</v>
      </c>
      <c r="AW40" t="n">
        <v>154.6052631578947</v>
      </c>
      <c r="AX40" t="n">
        <v>213.8939670932358</v>
      </c>
      <c r="AY40" t="n">
        <v>132.427843803056</v>
      </c>
      <c r="AZ40" t="n">
        <v>130.952380952381</v>
      </c>
      <c r="BA40" t="n">
        <v>105.1752921535893</v>
      </c>
      <c r="BB40" t="n">
        <v>88.28250401284109</v>
      </c>
      <c r="BC40" t="n">
        <v>196.1102106969206</v>
      </c>
      <c r="BD40" t="n">
        <v>105.3484602917342</v>
      </c>
      <c r="BE40" t="n">
        <v>95.61128526645768</v>
      </c>
      <c r="BF40" t="n">
        <v>106.7323481116585</v>
      </c>
      <c r="BG40" t="n">
        <v>123.1527093596059</v>
      </c>
      <c r="BH40" t="n">
        <v>120.8609271523179</v>
      </c>
      <c r="BI40" t="n">
        <v>214.527027027027</v>
      </c>
      <c r="BJ40" t="n">
        <v>210.3321033210332</v>
      </c>
      <c r="BK40" t="n">
        <v>134.6801346801347</v>
      </c>
      <c r="BL40" t="n">
        <v>134.0033500837521</v>
      </c>
      <c r="BM40" t="n">
        <v>111.1111111111111</v>
      </c>
      <c r="BN40" t="n">
        <v>92.16589861751152</v>
      </c>
      <c r="BO40" t="n">
        <v>111.4649681528662</v>
      </c>
      <c r="BP40" t="n">
        <v>169.1056910569106</v>
      </c>
      <c r="BQ40" t="n">
        <v>226.9736842105263</v>
      </c>
      <c r="BR40" t="n">
        <v>122.7495908346972</v>
      </c>
      <c r="BS40" t="n">
        <v>126.8533772652389</v>
      </c>
      <c r="BT40" t="n">
        <v>1500</v>
      </c>
      <c r="BU40" t="n">
        <v>160.9195402298851</v>
      </c>
      <c r="BV40" t="n">
        <v>217.0542635658915</v>
      </c>
      <c r="BW40" t="n">
        <v>149.6598639455783</v>
      </c>
      <c r="BX40" t="n">
        <v>150.7537688442211</v>
      </c>
      <c r="BY40" t="n">
        <v>114.8867313915858</v>
      </c>
      <c r="BZ40" t="n">
        <v>94.57364341085271</v>
      </c>
      <c r="CA40" t="n">
        <v>662.1848739495798</v>
      </c>
      <c r="CB40" t="n">
        <v>112.2112211221122</v>
      </c>
      <c r="CC40" t="n">
        <v>123.1281198003328</v>
      </c>
      <c r="CD40" t="n">
        <v>171.8213058419244</v>
      </c>
      <c r="CE40" t="n">
        <v>131.6239316239316</v>
      </c>
      <c r="CF40" t="n">
        <v>161.5646258503401</v>
      </c>
      <c r="CG40" t="n">
        <v>212.1739130434783</v>
      </c>
      <c r="CH40" t="n">
        <v>268.0608365019011</v>
      </c>
      <c r="CI40" t="n">
        <v>2000</v>
      </c>
      <c r="CJ40" t="n">
        <v>183.1501831501831</v>
      </c>
      <c r="CK40" t="n">
        <v>478.2608695652174</v>
      </c>
      <c r="CL40" t="n">
        <v>181.0344827586207</v>
      </c>
      <c r="CM40" t="n">
        <v>187.5</v>
      </c>
      <c r="CN40" t="n">
        <v>763.6363636363636</v>
      </c>
      <c r="CO40" t="n">
        <v>1916.666666666667</v>
      </c>
      <c r="CP40" t="n">
        <v>2208.333333333333</v>
      </c>
      <c r="CQ40" t="n">
        <v>1857.142857142857</v>
      </c>
      <c r="CR40" t="n">
        <v>1872.340425531915</v>
      </c>
      <c r="CS40" t="n">
        <v>2234.042553191489</v>
      </c>
    </row>
    <row r="41">
      <c r="A41" s="4" t="n">
        <v>390</v>
      </c>
      <c r="B41" t="n">
        <v>331.0810810810811</v>
      </c>
      <c r="C41" t="n">
        <v>245.5089820359281</v>
      </c>
      <c r="D41" t="n">
        <v>233.3965844402277</v>
      </c>
      <c r="E41" t="n">
        <v>203.4548944337812</v>
      </c>
      <c r="F41" t="n">
        <v>185.2517985611511</v>
      </c>
      <c r="G41" t="n">
        <v>199.2551210428305</v>
      </c>
      <c r="H41" t="n">
        <v>218.5185185185185</v>
      </c>
      <c r="I41" t="n">
        <v>260.5504587155963</v>
      </c>
      <c r="J41" t="n">
        <v>181.1722912966252</v>
      </c>
      <c r="K41" t="n">
        <v>157.2649572649573</v>
      </c>
      <c r="L41" t="n">
        <v>165.7754010695187</v>
      </c>
      <c r="M41" t="n">
        <v>230.3473491773309</v>
      </c>
      <c r="N41" t="n">
        <v>624</v>
      </c>
      <c r="O41" t="n">
        <v>191.7562724014337</v>
      </c>
      <c r="P41" t="n">
        <v>156.6901408450704</v>
      </c>
      <c r="Q41" t="n">
        <v>148.5319516407599</v>
      </c>
      <c r="R41" t="n">
        <v>140.8227848101266</v>
      </c>
      <c r="S41" t="n">
        <v>124.3941841680129</v>
      </c>
      <c r="T41" t="n">
        <v>127.0903010033445</v>
      </c>
      <c r="U41" t="n">
        <v>115.5063291139241</v>
      </c>
      <c r="V41" t="n">
        <v>138.2636655948553</v>
      </c>
      <c r="W41" t="n">
        <v>105.2631578947368</v>
      </c>
      <c r="X41" t="n">
        <v>118.5647425897036</v>
      </c>
      <c r="Y41" t="n">
        <v>161.4497528830313</v>
      </c>
      <c r="Z41" t="n">
        <v>246.6539196940726</v>
      </c>
      <c r="AA41" t="n">
        <v>143.5562805872757</v>
      </c>
      <c r="AB41" t="n">
        <v>213.8047138047138</v>
      </c>
      <c r="AC41" t="n">
        <v>121.3675213675214</v>
      </c>
      <c r="AD41" t="n">
        <v>111.6504854368932</v>
      </c>
      <c r="AE41" t="n">
        <v>111.6504854368932</v>
      </c>
      <c r="AF41" t="n">
        <v>105.5194805194805</v>
      </c>
      <c r="AG41" t="n">
        <v>106.4814814814815</v>
      </c>
      <c r="AH41" t="n">
        <v>93.99075500770415</v>
      </c>
      <c r="AI41" t="n">
        <v>101.6691957511381</v>
      </c>
      <c r="AJ41" t="n">
        <v>96.62576687116564</v>
      </c>
      <c r="AK41" t="n">
        <v>163.3663366336634</v>
      </c>
      <c r="AL41" t="n">
        <v>469.3486590038314</v>
      </c>
      <c r="AM41" t="n">
        <v>138.3855024711697</v>
      </c>
      <c r="AN41" t="n">
        <v>135.5371900826446</v>
      </c>
      <c r="AO41" t="n">
        <v>130.5031446540881</v>
      </c>
      <c r="AP41" t="n">
        <v>80.66971080669711</v>
      </c>
      <c r="AQ41" t="n">
        <v>89.66565349544072</v>
      </c>
      <c r="AR41" t="n">
        <v>90.76682316118935</v>
      </c>
      <c r="AS41" t="n">
        <v>97.70992366412213</v>
      </c>
      <c r="AT41" t="n">
        <v>95.97523219814241</v>
      </c>
      <c r="AU41" t="n">
        <v>99.09909909909909</v>
      </c>
      <c r="AV41" t="n">
        <v>125.6038647342995</v>
      </c>
      <c r="AW41" t="n">
        <v>148.936170212766</v>
      </c>
      <c r="AX41" t="n">
        <v>207.2727272727273</v>
      </c>
      <c r="AY41" t="n">
        <v>140.2027027027027</v>
      </c>
      <c r="AZ41" t="n">
        <v>129.6296296296296</v>
      </c>
      <c r="BA41" t="n">
        <v>114.0495867768595</v>
      </c>
      <c r="BB41" t="n">
        <v>100.1589825119237</v>
      </c>
      <c r="BC41" t="n">
        <v>198.7179487179487</v>
      </c>
      <c r="BD41" t="n">
        <v>106.8580542264753</v>
      </c>
      <c r="BE41" t="n">
        <v>103.7151702786378</v>
      </c>
      <c r="BF41" t="n">
        <v>94.61663947797716</v>
      </c>
      <c r="BG41" t="n">
        <v>129.2962356792144</v>
      </c>
      <c r="BH41" t="n">
        <v>106.3829787234043</v>
      </c>
      <c r="BI41" t="n">
        <v>204.6979865771812</v>
      </c>
      <c r="BJ41" t="n">
        <v>200.7366482504604</v>
      </c>
      <c r="BK41" t="n">
        <v>145.2420701168614</v>
      </c>
      <c r="BL41" t="n">
        <v>137.8737541528239</v>
      </c>
      <c r="BM41" t="n">
        <v>104.2654028436019</v>
      </c>
      <c r="BN41" t="n">
        <v>98.78419452887537</v>
      </c>
      <c r="BO41" t="n">
        <v>104.5958795562599</v>
      </c>
      <c r="BP41" t="n">
        <v>177.9935275080906</v>
      </c>
      <c r="BQ41" t="n">
        <v>210.4404567699837</v>
      </c>
      <c r="BR41" t="n">
        <v>124.3862520458265</v>
      </c>
      <c r="BS41" t="n">
        <v>121.1129296235679</v>
      </c>
      <c r="BT41" t="n">
        <v>1583.333333333333</v>
      </c>
      <c r="BU41" t="n">
        <v>174.8366013071895</v>
      </c>
      <c r="BV41" t="n">
        <v>227.1844660194175</v>
      </c>
      <c r="BW41" t="n">
        <v>152.5423728813559</v>
      </c>
      <c r="BX41" t="n">
        <v>152.8239202657807</v>
      </c>
      <c r="BY41" t="n">
        <v>135.048231511254</v>
      </c>
      <c r="BZ41" t="n">
        <v>106.3174114021572</v>
      </c>
      <c r="CA41" t="n">
        <v>665</v>
      </c>
      <c r="CB41" t="n">
        <v>126.2295081967213</v>
      </c>
      <c r="CC41" t="n">
        <v>125.8278145695364</v>
      </c>
      <c r="CD41" t="n">
        <v>164.6859083191851</v>
      </c>
      <c r="CE41" t="n">
        <v>137.9897785349233</v>
      </c>
      <c r="CF41" t="n">
        <v>164.6859083191851</v>
      </c>
      <c r="CG41" t="n">
        <v>167.5302245250432</v>
      </c>
      <c r="CH41" t="n">
        <v>270.9923664122138</v>
      </c>
      <c r="CI41" t="n">
        <v>1816.326530612245</v>
      </c>
      <c r="CJ41" t="n">
        <v>196.7509025270758</v>
      </c>
      <c r="CK41" t="n">
        <v>511.7117117117116</v>
      </c>
      <c r="CL41" t="n">
        <v>175.5593803786575</v>
      </c>
      <c r="CM41" t="n">
        <v>184.0277777777778</v>
      </c>
      <c r="CN41" t="n">
        <v>766.7269439421337</v>
      </c>
      <c r="CO41" t="n">
        <v>1937.5</v>
      </c>
      <c r="CP41" t="n">
        <v>2062.5</v>
      </c>
      <c r="CQ41" t="n">
        <v>1979.591836734694</v>
      </c>
      <c r="CR41" t="n">
        <v>1957.446808510638</v>
      </c>
      <c r="CS41" t="n">
        <v>2468.085106382979</v>
      </c>
    </row>
    <row r="42">
      <c r="A42" s="4" t="n">
        <v>400</v>
      </c>
      <c r="B42" t="n">
        <v>319.910514541387</v>
      </c>
      <c r="C42" t="n">
        <v>256.4102564102564</v>
      </c>
      <c r="D42" t="n">
        <v>232.0754716981132</v>
      </c>
      <c r="E42" t="n">
        <v>207.2936660268714</v>
      </c>
      <c r="F42" t="n">
        <v>184.1155234657039</v>
      </c>
      <c r="G42" t="n">
        <v>197.0260223048327</v>
      </c>
      <c r="H42" t="n">
        <v>197.4169741697417</v>
      </c>
      <c r="I42" t="n">
        <v>279.1970802919708</v>
      </c>
      <c r="J42" t="n">
        <v>169.9115044247788</v>
      </c>
      <c r="K42" t="n">
        <v>159.5925297113752</v>
      </c>
      <c r="L42" t="n">
        <v>187.9432624113475</v>
      </c>
      <c r="M42" t="n">
        <v>226.4492753623188</v>
      </c>
      <c r="N42" t="n">
        <v>690.3353057199211</v>
      </c>
      <c r="O42" t="n">
        <v>208.5561497326203</v>
      </c>
      <c r="P42" t="n">
        <v>169.877408056042</v>
      </c>
      <c r="Q42" t="n">
        <v>144.3478260869565</v>
      </c>
      <c r="R42" t="n">
        <v>137.9310344827586</v>
      </c>
      <c r="S42" t="n">
        <v>128.4109149277689</v>
      </c>
      <c r="T42" t="n">
        <v>122.5165562913907</v>
      </c>
      <c r="U42" t="n">
        <v>109.717868338558</v>
      </c>
      <c r="V42" t="n">
        <v>140.5750798722045</v>
      </c>
      <c r="W42" t="n">
        <v>113.9240506329114</v>
      </c>
      <c r="X42" t="n">
        <v>118.380062305296</v>
      </c>
      <c r="Y42" t="n">
        <v>151.0673234811166</v>
      </c>
      <c r="Z42" t="n">
        <v>250</v>
      </c>
      <c r="AA42" t="n">
        <v>149.1085899513776</v>
      </c>
      <c r="AB42" t="n">
        <v>217.0283806343907</v>
      </c>
      <c r="AC42" t="n">
        <v>131.175468483816</v>
      </c>
      <c r="AD42" t="n">
        <v>109.5008051529791</v>
      </c>
      <c r="AE42" t="n">
        <v>100.8</v>
      </c>
      <c r="AF42" t="n">
        <v>108.2390953150242</v>
      </c>
      <c r="AG42" t="n">
        <v>112.4807395993837</v>
      </c>
      <c r="AH42" t="n">
        <v>96.3302752293578</v>
      </c>
      <c r="AI42" t="n">
        <v>91.86746987951807</v>
      </c>
      <c r="AJ42" t="n">
        <v>92.56449165402124</v>
      </c>
      <c r="AK42" t="n">
        <v>164.4736842105263</v>
      </c>
      <c r="AL42" t="n">
        <v>480.9885931558935</v>
      </c>
      <c r="AM42" t="n">
        <v>138.3855024711697</v>
      </c>
      <c r="AN42" t="n">
        <v>131.5789473684211</v>
      </c>
      <c r="AO42" t="n">
        <v>126.7605633802817</v>
      </c>
      <c r="AP42" t="n">
        <v>93.51432880844645</v>
      </c>
      <c r="AQ42" t="n">
        <v>93.79727685325264</v>
      </c>
      <c r="AR42" t="n">
        <v>98.13084112149532</v>
      </c>
      <c r="AS42" t="n">
        <v>98.63429438543247</v>
      </c>
      <c r="AT42" t="n">
        <v>90.62980030721965</v>
      </c>
      <c r="AU42" t="n">
        <v>103.8575667655786</v>
      </c>
      <c r="AV42" t="n">
        <v>134.4</v>
      </c>
      <c r="AW42" t="n">
        <v>153.9708265802269</v>
      </c>
      <c r="AX42" t="n">
        <v>226.8602540834846</v>
      </c>
      <c r="AY42" t="n">
        <v>130.6532663316583</v>
      </c>
      <c r="AZ42" t="n">
        <v>130.2170283806344</v>
      </c>
      <c r="BA42" t="n">
        <v>125</v>
      </c>
      <c r="BB42" t="n">
        <v>97.48427672955975</v>
      </c>
      <c r="BC42" t="n">
        <v>217.0418006430868</v>
      </c>
      <c r="BD42" t="n">
        <v>114.1045958795563</v>
      </c>
      <c r="BE42" t="n">
        <v>120.7951070336391</v>
      </c>
      <c r="BF42" t="n">
        <v>107.1428571428571</v>
      </c>
      <c r="BG42" t="n">
        <v>132.137030995106</v>
      </c>
      <c r="BH42" t="n">
        <v>128.0388978930308</v>
      </c>
      <c r="BI42" t="n">
        <v>205</v>
      </c>
      <c r="BJ42" t="n">
        <v>225.6880733944954</v>
      </c>
      <c r="BK42" t="n">
        <v>160</v>
      </c>
      <c r="BL42" t="n">
        <v>131.7957166392092</v>
      </c>
      <c r="BM42" t="n">
        <v>123.2449297971919</v>
      </c>
      <c r="BN42" t="n">
        <v>109.9397590361446</v>
      </c>
      <c r="BO42" t="n">
        <v>111.8110236220472</v>
      </c>
      <c r="BP42" t="n">
        <v>171.7495987158908</v>
      </c>
      <c r="BQ42" t="n">
        <v>222.0421393841167</v>
      </c>
      <c r="BR42" t="n">
        <v>121.9512195121951</v>
      </c>
      <c r="BS42" t="n">
        <v>121.7532467532468</v>
      </c>
      <c r="BT42" t="n">
        <v>1583.333333333333</v>
      </c>
      <c r="BU42" t="n">
        <v>165.0485436893204</v>
      </c>
      <c r="BV42" t="n">
        <v>230.174081237911</v>
      </c>
      <c r="BW42" t="n">
        <v>165.2613827993255</v>
      </c>
      <c r="BX42" t="n">
        <v>148.0263157894737</v>
      </c>
      <c r="BY42" t="n">
        <v>137.6</v>
      </c>
      <c r="BZ42" t="n">
        <v>110.260336906585</v>
      </c>
      <c r="CA42" t="n">
        <v>715.4742096505823</v>
      </c>
      <c r="CB42" t="n">
        <v>124.1830065359477</v>
      </c>
      <c r="CC42" t="n">
        <v>127.6948590381426</v>
      </c>
      <c r="CD42" t="n">
        <v>160.472972972973</v>
      </c>
      <c r="CE42" t="n">
        <v>129.4718909710392</v>
      </c>
      <c r="CF42" t="n">
        <v>173.469387755102</v>
      </c>
      <c r="CG42" t="n">
        <v>186.9639794168096</v>
      </c>
      <c r="CH42" t="n">
        <v>277.7777777777778</v>
      </c>
      <c r="CI42" t="n">
        <v>1877.551020408163</v>
      </c>
      <c r="CJ42" t="n">
        <v>209.3023255813953</v>
      </c>
      <c r="CK42" t="n">
        <v>496.3898916967509</v>
      </c>
      <c r="CL42" t="n">
        <v>164.3835616438356</v>
      </c>
      <c r="CM42" t="n">
        <v>196.2134251290878</v>
      </c>
      <c r="CN42" t="n">
        <v>776.386404293381</v>
      </c>
      <c r="CO42" t="n">
        <v>2062.5</v>
      </c>
      <c r="CP42" t="n">
        <v>2041.666666666667</v>
      </c>
      <c r="CQ42" t="n">
        <v>1877.551020408163</v>
      </c>
      <c r="CR42" t="n">
        <v>2212.765957446808</v>
      </c>
      <c r="CS42" t="n">
        <v>2191.489361702128</v>
      </c>
    </row>
    <row r="43">
      <c r="A43" s="4" t="n">
        <v>410</v>
      </c>
      <c r="B43" t="n">
        <v>328.8888888888889</v>
      </c>
      <c r="C43" t="n">
        <v>274.1617357001973</v>
      </c>
      <c r="D43" t="n">
        <v>253.2833020637898</v>
      </c>
      <c r="E43" t="n">
        <v>213.0518234165067</v>
      </c>
      <c r="F43" t="n">
        <v>177.737881508079</v>
      </c>
      <c r="G43" t="n">
        <v>184.5018450184502</v>
      </c>
      <c r="H43" t="n">
        <v>204.0441176470588</v>
      </c>
      <c r="I43" t="n">
        <v>246.8007312614259</v>
      </c>
      <c r="J43" t="n">
        <v>181.657848324515</v>
      </c>
      <c r="K43" t="n">
        <v>162.9881154499151</v>
      </c>
      <c r="L43" t="n">
        <v>178.1305114638448</v>
      </c>
      <c r="M43" t="n">
        <v>216.6064981949458</v>
      </c>
      <c r="N43" t="n">
        <v>739.6449704142012</v>
      </c>
      <c r="O43" t="n">
        <v>199.2818671454219</v>
      </c>
      <c r="P43" t="n">
        <v>161.1785095320624</v>
      </c>
      <c r="Q43" t="n">
        <v>155.440414507772</v>
      </c>
      <c r="R43" t="n">
        <v>135.5140186915888</v>
      </c>
      <c r="S43" t="n">
        <v>125.796178343949</v>
      </c>
      <c r="T43" t="n">
        <v>127.8688524590164</v>
      </c>
      <c r="U43" t="n">
        <v>115.8059467918623</v>
      </c>
      <c r="V43" t="n">
        <v>129.746835443038</v>
      </c>
      <c r="W43" t="n">
        <v>113.5646687697161</v>
      </c>
      <c r="X43" t="n">
        <v>122.1020092735703</v>
      </c>
      <c r="Y43" t="n">
        <v>168.5761047463175</v>
      </c>
      <c r="Z43" t="n">
        <v>246.6539196940726</v>
      </c>
      <c r="AA43" t="n">
        <v>166.936790923825</v>
      </c>
      <c r="AB43" t="n">
        <v>231.6666666666667</v>
      </c>
      <c r="AC43" t="n">
        <v>136.0544217687075</v>
      </c>
      <c r="AD43" t="n">
        <v>105.6</v>
      </c>
      <c r="AE43" t="n">
        <v>102.4</v>
      </c>
      <c r="AF43" t="n">
        <v>107.890499194847</v>
      </c>
      <c r="AG43" t="n">
        <v>108.3969465648855</v>
      </c>
      <c r="AH43" t="n">
        <v>89.66565349544072</v>
      </c>
      <c r="AI43" t="n">
        <v>103.2934131736527</v>
      </c>
      <c r="AJ43" t="n">
        <v>101.2084592145015</v>
      </c>
      <c r="AK43" t="n">
        <v>155.2287581699347</v>
      </c>
      <c r="AL43" t="n">
        <v>471.5909090909091</v>
      </c>
      <c r="AM43" t="n">
        <v>146.1412151067323</v>
      </c>
      <c r="AN43" t="n">
        <v>152.2094926350246</v>
      </c>
      <c r="AO43" t="n">
        <v>109.7372488408037</v>
      </c>
      <c r="AP43" t="n">
        <v>101.644245142003</v>
      </c>
      <c r="AQ43" t="n">
        <v>93.09309309309309</v>
      </c>
      <c r="AR43" t="n">
        <v>102.1671826625387</v>
      </c>
      <c r="AS43" t="n">
        <v>90.36144578313252</v>
      </c>
      <c r="AT43" t="n">
        <v>101.0719754977029</v>
      </c>
      <c r="AU43" t="n">
        <v>98.67452135493372</v>
      </c>
      <c r="AV43" t="n">
        <v>121.6</v>
      </c>
      <c r="AW43" t="n">
        <v>148.3870967741935</v>
      </c>
      <c r="AX43" t="n">
        <v>225.6317689530686</v>
      </c>
      <c r="AY43" t="n">
        <v>145.4849498327759</v>
      </c>
      <c r="AZ43" t="n">
        <v>125.8278145695364</v>
      </c>
      <c r="BA43" t="n">
        <v>115.6351791530945</v>
      </c>
      <c r="BB43" t="n">
        <v>93.75</v>
      </c>
      <c r="BC43" t="n">
        <v>221.3375796178344</v>
      </c>
      <c r="BD43" t="n">
        <v>121.4511041009464</v>
      </c>
      <c r="BE43" t="n">
        <v>110.4387291981846</v>
      </c>
      <c r="BF43" t="n">
        <v>105.7692307692308</v>
      </c>
      <c r="BG43" t="n">
        <v>130.4347826086957</v>
      </c>
      <c r="BH43" t="n">
        <v>109.5008051529791</v>
      </c>
      <c r="BI43" t="n">
        <v>210.6135986733002</v>
      </c>
      <c r="BJ43" t="n">
        <v>224.2647058823529</v>
      </c>
      <c r="BK43" t="n">
        <v>168.8741721854305</v>
      </c>
      <c r="BL43" t="n">
        <v>133.9869281045752</v>
      </c>
      <c r="BM43" t="n">
        <v>114.7286821705426</v>
      </c>
      <c r="BN43" t="n">
        <v>100.4497751124438</v>
      </c>
      <c r="BO43" t="n">
        <v>111.2852664576803</v>
      </c>
      <c r="BP43" t="n">
        <v>173.8437001594896</v>
      </c>
      <c r="BQ43" t="n">
        <v>245.9807073954984</v>
      </c>
      <c r="BR43" t="n">
        <v>126.8057784911718</v>
      </c>
      <c r="BS43" t="n">
        <v>124.3941841680129</v>
      </c>
      <c r="BT43" t="n">
        <v>1645.833333333333</v>
      </c>
      <c r="BU43" t="n">
        <v>176.6612641815235</v>
      </c>
      <c r="BV43" t="n">
        <v>246.1538461538461</v>
      </c>
      <c r="BW43" t="n">
        <v>167.7852348993289</v>
      </c>
      <c r="BX43" t="n">
        <v>147.0588235294118</v>
      </c>
      <c r="BY43" t="n">
        <v>139.2405063291139</v>
      </c>
      <c r="BZ43" t="n">
        <v>123.1003039513678</v>
      </c>
      <c r="CA43" t="n">
        <v>772.1311475409836</v>
      </c>
      <c r="CB43" t="n">
        <v>128.2467532467533</v>
      </c>
      <c r="CC43" t="n">
        <v>133.8842975206612</v>
      </c>
      <c r="CD43" t="n">
        <v>160.472972972973</v>
      </c>
      <c r="CE43" t="n">
        <v>132.2033898305085</v>
      </c>
      <c r="CF43" t="n">
        <v>167.51269035533</v>
      </c>
      <c r="CG43" t="n">
        <v>208.9041095890411</v>
      </c>
      <c r="CH43" t="n">
        <v>257.5757575757576</v>
      </c>
      <c r="CI43" t="n">
        <v>1938.775510204081</v>
      </c>
      <c r="CJ43" t="n">
        <v>212.7659574468085</v>
      </c>
      <c r="CK43" t="n">
        <v>510.7913669064748</v>
      </c>
      <c r="CL43" t="n">
        <v>172.6495726495727</v>
      </c>
      <c r="CM43" t="n">
        <v>203.7996545768567</v>
      </c>
      <c r="CN43" t="n">
        <v>832.4420677361853</v>
      </c>
      <c r="CO43" t="n">
        <v>2000</v>
      </c>
      <c r="CP43" t="n">
        <v>2145.833333333333</v>
      </c>
      <c r="CQ43" t="n">
        <v>1775.510204081633</v>
      </c>
      <c r="CR43" t="n">
        <v>2085.106382978724</v>
      </c>
      <c r="CS43" t="n">
        <v>2382.978723404255</v>
      </c>
    </row>
    <row r="44">
      <c r="A44" s="4" t="n">
        <v>420</v>
      </c>
      <c r="B44" t="n">
        <v>320.7964601769912</v>
      </c>
      <c r="C44" t="n">
        <v>256.9169960474308</v>
      </c>
      <c r="D44" t="n">
        <v>246.7289719626168</v>
      </c>
      <c r="E44" t="n">
        <v>224.7619047619048</v>
      </c>
      <c r="F44" t="n">
        <v>199.6402877697842</v>
      </c>
      <c r="G44" t="n">
        <v>175.6007393715342</v>
      </c>
      <c r="H44" t="n">
        <v>216.5137614678899</v>
      </c>
      <c r="I44" t="n">
        <v>289.0909090909091</v>
      </c>
      <c r="J44" t="n">
        <v>196.8365553602812</v>
      </c>
      <c r="K44" t="n">
        <v>157.0945945945946</v>
      </c>
      <c r="L44" t="n">
        <v>180.2120141342756</v>
      </c>
      <c r="M44" t="n">
        <v>250.9025270758123</v>
      </c>
      <c r="N44" t="n">
        <v>672.5838264299803</v>
      </c>
      <c r="O44" t="n">
        <v>191.8294849023091</v>
      </c>
      <c r="P44" t="n">
        <v>169.2573402417962</v>
      </c>
      <c r="Q44" t="n">
        <v>142.1232876712329</v>
      </c>
      <c r="R44" t="n">
        <v>149.3001555209953</v>
      </c>
      <c r="S44" t="n">
        <v>122.2222222222222</v>
      </c>
      <c r="T44" t="n">
        <v>116.8831168831169</v>
      </c>
      <c r="U44" t="n">
        <v>117.4652241112828</v>
      </c>
      <c r="V44" t="n">
        <v>150.855365474339</v>
      </c>
      <c r="W44" t="n">
        <v>106.25</v>
      </c>
      <c r="X44" t="n">
        <v>122.5114854517611</v>
      </c>
      <c r="Y44" t="n">
        <v>171.0097719869707</v>
      </c>
      <c r="Z44" t="n">
        <v>257.6335877862595</v>
      </c>
      <c r="AA44" t="n">
        <v>160.5136436597111</v>
      </c>
      <c r="AB44" t="n">
        <v>231.023102310231</v>
      </c>
      <c r="AC44" t="n">
        <v>131.9796954314721</v>
      </c>
      <c r="AD44" t="n">
        <v>99.84152139461173</v>
      </c>
      <c r="AE44" t="n">
        <v>105.511811023622</v>
      </c>
      <c r="AF44" t="n">
        <v>105.0955414012739</v>
      </c>
      <c r="AG44" t="n">
        <v>116.4901664145234</v>
      </c>
      <c r="AH44" t="n">
        <v>102.874432677761</v>
      </c>
      <c r="AI44" t="n">
        <v>97.92284866468842</v>
      </c>
      <c r="AJ44" t="n">
        <v>105.8122205663189</v>
      </c>
      <c r="AK44" t="n">
        <v>157.9804560260586</v>
      </c>
      <c r="AL44" t="n">
        <v>537.3134328358209</v>
      </c>
      <c r="AM44" t="n">
        <v>142.3895253682488</v>
      </c>
      <c r="AN44" t="n">
        <v>125.2032520325203</v>
      </c>
      <c r="AO44" t="n">
        <v>135.1766513056835</v>
      </c>
      <c r="AP44" t="n">
        <v>98.82005899705014</v>
      </c>
      <c r="AQ44" t="n">
        <v>89.4187779433681</v>
      </c>
      <c r="AR44" t="n">
        <v>112.3076923076923</v>
      </c>
      <c r="AS44" t="n">
        <v>86.6965620328849</v>
      </c>
      <c r="AT44" t="n">
        <v>104.5454545454545</v>
      </c>
      <c r="AU44" t="n">
        <v>94.8905109489051</v>
      </c>
      <c r="AV44" t="n">
        <v>131.1216429699842</v>
      </c>
      <c r="AW44" t="n">
        <v>154.5893719806763</v>
      </c>
      <c r="AX44" t="n">
        <v>220.8258527827648</v>
      </c>
      <c r="AY44" t="n">
        <v>150.4132231404959</v>
      </c>
      <c r="AZ44" t="n">
        <v>129.5081967213115</v>
      </c>
      <c r="BA44" t="n">
        <v>121.3592233009709</v>
      </c>
      <c r="BB44" t="n">
        <v>92.7357032457496</v>
      </c>
      <c r="BC44" t="n">
        <v>214.8499210110585</v>
      </c>
      <c r="BD44" t="n">
        <v>111.1111111111111</v>
      </c>
      <c r="BE44" t="n">
        <v>112.6126126126126</v>
      </c>
      <c r="BF44" t="n">
        <v>106.5182829888712</v>
      </c>
      <c r="BG44" t="n">
        <v>125.4019292604502</v>
      </c>
      <c r="BH44" t="n">
        <v>121.405750798722</v>
      </c>
      <c r="BI44" t="n">
        <v>199.6699669966997</v>
      </c>
      <c r="BJ44" t="n">
        <v>236.7941712204007</v>
      </c>
      <c r="BK44" t="n">
        <v>142.8571428571429</v>
      </c>
      <c r="BL44" t="n">
        <v>134.7402597402597</v>
      </c>
      <c r="BM44" t="n">
        <v>103.3950617283951</v>
      </c>
      <c r="BN44" t="n">
        <v>94.95548961424332</v>
      </c>
      <c r="BO44" t="n">
        <v>113.1782945736434</v>
      </c>
      <c r="BP44" t="n">
        <v>188.8888888888889</v>
      </c>
      <c r="BQ44" t="n">
        <v>254.4</v>
      </c>
      <c r="BR44" t="n">
        <v>121.0191082802548</v>
      </c>
      <c r="BS44" t="n">
        <v>128.6173633440515</v>
      </c>
      <c r="BT44" t="n">
        <v>1541.666666666667</v>
      </c>
      <c r="BU44" t="n">
        <v>170.6924315619968</v>
      </c>
      <c r="BV44" t="n">
        <v>250.4816955684008</v>
      </c>
      <c r="BW44" t="n">
        <v>157.7181208053691</v>
      </c>
      <c r="BX44" t="n">
        <v>149.5934959349593</v>
      </c>
      <c r="BY44" t="n">
        <v>122.6415094339623</v>
      </c>
      <c r="BZ44" t="n">
        <v>108.9258698940998</v>
      </c>
      <c r="CA44" t="n">
        <v>750.8196721311475</v>
      </c>
      <c r="CB44" t="n">
        <v>140.3225806451613</v>
      </c>
      <c r="CC44" t="n">
        <v>120.5211726384365</v>
      </c>
      <c r="CD44" t="n">
        <v>175.8793969849246</v>
      </c>
      <c r="CE44" t="n">
        <v>166.6666666666667</v>
      </c>
      <c r="CF44" t="n">
        <v>174.2808798646362</v>
      </c>
      <c r="CG44" t="n">
        <v>204.0816326530612</v>
      </c>
      <c r="CH44" t="n">
        <v>280.8349146110057</v>
      </c>
      <c r="CI44" t="n">
        <v>1938.775510204081</v>
      </c>
      <c r="CJ44" t="n">
        <v>197.8798586572438</v>
      </c>
      <c r="CK44" t="n">
        <v>537.5</v>
      </c>
      <c r="CL44" t="n">
        <v>175.7679180887372</v>
      </c>
      <c r="CM44" t="n">
        <v>206.8965517241379</v>
      </c>
      <c r="CN44" t="n">
        <v>838.3658969804619</v>
      </c>
      <c r="CO44" t="n">
        <v>2000</v>
      </c>
      <c r="CP44" t="n">
        <v>2083.333333333333</v>
      </c>
      <c r="CQ44" t="n">
        <v>2040.816326530612</v>
      </c>
      <c r="CR44" t="n">
        <v>2212.765957446808</v>
      </c>
      <c r="CS44" t="n">
        <v>2276.595744680851</v>
      </c>
    </row>
    <row r="45">
      <c r="A45" s="4" t="n">
        <v>430</v>
      </c>
      <c r="B45" t="n">
        <v>331.140350877193</v>
      </c>
      <c r="C45" t="n">
        <v>282.1011673151751</v>
      </c>
      <c r="D45" t="n">
        <v>238.0073800738007</v>
      </c>
      <c r="E45" t="n">
        <v>224.3346007604563</v>
      </c>
      <c r="F45" t="n">
        <v>194.6428571428571</v>
      </c>
      <c r="G45" t="n">
        <v>197.0534069981584</v>
      </c>
      <c r="H45" t="n">
        <v>231.7518248175182</v>
      </c>
      <c r="I45" t="n">
        <v>294.755877034358</v>
      </c>
      <c r="J45" t="n">
        <v>187.7192982456141</v>
      </c>
      <c r="K45" t="n">
        <v>162.7118644067797</v>
      </c>
      <c r="L45" t="n">
        <v>164.9122807017544</v>
      </c>
      <c r="M45" t="n">
        <v>235.2941176470588</v>
      </c>
      <c r="N45" t="n">
        <v>767.7165354330708</v>
      </c>
      <c r="O45" t="n">
        <v>200</v>
      </c>
      <c r="P45" t="n">
        <v>179.9307958477509</v>
      </c>
      <c r="Q45" t="n">
        <v>168.0672268907563</v>
      </c>
      <c r="R45" t="n">
        <v>150</v>
      </c>
      <c r="S45" t="n">
        <v>127.5590551181102</v>
      </c>
      <c r="T45" t="n">
        <v>125</v>
      </c>
      <c r="U45" t="n">
        <v>121.7257318952234</v>
      </c>
      <c r="V45" t="n">
        <v>130.568356374808</v>
      </c>
      <c r="W45" t="n">
        <v>106.8111455108359</v>
      </c>
      <c r="X45" t="n">
        <v>125.5673222390318</v>
      </c>
      <c r="Y45" t="n">
        <v>166.1237785016287</v>
      </c>
      <c r="Z45" t="n">
        <v>258.0645161290323</v>
      </c>
      <c r="AA45" t="n">
        <v>153.11004784689</v>
      </c>
      <c r="AB45" t="n">
        <v>235.6792144026187</v>
      </c>
      <c r="AC45" t="n">
        <v>131.5345699831366</v>
      </c>
      <c r="AD45" t="n">
        <v>106.9182389937107</v>
      </c>
      <c r="AE45" t="n">
        <v>110.9375</v>
      </c>
      <c r="AF45" t="n">
        <v>102.2012578616352</v>
      </c>
      <c r="AG45" t="n">
        <v>113.2930513595166</v>
      </c>
      <c r="AH45" t="n">
        <v>93.09309309309309</v>
      </c>
      <c r="AI45" t="n">
        <v>86.89248895434461</v>
      </c>
      <c r="AJ45" t="n">
        <v>98.96602658788774</v>
      </c>
      <c r="AK45" t="n">
        <v>167.2077922077922</v>
      </c>
      <c r="AL45" t="n">
        <v>498.1343283582089</v>
      </c>
      <c r="AM45" t="n">
        <v>151.7128874388254</v>
      </c>
      <c r="AN45" t="n">
        <v>144.9275362318841</v>
      </c>
      <c r="AO45" t="n">
        <v>117.0212765957447</v>
      </c>
      <c r="AP45" t="n">
        <v>99.41520467836257</v>
      </c>
      <c r="AQ45" t="n">
        <v>100.4431314623338</v>
      </c>
      <c r="AR45" t="n">
        <v>101.8237082066869</v>
      </c>
      <c r="AS45" t="n">
        <v>89.97050147492625</v>
      </c>
      <c r="AT45" t="n">
        <v>105.1051051051051</v>
      </c>
      <c r="AU45" t="n">
        <v>99.85528219971057</v>
      </c>
      <c r="AV45" t="n">
        <v>117.9245283018868</v>
      </c>
      <c r="AW45" t="n">
        <v>147.2</v>
      </c>
      <c r="AX45" t="n">
        <v>218.0851063829788</v>
      </c>
      <c r="AY45" t="n">
        <v>171.334431630972</v>
      </c>
      <c r="AZ45" t="n">
        <v>118.5064935064935</v>
      </c>
      <c r="BA45" t="n">
        <v>131.6211878009631</v>
      </c>
      <c r="BB45" t="n">
        <v>81.28834355828221</v>
      </c>
      <c r="BC45" t="n">
        <v>225</v>
      </c>
      <c r="BD45" t="n">
        <v>116.2790697674419</v>
      </c>
      <c r="BE45" t="n">
        <v>94.5945945945946</v>
      </c>
      <c r="BF45" t="n">
        <v>102.6856240126382</v>
      </c>
      <c r="BG45" t="n">
        <v>119.6172248803828</v>
      </c>
      <c r="BH45" t="n">
        <v>120.0631911532385</v>
      </c>
      <c r="BI45" t="n">
        <v>227.8688524590164</v>
      </c>
      <c r="BJ45" t="n">
        <v>224.2314647377938</v>
      </c>
      <c r="BK45" t="n">
        <v>153.8461538461538</v>
      </c>
      <c r="BL45" t="n">
        <v>136.2179487179487</v>
      </c>
      <c r="BM45" t="n">
        <v>108.728943338438</v>
      </c>
      <c r="BN45" t="n">
        <v>108.9837997054492</v>
      </c>
      <c r="BO45" t="n">
        <v>97.85932721712538</v>
      </c>
      <c r="BP45" t="n">
        <v>195.2755905511811</v>
      </c>
      <c r="BQ45" t="n">
        <v>228.5714285714286</v>
      </c>
      <c r="BR45" t="n">
        <v>130.1587301587302</v>
      </c>
      <c r="BS45" t="n">
        <v>115.0159744408946</v>
      </c>
      <c r="BT45" t="n">
        <v>1458.333333333333</v>
      </c>
      <c r="BU45" t="n">
        <v>170.926517571885</v>
      </c>
      <c r="BV45" t="n">
        <v>258.5551330798479</v>
      </c>
      <c r="BW45" t="n">
        <v>155</v>
      </c>
      <c r="BX45" t="n">
        <v>143.7802907915994</v>
      </c>
      <c r="BY45" t="n">
        <v>147.1048513302034</v>
      </c>
      <c r="BZ45" t="n">
        <v>123.8670694864048</v>
      </c>
      <c r="CA45" t="n">
        <v>804.2071197411003</v>
      </c>
      <c r="CB45" t="n">
        <v>128.9808917197452</v>
      </c>
      <c r="CC45" t="n">
        <v>126.6233766233766</v>
      </c>
      <c r="CD45" t="n">
        <v>175</v>
      </c>
      <c r="CE45" t="n">
        <v>157.190635451505</v>
      </c>
      <c r="CF45" t="n">
        <v>159.3959731543624</v>
      </c>
      <c r="CG45" t="n">
        <v>192.8934010152284</v>
      </c>
      <c r="CH45" t="n">
        <v>305.6603773584906</v>
      </c>
      <c r="CI45" t="n">
        <v>2183.673469387755</v>
      </c>
      <c r="CJ45" t="n">
        <v>223.9858906525573</v>
      </c>
      <c r="CK45" t="n">
        <v>573.2368896925858</v>
      </c>
      <c r="CL45" t="n">
        <v>170.6484641638225</v>
      </c>
      <c r="CM45" t="n">
        <v>207.1917808219178</v>
      </c>
      <c r="CN45" t="n">
        <v>848.8576449912127</v>
      </c>
      <c r="CO45" t="n">
        <v>2145.833333333333</v>
      </c>
      <c r="CP45" t="n">
        <v>2270.833333333333</v>
      </c>
      <c r="CQ45" t="n">
        <v>2102.040816326531</v>
      </c>
      <c r="CR45" t="n">
        <v>2276.595744680851</v>
      </c>
      <c r="CS45" t="n">
        <v>2276.595744680851</v>
      </c>
    </row>
    <row r="46">
      <c r="A46" s="4" t="n">
        <v>440</v>
      </c>
      <c r="B46" t="n">
        <v>339.1684901531729</v>
      </c>
      <c r="C46" t="n">
        <v>273.7864077669903</v>
      </c>
      <c r="D46" t="n">
        <v>256.9316081330869</v>
      </c>
      <c r="E46" t="n">
        <v>220.9523809523809</v>
      </c>
      <c r="F46" t="n">
        <v>177.9359430604982</v>
      </c>
      <c r="G46" t="n">
        <v>208.1031307550645</v>
      </c>
      <c r="H46" t="n">
        <v>225.2747252747253</v>
      </c>
      <c r="I46" t="n">
        <v>287.7697841726618</v>
      </c>
      <c r="J46" t="n">
        <v>195.8041958041958</v>
      </c>
      <c r="K46" t="n">
        <v>172.0067453625632</v>
      </c>
      <c r="L46" t="n">
        <v>170.1754385964912</v>
      </c>
      <c r="M46" t="n">
        <v>265.1245551601423</v>
      </c>
      <c r="N46" t="n">
        <v>790.5138339920949</v>
      </c>
      <c r="O46" t="n">
        <v>186.2917398945519</v>
      </c>
      <c r="P46" t="n">
        <v>175.2577319587629</v>
      </c>
      <c r="Q46" t="n">
        <v>160.5351170568562</v>
      </c>
      <c r="R46" t="n">
        <v>156.7398119122257</v>
      </c>
      <c r="S46" t="n">
        <v>118.75</v>
      </c>
      <c r="T46" t="n">
        <v>123.7942122186495</v>
      </c>
      <c r="U46" t="n">
        <v>111.4503816793893</v>
      </c>
      <c r="V46" t="n">
        <v>141.7682926829268</v>
      </c>
      <c r="W46" t="n">
        <v>109.3990755007704</v>
      </c>
      <c r="X46" t="n">
        <v>126.8882175226586</v>
      </c>
      <c r="Y46" t="n">
        <v>164.2512077294686</v>
      </c>
      <c r="Z46" t="n">
        <v>265.1515151515151</v>
      </c>
      <c r="AA46" t="n">
        <v>149.6815286624204</v>
      </c>
      <c r="AB46" t="n">
        <v>231.647634584013</v>
      </c>
      <c r="AC46" t="n">
        <v>142.1404682274247</v>
      </c>
      <c r="AD46" t="n">
        <v>109.0342679127726</v>
      </c>
      <c r="AE46" t="n">
        <v>104.0372670807453</v>
      </c>
      <c r="AF46" t="n">
        <v>115.4446177847114</v>
      </c>
      <c r="AG46" t="n">
        <v>99.85096870342771</v>
      </c>
      <c r="AH46" t="n">
        <v>95.0965824665676</v>
      </c>
      <c r="AI46" t="n">
        <v>90.37900874635568</v>
      </c>
      <c r="AJ46" t="n">
        <v>102.9411764705882</v>
      </c>
      <c r="AK46" t="n">
        <v>166.3974151857835</v>
      </c>
      <c r="AL46" t="n">
        <v>477.7777777777778</v>
      </c>
      <c r="AM46" t="n">
        <v>150.974025974026</v>
      </c>
      <c r="AN46" t="n">
        <v>149.0384615384615</v>
      </c>
      <c r="AO46" t="n">
        <v>125.1885369532428</v>
      </c>
      <c r="AP46" t="n">
        <v>100</v>
      </c>
      <c r="AQ46" t="n">
        <v>102.4890190336749</v>
      </c>
      <c r="AR46" t="n">
        <v>102.2556390977443</v>
      </c>
      <c r="AS46" t="n">
        <v>92.64705882352941</v>
      </c>
      <c r="AT46" t="n">
        <v>101.4925373134328</v>
      </c>
      <c r="AU46" t="n">
        <v>97.84172661870504</v>
      </c>
      <c r="AV46" t="n">
        <v>120.5007824726135</v>
      </c>
      <c r="AW46" t="n">
        <v>157.6433121019108</v>
      </c>
      <c r="AX46" t="n">
        <v>225.7495590828924</v>
      </c>
      <c r="AY46" t="n">
        <v>157.3770491803279</v>
      </c>
      <c r="AZ46" t="n">
        <v>139.1585760517799</v>
      </c>
      <c r="BA46" t="n">
        <v>121.2121212121212</v>
      </c>
      <c r="BB46" t="n">
        <v>92.56449165402124</v>
      </c>
      <c r="BC46" t="n">
        <v>240.6832298136646</v>
      </c>
      <c r="BD46" t="n">
        <v>106.646058732612</v>
      </c>
      <c r="BE46" t="n">
        <v>108.6309523809524</v>
      </c>
      <c r="BF46" t="n">
        <v>114.4200626959248</v>
      </c>
      <c r="BG46" t="n">
        <v>137.8763866877972</v>
      </c>
      <c r="BH46" t="n">
        <v>122.6415094339623</v>
      </c>
      <c r="BI46" t="n">
        <v>212.7659574468085</v>
      </c>
      <c r="BJ46" t="n">
        <v>250.4504504504504</v>
      </c>
      <c r="BK46" t="n">
        <v>163.1321370309951</v>
      </c>
      <c r="BL46" t="n">
        <v>148.3253588516747</v>
      </c>
      <c r="BM46" t="n">
        <v>116.030534351145</v>
      </c>
      <c r="BN46" t="n">
        <v>100.2949852507375</v>
      </c>
      <c r="BO46" t="n">
        <v>103.3434650455927</v>
      </c>
      <c r="BP46" t="n">
        <v>182.5273010920437</v>
      </c>
      <c r="BQ46" t="n">
        <v>236.9668246445498</v>
      </c>
      <c r="BR46" t="n">
        <v>120.6896551724138</v>
      </c>
      <c r="BS46" t="n">
        <v>120.4437400950872</v>
      </c>
      <c r="BT46" t="n">
        <v>1583.333333333333</v>
      </c>
      <c r="BU46" t="n">
        <v>174.8807631160572</v>
      </c>
      <c r="BV46" t="n">
        <v>260.952380952381</v>
      </c>
      <c r="BW46" t="n">
        <v>158.5976627712855</v>
      </c>
      <c r="BX46" t="n">
        <v>155.9485530546624</v>
      </c>
      <c r="BY46" t="n">
        <v>136.5777080062794</v>
      </c>
      <c r="BZ46" t="n">
        <v>118.796992481203</v>
      </c>
      <c r="CA46" t="n">
        <v>806.4</v>
      </c>
      <c r="CB46" t="n">
        <v>132.1656050955414</v>
      </c>
      <c r="CC46" t="n">
        <v>138.7096774193548</v>
      </c>
      <c r="CD46" t="n">
        <v>174.1293532338308</v>
      </c>
      <c r="CE46" t="n">
        <v>151.6666666666667</v>
      </c>
      <c r="CF46" t="n">
        <v>182.5795644891122</v>
      </c>
      <c r="CG46" t="n">
        <v>203.3898305084746</v>
      </c>
      <c r="CH46" t="n">
        <v>322.6415094339623</v>
      </c>
      <c r="CI46" t="n">
        <v>2081.632653061225</v>
      </c>
      <c r="CJ46" t="n">
        <v>225.3521126760564</v>
      </c>
      <c r="CK46" t="n">
        <v>561.1510791366906</v>
      </c>
      <c r="CL46" t="n">
        <v>193.2203389830509</v>
      </c>
      <c r="CM46" t="n">
        <v>215.9863945578231</v>
      </c>
      <c r="CN46" t="n">
        <v>863.4751773049646</v>
      </c>
      <c r="CO46" t="n">
        <v>1979.166666666667</v>
      </c>
      <c r="CP46" t="n">
        <v>2166.666666666667</v>
      </c>
      <c r="CQ46" t="n">
        <v>2040.816326530612</v>
      </c>
      <c r="CR46" t="n">
        <v>2191.489361702128</v>
      </c>
      <c r="CS46" t="n">
        <v>2382.978723404255</v>
      </c>
    </row>
    <row r="47">
      <c r="A47" s="4" t="n">
        <v>450</v>
      </c>
      <c r="B47" t="n">
        <v>331.1827956989247</v>
      </c>
      <c r="C47" t="n">
        <v>284.6003898635478</v>
      </c>
      <c r="D47" t="n">
        <v>273.224043715847</v>
      </c>
      <c r="E47" t="n">
        <v>251.8939393939394</v>
      </c>
      <c r="F47" t="n">
        <v>207.1428571428571</v>
      </c>
      <c r="G47" t="n">
        <v>207.3394495412844</v>
      </c>
      <c r="H47" t="n">
        <v>214.936247723133</v>
      </c>
      <c r="I47" t="n">
        <v>293.9068100358423</v>
      </c>
      <c r="J47" t="n">
        <v>177.0833333333333</v>
      </c>
      <c r="K47" t="n">
        <v>176.4705882352941</v>
      </c>
      <c r="L47" t="n">
        <v>183.5664335664336</v>
      </c>
      <c r="M47" t="n">
        <v>272.2419928825623</v>
      </c>
      <c r="N47" t="n">
        <v>743.1906614785992</v>
      </c>
      <c r="O47" t="n">
        <v>213.6602451838879</v>
      </c>
      <c r="P47" t="n">
        <v>166.3807890222985</v>
      </c>
      <c r="Q47" t="n">
        <v>157.8073089700997</v>
      </c>
      <c r="R47" t="n">
        <v>151.0015408320493</v>
      </c>
      <c r="S47" t="n">
        <v>131.25</v>
      </c>
      <c r="T47" t="n">
        <v>139.8713826366559</v>
      </c>
      <c r="U47" t="n">
        <v>104.7040971168437</v>
      </c>
      <c r="V47" t="n">
        <v>151.7450682852807</v>
      </c>
      <c r="W47" t="n">
        <v>124.2331288343558</v>
      </c>
      <c r="X47" t="n">
        <v>134.441087613293</v>
      </c>
      <c r="Y47" t="n">
        <v>179.0322580645161</v>
      </c>
      <c r="Z47" t="n">
        <v>266.5406427221172</v>
      </c>
      <c r="AA47" t="n">
        <v>173.015873015873</v>
      </c>
      <c r="AB47" t="n">
        <v>250.814332247557</v>
      </c>
      <c r="AC47" t="n">
        <v>135.2253756260434</v>
      </c>
      <c r="AD47" t="n">
        <v>109.5679012345679</v>
      </c>
      <c r="AE47" t="n">
        <v>109.3990755007704</v>
      </c>
      <c r="AF47" t="n">
        <v>120.5564142194745</v>
      </c>
      <c r="AG47" t="n">
        <v>113.5693215339233</v>
      </c>
      <c r="AH47" t="n">
        <v>85.16886930983847</v>
      </c>
      <c r="AI47" t="n">
        <v>88.15028901734105</v>
      </c>
      <c r="AJ47" t="n">
        <v>103.3478893740902</v>
      </c>
      <c r="AK47" t="n">
        <v>175.2411575562701</v>
      </c>
      <c r="AL47" t="n">
        <v>561.3382899628252</v>
      </c>
      <c r="AM47" t="n">
        <v>161.0305958132045</v>
      </c>
      <c r="AN47" t="n">
        <v>146.4968152866242</v>
      </c>
      <c r="AO47" t="n">
        <v>129.5180722891566</v>
      </c>
      <c r="AP47" t="n">
        <v>96.12625538020087</v>
      </c>
      <c r="AQ47" t="n">
        <v>97.38372093023257</v>
      </c>
      <c r="AR47" t="n">
        <v>116.2444113263785</v>
      </c>
      <c r="AS47" t="n">
        <v>104.3478260869565</v>
      </c>
      <c r="AT47" t="n">
        <v>101.9202363367799</v>
      </c>
      <c r="AU47" t="n">
        <v>97.00427960057063</v>
      </c>
      <c r="AV47" t="n">
        <v>133.1269349845201</v>
      </c>
      <c r="AW47" t="n">
        <v>150.554675118859</v>
      </c>
      <c r="AX47" t="n">
        <v>241.1347517730497</v>
      </c>
      <c r="AY47" t="n">
        <v>153.5947712418301</v>
      </c>
      <c r="AZ47" t="n">
        <v>134.6153846153846</v>
      </c>
      <c r="BA47" t="n">
        <v>120.0631911532385</v>
      </c>
      <c r="BB47" t="n">
        <v>102.1021021021021</v>
      </c>
      <c r="BC47" t="n">
        <v>223.4206471494607</v>
      </c>
      <c r="BD47" t="n">
        <v>108.5626911314985</v>
      </c>
      <c r="BE47" t="n">
        <v>104.8744460856721</v>
      </c>
      <c r="BF47" t="n">
        <v>99.07120743034055</v>
      </c>
      <c r="BG47" t="n">
        <v>136.0759493670886</v>
      </c>
      <c r="BH47" t="n">
        <v>115.8059467918623</v>
      </c>
      <c r="BI47" t="n">
        <v>215.5591572123177</v>
      </c>
      <c r="BJ47" t="n">
        <v>229.3906810035842</v>
      </c>
      <c r="BK47" t="n">
        <v>171.7990275526742</v>
      </c>
      <c r="BL47" t="n">
        <v>132.4921135646688</v>
      </c>
      <c r="BM47" t="n">
        <v>114.9773071104387</v>
      </c>
      <c r="BN47" t="n">
        <v>110.948905109489</v>
      </c>
      <c r="BO47" t="n">
        <v>103.9156626506024</v>
      </c>
      <c r="BP47" t="n">
        <v>195.9876543209876</v>
      </c>
      <c r="BQ47" t="n">
        <v>238.61852433281</v>
      </c>
      <c r="BR47" t="n">
        <v>134.585289514867</v>
      </c>
      <c r="BS47" t="n">
        <v>121.6429699842022</v>
      </c>
      <c r="BT47" t="n">
        <v>1645.833333333333</v>
      </c>
      <c r="BU47" t="n">
        <v>174.3264659270998</v>
      </c>
      <c r="BV47" t="n">
        <v>264.7619047619048</v>
      </c>
      <c r="BW47" t="n">
        <v>166.3893510815308</v>
      </c>
      <c r="BX47" t="n">
        <v>159.7444089456869</v>
      </c>
      <c r="BY47" t="n">
        <v>141.7445482866044</v>
      </c>
      <c r="BZ47" t="n">
        <v>122.5710014947683</v>
      </c>
      <c r="CA47" t="n">
        <v>843.9490445859873</v>
      </c>
      <c r="CB47" t="n">
        <v>136.2916006339144</v>
      </c>
      <c r="CC47" t="n">
        <v>133.0128205128205</v>
      </c>
      <c r="CD47" t="n">
        <v>183.1683168316832</v>
      </c>
      <c r="CE47" t="n">
        <v>150</v>
      </c>
      <c r="CF47" t="n">
        <v>169.7171381031614</v>
      </c>
      <c r="CG47" t="n">
        <v>225.5892255892256</v>
      </c>
      <c r="CH47" t="n">
        <v>303.9399624765478</v>
      </c>
      <c r="CI47" t="n">
        <v>1938.775510204081</v>
      </c>
      <c r="CJ47" t="n">
        <v>226.3157894736842</v>
      </c>
      <c r="CK47" t="n">
        <v>563.8297872340426</v>
      </c>
      <c r="CL47" t="n">
        <v>192.8934010152284</v>
      </c>
      <c r="CM47" t="n">
        <v>212.2241086587436</v>
      </c>
      <c r="CN47" t="n">
        <v>907.9646017699116</v>
      </c>
      <c r="CO47" t="n">
        <v>2270.833333333333</v>
      </c>
      <c r="CP47" t="n">
        <v>2062.5</v>
      </c>
      <c r="CQ47" t="n">
        <v>2204.081632653061</v>
      </c>
      <c r="CR47" t="n">
        <v>2191.489361702128</v>
      </c>
      <c r="CS47" t="n">
        <v>2297.872340425532</v>
      </c>
    </row>
    <row r="48">
      <c r="A48" s="4" t="n">
        <v>460</v>
      </c>
      <c r="B48" t="n">
        <v>365.3846153846154</v>
      </c>
      <c r="C48" t="n">
        <v>287.378640776699</v>
      </c>
      <c r="D48" t="n">
        <v>273.5507246376811</v>
      </c>
      <c r="E48" t="n">
        <v>227.8719397363465</v>
      </c>
      <c r="F48" t="n">
        <v>193.2624113475177</v>
      </c>
      <c r="G48" t="n">
        <v>213.5036496350365</v>
      </c>
      <c r="H48" t="n">
        <v>225.4545454545454</v>
      </c>
      <c r="I48" t="n">
        <v>308.2437275985663</v>
      </c>
      <c r="J48" t="n">
        <v>192.3743500866551</v>
      </c>
      <c r="K48" t="n">
        <v>171.4285714285714</v>
      </c>
      <c r="L48" t="n">
        <v>179.7556719022688</v>
      </c>
      <c r="M48" t="n">
        <v>263.2508833922262</v>
      </c>
      <c r="N48" t="n">
        <v>752.9182879377431</v>
      </c>
      <c r="O48" t="n">
        <v>211.5384615384615</v>
      </c>
      <c r="P48" t="n">
        <v>182.5938566552901</v>
      </c>
      <c r="Q48" t="n">
        <v>155.3719008264463</v>
      </c>
      <c r="R48" t="n">
        <v>145.4823889739663</v>
      </c>
      <c r="S48" t="n">
        <v>134.8837209302326</v>
      </c>
      <c r="T48" t="n">
        <v>139.2</v>
      </c>
      <c r="U48" t="n">
        <v>118.1818181818182</v>
      </c>
      <c r="V48" t="n">
        <v>155.1204819277108</v>
      </c>
      <c r="W48" t="n">
        <v>115.5015197568389</v>
      </c>
      <c r="X48" t="n">
        <v>130.8270676691729</v>
      </c>
      <c r="Y48" t="n">
        <v>180.8</v>
      </c>
      <c r="Z48" t="n">
        <v>266.4165103189493</v>
      </c>
      <c r="AA48" t="n">
        <v>166.6666666666667</v>
      </c>
      <c r="AB48" t="n">
        <v>254.8387096774194</v>
      </c>
      <c r="AC48" t="n">
        <v>138.1031613976706</v>
      </c>
      <c r="AD48" t="n">
        <v>101.0719754977029</v>
      </c>
      <c r="AE48" t="n">
        <v>104.4546850998464</v>
      </c>
      <c r="AF48" t="n">
        <v>104.1347626339969</v>
      </c>
      <c r="AG48" t="n">
        <v>124.0768094534712</v>
      </c>
      <c r="AH48" t="n">
        <v>98.09663250366032</v>
      </c>
      <c r="AI48" t="n">
        <v>101.5736766809728</v>
      </c>
      <c r="AJ48" t="n">
        <v>113.6690647482014</v>
      </c>
      <c r="AK48" t="n">
        <v>179.4871794871795</v>
      </c>
      <c r="AL48" t="n">
        <v>576.427255985267</v>
      </c>
      <c r="AM48" t="n">
        <v>165.3290529695024</v>
      </c>
      <c r="AN48" t="n">
        <v>137.6582278481013</v>
      </c>
      <c r="AO48" t="n">
        <v>127.6276276276276</v>
      </c>
      <c r="AP48" t="n">
        <v>102.1276595744681</v>
      </c>
      <c r="AQ48" t="n">
        <v>92.75362318840581</v>
      </c>
      <c r="AR48" t="n">
        <v>96.01181683899556</v>
      </c>
      <c r="AS48" t="n">
        <v>87.26752503576539</v>
      </c>
      <c r="AT48" t="n">
        <v>96.6325036603221</v>
      </c>
      <c r="AU48" t="n">
        <v>90.90909090909092</v>
      </c>
      <c r="AV48" t="n">
        <v>136.2229102167183</v>
      </c>
      <c r="AW48" t="n">
        <v>169.3037974683544</v>
      </c>
      <c r="AX48" t="n">
        <v>235.9154929577465</v>
      </c>
      <c r="AY48" t="n">
        <v>152.8455284552846</v>
      </c>
      <c r="AZ48" t="n">
        <v>129.9524564183835</v>
      </c>
      <c r="BA48" t="n">
        <v>128.7284144427001</v>
      </c>
      <c r="BB48" t="n">
        <v>103.1390134529148</v>
      </c>
      <c r="BC48" t="n">
        <v>235.9208523592085</v>
      </c>
      <c r="BD48" t="n">
        <v>111.1111111111111</v>
      </c>
      <c r="BE48" t="n">
        <v>103.0927835051546</v>
      </c>
      <c r="BF48" t="n">
        <v>119.4486983154671</v>
      </c>
      <c r="BG48" t="n">
        <v>134.585289514867</v>
      </c>
      <c r="BH48" t="n">
        <v>124.031007751938</v>
      </c>
      <c r="BI48" t="n">
        <v>220.9677419354839</v>
      </c>
      <c r="BJ48" t="n">
        <v>236.6548042704626</v>
      </c>
      <c r="BK48" t="n">
        <v>158.8330632090762</v>
      </c>
      <c r="BL48" t="n">
        <v>142.4100156494523</v>
      </c>
      <c r="BM48" t="n">
        <v>119.1553544494721</v>
      </c>
      <c r="BN48" t="n">
        <v>109.3294460641399</v>
      </c>
      <c r="BO48" t="n">
        <v>107.6233183856502</v>
      </c>
      <c r="BP48" t="n">
        <v>191.7177914110429</v>
      </c>
      <c r="BQ48" t="n">
        <v>228.6158631415241</v>
      </c>
      <c r="BR48" t="n">
        <v>136.6459627329193</v>
      </c>
      <c r="BS48" t="n">
        <v>131.25</v>
      </c>
      <c r="BT48" t="n">
        <v>1645.833333333333</v>
      </c>
      <c r="BU48" t="n">
        <v>188.8888888888889</v>
      </c>
      <c r="BV48" t="n">
        <v>264.2585551330798</v>
      </c>
      <c r="BW48" t="n">
        <v>180.4635761589404</v>
      </c>
      <c r="BX48" t="n">
        <v>144.4444444444445</v>
      </c>
      <c r="BY48" t="n">
        <v>150.6211180124224</v>
      </c>
      <c r="BZ48" t="n">
        <v>127.5964391691395</v>
      </c>
      <c r="CA48" t="n">
        <v>857.8199052132701</v>
      </c>
      <c r="CB48" t="n">
        <v>123.4177215189873</v>
      </c>
      <c r="CC48" t="n">
        <v>131.2</v>
      </c>
      <c r="CD48" t="n">
        <v>178.5123966942149</v>
      </c>
      <c r="CE48" t="n">
        <v>151.8151815181518</v>
      </c>
      <c r="CF48" t="n">
        <v>193.0116472545757</v>
      </c>
      <c r="CG48" t="n">
        <v>212.3745819397993</v>
      </c>
      <c r="CH48" t="n">
        <v>300.7518796992481</v>
      </c>
      <c r="CI48" t="n">
        <v>2040.816326530612</v>
      </c>
      <c r="CJ48" t="n">
        <v>233.4494773519164</v>
      </c>
      <c r="CK48" t="n">
        <v>579.0408525754885</v>
      </c>
      <c r="CL48" t="n">
        <v>179.0540540540541</v>
      </c>
      <c r="CM48" t="n">
        <v>217.9054054054054</v>
      </c>
      <c r="CN48" t="n">
        <v>922.6713532513182</v>
      </c>
      <c r="CO48" t="n">
        <v>2083.333333333333</v>
      </c>
      <c r="CP48" t="n">
        <v>2000</v>
      </c>
      <c r="CQ48" t="n">
        <v>2244.897959183673</v>
      </c>
      <c r="CR48" t="n">
        <v>2191.489361702128</v>
      </c>
      <c r="CS48" t="n">
        <v>2425.531914893617</v>
      </c>
    </row>
    <row r="49">
      <c r="A49" s="4" t="n">
        <v>470</v>
      </c>
      <c r="B49" t="n">
        <v>343.9490445859873</v>
      </c>
      <c r="C49" t="n">
        <v>276.5957446808511</v>
      </c>
      <c r="D49" t="n">
        <v>278.2764811490126</v>
      </c>
      <c r="E49" t="n">
        <v>219.6969696969697</v>
      </c>
      <c r="F49" t="n">
        <v>197.508896797153</v>
      </c>
      <c r="G49" t="n">
        <v>208.3333333333333</v>
      </c>
      <c r="H49" t="n">
        <v>237.7495462794918</v>
      </c>
      <c r="I49" t="n">
        <v>299.9999999999999</v>
      </c>
      <c r="J49" t="n">
        <v>206.9565217391304</v>
      </c>
      <c r="K49" t="n">
        <v>183.1932773109244</v>
      </c>
      <c r="L49" t="n">
        <v>183.2460732984293</v>
      </c>
      <c r="M49" t="n">
        <v>261.8629173989456</v>
      </c>
      <c r="N49" t="n">
        <v>742.2480620155038</v>
      </c>
      <c r="O49" t="n">
        <v>203.8327526132404</v>
      </c>
      <c r="P49" t="n">
        <v>163.265306122449</v>
      </c>
      <c r="Q49" t="n">
        <v>160.655737704918</v>
      </c>
      <c r="R49" t="n">
        <v>159.5744680851064</v>
      </c>
      <c r="S49" t="n">
        <v>138.6748844375963</v>
      </c>
      <c r="T49" t="n">
        <v>131.2</v>
      </c>
      <c r="U49" t="n">
        <v>123.3082706766917</v>
      </c>
      <c r="V49" t="n">
        <v>150.9715994020927</v>
      </c>
      <c r="W49" t="n">
        <v>105.7401812688822</v>
      </c>
      <c r="X49" t="n">
        <v>130.2395209580838</v>
      </c>
      <c r="Y49" t="n">
        <v>174.1214057507987</v>
      </c>
      <c r="Z49" t="n">
        <v>271.8808193668528</v>
      </c>
      <c r="AA49" t="n">
        <v>160.1255886970173</v>
      </c>
      <c r="AB49" t="n">
        <v>256.4516129032258</v>
      </c>
      <c r="AC49" t="n">
        <v>151.8151815181518</v>
      </c>
      <c r="AD49" t="n">
        <v>106.3829787234042</v>
      </c>
      <c r="AE49" t="n">
        <v>107.90273556231</v>
      </c>
      <c r="AF49" t="n">
        <v>115.3262518968133</v>
      </c>
      <c r="AG49" t="n">
        <v>110.4565537555228</v>
      </c>
      <c r="AH49" t="n">
        <v>100</v>
      </c>
      <c r="AI49" t="n">
        <v>106.6856330014225</v>
      </c>
      <c r="AJ49" t="n">
        <v>103.1518624641834</v>
      </c>
      <c r="AK49" t="n">
        <v>174.6794871794872</v>
      </c>
      <c r="AL49" t="n">
        <v>523.0202578268876</v>
      </c>
      <c r="AM49" t="n">
        <v>168.2539682539683</v>
      </c>
      <c r="AN49" t="n">
        <v>156.1514195583596</v>
      </c>
      <c r="AO49" t="n">
        <v>119.5814648729447</v>
      </c>
      <c r="AP49" t="n">
        <v>104.9645390070922</v>
      </c>
      <c r="AQ49" t="n">
        <v>103.448275862069</v>
      </c>
      <c r="AR49" t="n">
        <v>107.0381231671554</v>
      </c>
      <c r="AS49" t="n">
        <v>95.17045454545455</v>
      </c>
      <c r="AT49" t="n">
        <v>107.8717201166181</v>
      </c>
      <c r="AU49" t="n">
        <v>101.4084507042254</v>
      </c>
      <c r="AV49" t="n">
        <v>129.2307692307692</v>
      </c>
      <c r="AW49" t="n">
        <v>181.3880126182965</v>
      </c>
      <c r="AX49" t="n">
        <v>236.013986013986</v>
      </c>
      <c r="AY49" t="n">
        <v>158.5760517799353</v>
      </c>
      <c r="AZ49" t="n">
        <v>135.8609794628752</v>
      </c>
      <c r="BA49" t="n">
        <v>126.9592476489028</v>
      </c>
      <c r="BB49" t="n">
        <v>92.92035398230088</v>
      </c>
      <c r="BC49" t="n">
        <v>248.1089258698941</v>
      </c>
      <c r="BD49" t="n">
        <v>109.9397590361446</v>
      </c>
      <c r="BE49" t="n">
        <v>111.1111111111111</v>
      </c>
      <c r="BF49" t="n">
        <v>103.5007610350076</v>
      </c>
      <c r="BG49" t="n">
        <v>138.8455538221529</v>
      </c>
      <c r="BH49" t="n">
        <v>130.568356374808</v>
      </c>
      <c r="BI49" t="n">
        <v>221.3247172859451</v>
      </c>
      <c r="BJ49" t="n">
        <v>236.331569664903</v>
      </c>
      <c r="BK49" t="n">
        <v>162.1187800963082</v>
      </c>
      <c r="BL49" t="n">
        <v>143.5257410296412</v>
      </c>
      <c r="BM49" t="n">
        <v>112.6126126126126</v>
      </c>
      <c r="BN49" t="n">
        <v>113.0434782608696</v>
      </c>
      <c r="BO49" t="n">
        <v>104.3219076005961</v>
      </c>
      <c r="BP49" t="n">
        <v>199.6951219512195</v>
      </c>
      <c r="BQ49" t="n">
        <v>241.112828438949</v>
      </c>
      <c r="BR49" t="n">
        <v>139.1035548686244</v>
      </c>
      <c r="BS49" t="n">
        <v>119.751166407465</v>
      </c>
      <c r="BT49" t="n">
        <v>1645.833333333333</v>
      </c>
      <c r="BU49" t="n">
        <v>188.9763779527559</v>
      </c>
      <c r="BV49" t="n">
        <v>270.4761904761905</v>
      </c>
      <c r="BW49" t="n">
        <v>168.8741721854305</v>
      </c>
      <c r="BX49" t="n">
        <v>165.615141955836</v>
      </c>
      <c r="BY49" t="n">
        <v>127.3291925465839</v>
      </c>
      <c r="BZ49" t="n">
        <v>134.8148148148148</v>
      </c>
      <c r="CA49" t="n">
        <v>889.589905362776</v>
      </c>
      <c r="CB49" t="n">
        <v>136.150234741784</v>
      </c>
      <c r="CC49" t="n">
        <v>147.1518987341772</v>
      </c>
      <c r="CD49" t="n">
        <v>184.2105263157895</v>
      </c>
      <c r="CE49" t="n">
        <v>152.4590163934426</v>
      </c>
      <c r="CF49" t="n">
        <v>187.3963515754561</v>
      </c>
      <c r="CG49" t="n">
        <v>211.4093959731544</v>
      </c>
      <c r="CH49" t="n">
        <v>317.1641791044776</v>
      </c>
      <c r="CI49" t="n">
        <v>2244.897959183673</v>
      </c>
      <c r="CJ49" t="n">
        <v>246.1005199306759</v>
      </c>
      <c r="CK49" t="n">
        <v>625.4416961130743</v>
      </c>
      <c r="CL49" t="n">
        <v>210.1694915254238</v>
      </c>
      <c r="CM49" t="n">
        <v>191.5966386554622</v>
      </c>
      <c r="CN49" t="n">
        <v>961.2676056338029</v>
      </c>
      <c r="CO49" t="n">
        <v>2250</v>
      </c>
      <c r="CP49" t="n">
        <v>2291.666666666667</v>
      </c>
      <c r="CQ49" t="n">
        <v>2183.673469387755</v>
      </c>
      <c r="CR49" t="n">
        <v>2319.148936170213</v>
      </c>
      <c r="CS49" t="n">
        <v>2510.63829787234</v>
      </c>
    </row>
    <row r="50">
      <c r="A50" s="4" t="n">
        <v>480</v>
      </c>
      <c r="B50" t="n">
        <v>358.3690987124463</v>
      </c>
      <c r="C50" t="n">
        <v>306.2015503875969</v>
      </c>
      <c r="D50" t="n">
        <v>289.568345323741</v>
      </c>
      <c r="E50" t="n">
        <v>244.3181818181818</v>
      </c>
      <c r="F50" t="n">
        <v>221.2389380530974</v>
      </c>
      <c r="G50" t="n">
        <v>221.8181818181818</v>
      </c>
      <c r="H50" t="n">
        <v>232.3049001814882</v>
      </c>
      <c r="I50" t="n">
        <v>304.6594982078853</v>
      </c>
      <c r="J50" t="n">
        <v>208.9810017271157</v>
      </c>
      <c r="K50" t="n">
        <v>179.5302013422819</v>
      </c>
      <c r="L50" t="n">
        <v>193.0434782608696</v>
      </c>
      <c r="M50" t="n">
        <v>255.2816901408451</v>
      </c>
      <c r="N50" t="n">
        <v>760.1547388781431</v>
      </c>
      <c r="O50" t="n">
        <v>224.7386759581882</v>
      </c>
      <c r="P50" t="n">
        <v>189.1891891891892</v>
      </c>
      <c r="Q50" t="n">
        <v>167.7524429967427</v>
      </c>
      <c r="R50" t="n">
        <v>161.875945537065</v>
      </c>
      <c r="S50" t="n">
        <v>135.3846153846154</v>
      </c>
      <c r="T50" t="n">
        <v>136.5079365079365</v>
      </c>
      <c r="U50" t="n">
        <v>118.4407796101949</v>
      </c>
      <c r="V50" t="n">
        <v>135.6184798807749</v>
      </c>
      <c r="W50" t="n">
        <v>126.1261261261261</v>
      </c>
      <c r="X50" t="n">
        <v>125.3731343283582</v>
      </c>
      <c r="Y50" t="n">
        <v>181.5286624203822</v>
      </c>
      <c r="Z50" t="n">
        <v>264.4320297951583</v>
      </c>
      <c r="AA50" t="n">
        <v>165.625</v>
      </c>
      <c r="AB50" t="n">
        <v>279.0322580645162</v>
      </c>
      <c r="AC50" t="n">
        <v>133.2236842105263</v>
      </c>
      <c r="AD50" t="n">
        <v>116.4901664145234</v>
      </c>
      <c r="AE50" t="n">
        <v>110.2719033232628</v>
      </c>
      <c r="AF50" t="n">
        <v>114.2857142857143</v>
      </c>
      <c r="AG50" t="n">
        <v>112.2448979591837</v>
      </c>
      <c r="AH50" t="n">
        <v>106.628242074928</v>
      </c>
      <c r="AI50" t="n">
        <v>100.4243281471004</v>
      </c>
      <c r="AJ50" t="n">
        <v>106.9900142653352</v>
      </c>
      <c r="AK50" t="n">
        <v>178.343949044586</v>
      </c>
      <c r="AL50" t="n">
        <v>564.6630236794171</v>
      </c>
      <c r="AM50" t="n">
        <v>182.1086261980831</v>
      </c>
      <c r="AN50" t="n">
        <v>156.4945226917058</v>
      </c>
      <c r="AO50" t="n">
        <v>136.4985163204748</v>
      </c>
      <c r="AP50" t="n">
        <v>100.9817671809257</v>
      </c>
      <c r="AQ50" t="n">
        <v>101.4285714285714</v>
      </c>
      <c r="AR50" t="n">
        <v>103.3478893740902</v>
      </c>
      <c r="AS50" t="n">
        <v>95.23809523809524</v>
      </c>
      <c r="AT50" t="n">
        <v>105.7971014492754</v>
      </c>
      <c r="AU50" t="n">
        <v>101.8387553041018</v>
      </c>
      <c r="AV50" t="n">
        <v>130.6990881458966</v>
      </c>
      <c r="AW50" t="n">
        <v>178.6833855799373</v>
      </c>
      <c r="AX50" t="n">
        <v>241.3194444444445</v>
      </c>
      <c r="AY50" t="n">
        <v>169.3548387096774</v>
      </c>
      <c r="AZ50" t="n">
        <v>139.9688958009331</v>
      </c>
      <c r="BA50" t="n">
        <v>131.0452418096724</v>
      </c>
      <c r="BB50" t="n">
        <v>101.0248901903367</v>
      </c>
      <c r="BC50" t="n">
        <v>240.2402402402402</v>
      </c>
      <c r="BD50" t="n">
        <v>107.6233183856502</v>
      </c>
      <c r="BE50" t="n">
        <v>119.0130624092888</v>
      </c>
      <c r="BF50" t="n">
        <v>116.3141993957704</v>
      </c>
      <c r="BG50" t="n">
        <v>134.8837209302326</v>
      </c>
      <c r="BH50" t="n">
        <v>125</v>
      </c>
      <c r="BI50" t="n">
        <v>212.8</v>
      </c>
      <c r="BJ50" t="n">
        <v>261.4035087719299</v>
      </c>
      <c r="BK50" t="n">
        <v>174.9598715890851</v>
      </c>
      <c r="BL50" t="n">
        <v>142.4148606811145</v>
      </c>
      <c r="BM50" t="n">
        <v>119.2250372578241</v>
      </c>
      <c r="BN50" t="n">
        <v>102.6011560693642</v>
      </c>
      <c r="BO50" t="n">
        <v>110.1190476190476</v>
      </c>
      <c r="BP50" t="n">
        <v>193.9393939393939</v>
      </c>
      <c r="BQ50" t="n">
        <v>269.6456086286595</v>
      </c>
      <c r="BR50" t="n">
        <v>119.2660550458716</v>
      </c>
      <c r="BS50" t="n">
        <v>109.9071207430341</v>
      </c>
      <c r="BT50" t="n">
        <v>1541.666666666667</v>
      </c>
      <c r="BU50" t="n">
        <v>202.8301886792453</v>
      </c>
      <c r="BV50" t="n">
        <v>278.7193973634651</v>
      </c>
      <c r="BW50" t="n">
        <v>164.7446457990116</v>
      </c>
      <c r="BX50" t="n">
        <v>164.8351648351648</v>
      </c>
      <c r="BY50" t="n">
        <v>152.3076923076923</v>
      </c>
      <c r="BZ50" t="n">
        <v>114.5374449339207</v>
      </c>
      <c r="CA50" t="n">
        <v>932.7073552425665</v>
      </c>
      <c r="CB50" t="n">
        <v>137.2854914196568</v>
      </c>
      <c r="CC50" t="n">
        <v>150.3164556962025</v>
      </c>
      <c r="CD50" t="n">
        <v>193.4426229508197</v>
      </c>
      <c r="CE50" t="n">
        <v>152.2094926350246</v>
      </c>
      <c r="CF50" t="n">
        <v>192.3714759535655</v>
      </c>
      <c r="CG50" t="n">
        <v>237.936772046589</v>
      </c>
      <c r="CH50" t="n">
        <v>312.1495327102804</v>
      </c>
      <c r="CI50" t="n">
        <v>2285.714285714286</v>
      </c>
      <c r="CJ50" t="n">
        <v>219.7231833910035</v>
      </c>
      <c r="CK50" t="n">
        <v>612.6760563380283</v>
      </c>
      <c r="CL50" t="n">
        <v>206.429780033841</v>
      </c>
      <c r="CM50" t="n">
        <v>221.8487394957983</v>
      </c>
      <c r="CN50" t="n">
        <v>945.8041958041958</v>
      </c>
      <c r="CO50" t="n">
        <v>2166.666666666667</v>
      </c>
      <c r="CP50" t="n">
        <v>2333.333333333333</v>
      </c>
      <c r="CQ50" t="n">
        <v>2367.34693877551</v>
      </c>
      <c r="CR50" t="n">
        <v>2276.595744680851</v>
      </c>
      <c r="CS50" t="n">
        <v>2319.148936170213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24.91767159912287</v>
      </c>
      <c r="C2" t="inlineStr">
        <is>
          <t>Correct value</t>
        </is>
      </c>
    </row>
    <row r="3">
      <c r="A3" s="4" t="inlineStr">
        <is>
          <t>A2</t>
        </is>
      </c>
      <c r="B3" t="n">
        <v>20.68597604794695</v>
      </c>
      <c r="C3" t="inlineStr">
        <is>
          <t>Correct value</t>
        </is>
      </c>
    </row>
    <row r="4">
      <c r="A4" s="4" t="inlineStr">
        <is>
          <t>A3</t>
        </is>
      </c>
      <c r="B4" t="n">
        <v>21.09489923538584</v>
      </c>
      <c r="C4" t="inlineStr">
        <is>
          <t>Correct value</t>
        </is>
      </c>
    </row>
    <row r="5">
      <c r="A5" s="4" t="inlineStr">
        <is>
          <t>A4</t>
        </is>
      </c>
      <c r="B5" t="n">
        <v>18.02042927931398</v>
      </c>
      <c r="C5" t="inlineStr">
        <is>
          <t>Correct value</t>
        </is>
      </c>
    </row>
    <row r="6">
      <c r="A6" s="4" t="inlineStr">
        <is>
          <t>A5</t>
        </is>
      </c>
      <c r="B6" t="n">
        <v>14.49642264234447</v>
      </c>
      <c r="C6" t="inlineStr">
        <is>
          <t>Correct value</t>
        </is>
      </c>
    </row>
    <row r="7">
      <c r="A7" s="4" t="inlineStr">
        <is>
          <t>A6</t>
        </is>
      </c>
      <c r="B7" t="n">
        <v>17.01918068629045</v>
      </c>
      <c r="C7" t="inlineStr">
        <is>
          <t>Correct value</t>
        </is>
      </c>
    </row>
    <row r="8">
      <c r="A8" s="4" t="inlineStr">
        <is>
          <t>A7</t>
        </is>
      </c>
      <c r="B8" t="n">
        <v>16.5337919764578</v>
      </c>
      <c r="C8" t="inlineStr">
        <is>
          <t>Correct value</t>
        </is>
      </c>
    </row>
    <row r="9">
      <c r="A9" s="4" t="inlineStr">
        <is>
          <t>A8</t>
        </is>
      </c>
      <c r="B9" t="n">
        <v>18.91831184684485</v>
      </c>
      <c r="C9" t="inlineStr">
        <is>
          <t>Correct value</t>
        </is>
      </c>
    </row>
    <row r="10">
      <c r="A10" s="4" t="inlineStr">
        <is>
          <t>A9</t>
        </is>
      </c>
      <c r="B10" t="n">
        <v>16.93002979940604</v>
      </c>
      <c r="C10" t="inlineStr">
        <is>
          <t>Correct value</t>
        </is>
      </c>
    </row>
    <row r="11">
      <c r="A11" s="4" t="inlineStr">
        <is>
          <t>A10</t>
        </is>
      </c>
      <c r="B11" t="n">
        <v>14.78407163922008</v>
      </c>
      <c r="C11" t="inlineStr">
        <is>
          <t>Correct value</t>
        </is>
      </c>
    </row>
    <row r="12">
      <c r="A12" s="4" t="inlineStr">
        <is>
          <t>A11</t>
        </is>
      </c>
      <c r="B12" t="n">
        <v>11.41671348360558</v>
      </c>
      <c r="C12" t="inlineStr">
        <is>
          <t>Correct value</t>
        </is>
      </c>
    </row>
    <row r="13">
      <c r="A13" s="4" t="inlineStr">
        <is>
          <t>A12</t>
        </is>
      </c>
      <c r="B13" t="n">
        <v>18.2900162352562</v>
      </c>
      <c r="C13" t="inlineStr">
        <is>
          <t>Correct value</t>
        </is>
      </c>
    </row>
    <row r="14">
      <c r="A14" s="4" t="inlineStr">
        <is>
          <t>B1</t>
        </is>
      </c>
      <c r="B14" t="n">
        <v>39.07085148710031</v>
      </c>
      <c r="C14" t="inlineStr">
        <is>
          <t>Correct value</t>
        </is>
      </c>
    </row>
    <row r="15">
      <c r="A15" s="4" t="inlineStr">
        <is>
          <t>B2</t>
        </is>
      </c>
      <c r="B15" t="n">
        <v>14.15623435680526</v>
      </c>
      <c r="C15" t="inlineStr">
        <is>
          <t>Correct value</t>
        </is>
      </c>
    </row>
    <row r="16">
      <c r="A16" s="4" t="inlineStr">
        <is>
          <t>B3</t>
        </is>
      </c>
      <c r="B16" t="n">
        <v>14.61086019424492</v>
      </c>
      <c r="C16" t="inlineStr">
        <is>
          <t>Correct value</t>
        </is>
      </c>
    </row>
    <row r="17">
      <c r="A17" s="4" t="inlineStr">
        <is>
          <t>B4</t>
        </is>
      </c>
      <c r="B17" t="n">
        <v>12.9029987343951</v>
      </c>
      <c r="C17" t="inlineStr">
        <is>
          <t>Correct value</t>
        </is>
      </c>
    </row>
    <row r="18">
      <c r="A18" s="4" t="inlineStr">
        <is>
          <t>B5</t>
        </is>
      </c>
      <c r="B18" t="n">
        <v>12.21705428191122</v>
      </c>
      <c r="C18" t="inlineStr">
        <is>
          <t>Correct value</t>
        </is>
      </c>
    </row>
    <row r="19">
      <c r="A19" s="4" t="inlineStr">
        <is>
          <t>B6</t>
        </is>
      </c>
      <c r="B19" t="n">
        <v>9.754763531186484</v>
      </c>
      <c r="C19" t="inlineStr">
        <is>
          <t>Correct value</t>
        </is>
      </c>
    </row>
    <row r="20">
      <c r="A20" s="4" t="inlineStr">
        <is>
          <t>B7</t>
        </is>
      </c>
      <c r="B20" t="n">
        <v>9.766201677802973</v>
      </c>
      <c r="C20" t="inlineStr">
        <is>
          <t>Correct value</t>
        </is>
      </c>
    </row>
    <row r="21">
      <c r="A21" s="4" t="inlineStr">
        <is>
          <t>B8</t>
        </is>
      </c>
      <c r="B21" t="n">
        <v>9.47317562094028</v>
      </c>
      <c r="C21" t="inlineStr">
        <is>
          <t>Correct value</t>
        </is>
      </c>
    </row>
    <row r="22">
      <c r="A22" s="4" t="inlineStr">
        <is>
          <t>B9</t>
        </is>
      </c>
      <c r="B22" t="n">
        <v>13.84549376661712</v>
      </c>
      <c r="C22" t="inlineStr">
        <is>
          <t>Correct value</t>
        </is>
      </c>
    </row>
    <row r="23">
      <c r="A23" s="4" t="inlineStr">
        <is>
          <t>B10</t>
        </is>
      </c>
      <c r="B23" t="n">
        <v>6.987001020939094</v>
      </c>
      <c r="C23" t="inlineStr">
        <is>
          <t>Correct value</t>
        </is>
      </c>
    </row>
    <row r="24">
      <c r="A24" s="4" t="inlineStr">
        <is>
          <t>B11</t>
        </is>
      </c>
      <c r="B24" t="n">
        <v>9.609337760617878</v>
      </c>
      <c r="C24" t="inlineStr">
        <is>
          <t>Correct value</t>
        </is>
      </c>
    </row>
    <row r="25">
      <c r="A25" s="4" t="inlineStr">
        <is>
          <t>B12</t>
        </is>
      </c>
      <c r="B25" t="n">
        <v>15.11493223516835</v>
      </c>
      <c r="C25" t="inlineStr">
        <is>
          <t>Correct value</t>
        </is>
      </c>
    </row>
    <row r="26">
      <c r="A26" s="4" t="inlineStr">
        <is>
          <t>C1</t>
        </is>
      </c>
      <c r="B26" t="n">
        <v>21.4025715783552</v>
      </c>
      <c r="C26" t="inlineStr">
        <is>
          <t>Correct value</t>
        </is>
      </c>
    </row>
    <row r="27">
      <c r="A27" s="4" t="inlineStr">
        <is>
          <t>C2</t>
        </is>
      </c>
      <c r="B27" t="n">
        <v>9.560693241042999</v>
      </c>
      <c r="C27" t="inlineStr">
        <is>
          <t>Correct value</t>
        </is>
      </c>
    </row>
    <row r="28">
      <c r="A28" s="4" t="inlineStr">
        <is>
          <t>C3</t>
        </is>
      </c>
      <c r="B28" t="n">
        <v>20.85987752821186</v>
      </c>
      <c r="C28" t="inlineStr">
        <is>
          <t>Correct value</t>
        </is>
      </c>
    </row>
    <row r="29">
      <c r="A29" s="4" t="inlineStr">
        <is>
          <t>C4</t>
        </is>
      </c>
      <c r="B29" t="n">
        <v>8.519515198348104</v>
      </c>
      <c r="C29" t="inlineStr">
        <is>
          <t>Correct value</t>
        </is>
      </c>
    </row>
    <row r="30">
      <c r="A30" s="4" t="inlineStr">
        <is>
          <t>C5</t>
        </is>
      </c>
      <c r="B30" t="n">
        <v>6.930705550874269</v>
      </c>
      <c r="C30" t="inlineStr">
        <is>
          <t>Correct value</t>
        </is>
      </c>
    </row>
    <row r="31">
      <c r="A31" s="4" t="inlineStr">
        <is>
          <t>C6</t>
        </is>
      </c>
      <c r="B31" t="n">
        <v>7.539940975334996</v>
      </c>
      <c r="C31" t="inlineStr">
        <is>
          <t>Correct value</t>
        </is>
      </c>
    </row>
    <row r="32">
      <c r="A32" s="4" t="inlineStr">
        <is>
          <t>C7</t>
        </is>
      </c>
      <c r="B32" t="n">
        <v>8.886419645439826</v>
      </c>
      <c r="C32" t="inlineStr">
        <is>
          <t>Correct value</t>
        </is>
      </c>
    </row>
    <row r="33">
      <c r="A33" s="4" t="inlineStr">
        <is>
          <t>C8</t>
        </is>
      </c>
      <c r="B33" t="n">
        <v>10.31836649787781</v>
      </c>
      <c r="C33" t="inlineStr">
        <is>
          <t>Correct value</t>
        </is>
      </c>
    </row>
    <row r="34">
      <c r="A34" s="4" t="inlineStr">
        <is>
          <t>C9</t>
        </is>
      </c>
      <c r="B34" t="n">
        <v>1.624557266201778</v>
      </c>
      <c r="C34" t="inlineStr">
        <is>
          <t>Correct value</t>
        </is>
      </c>
    </row>
    <row r="35">
      <c r="A35" s="4" t="inlineStr">
        <is>
          <t>C10</t>
        </is>
      </c>
      <c r="B35" t="n">
        <v>6.022887324658636</v>
      </c>
      <c r="C35" t="inlineStr">
        <is>
          <t>Correct value</t>
        </is>
      </c>
    </row>
    <row r="36">
      <c r="A36" s="4" t="inlineStr">
        <is>
          <t>C11</t>
        </is>
      </c>
      <c r="B36" t="n">
        <v>3.869380022271366</v>
      </c>
      <c r="C36" t="inlineStr">
        <is>
          <t>Correct value</t>
        </is>
      </c>
    </row>
    <row r="37">
      <c r="A37" s="4" t="inlineStr">
        <is>
          <t>C12</t>
        </is>
      </c>
      <c r="B37" t="n">
        <v>14.41712717870609</v>
      </c>
      <c r="C37" t="inlineStr">
        <is>
          <t>Correct value</t>
        </is>
      </c>
    </row>
    <row r="38">
      <c r="A38" s="4" t="inlineStr">
        <is>
          <t>D1</t>
        </is>
      </c>
      <c r="B38" t="n">
        <v>36.52791638674616</v>
      </c>
      <c r="C38" t="inlineStr">
        <is>
          <t>Correct value</t>
        </is>
      </c>
    </row>
    <row r="39">
      <c r="A39" s="4" t="inlineStr">
        <is>
          <t>D2</t>
        </is>
      </c>
      <c r="B39" t="n">
        <v>9.750934117962201</v>
      </c>
      <c r="C39" t="inlineStr">
        <is>
          <t>Correct value</t>
        </is>
      </c>
    </row>
    <row r="40">
      <c r="A40" s="4" t="inlineStr">
        <is>
          <t>D3</t>
        </is>
      </c>
      <c r="B40" t="n">
        <v>10.27674552528826</v>
      </c>
      <c r="C40" t="inlineStr">
        <is>
          <t>Correct value</t>
        </is>
      </c>
    </row>
    <row r="41">
      <c r="A41" s="4" t="inlineStr">
        <is>
          <t>D4</t>
        </is>
      </c>
      <c r="B41" t="n">
        <v>11.64141163292177</v>
      </c>
      <c r="C41" t="inlineStr">
        <is>
          <t>Correct value</t>
        </is>
      </c>
    </row>
    <row r="42">
      <c r="A42" s="4" t="inlineStr">
        <is>
          <t>D5</t>
        </is>
      </c>
      <c r="B42" t="n">
        <v>8.613867047735409</v>
      </c>
      <c r="C42" t="inlineStr">
        <is>
          <t>Correct value</t>
        </is>
      </c>
    </row>
    <row r="43">
      <c r="A43" s="4" t="inlineStr">
        <is>
          <t>D6</t>
        </is>
      </c>
      <c r="B43" t="n">
        <v>8.624986708638678</v>
      </c>
      <c r="C43" t="inlineStr">
        <is>
          <t>Correct value</t>
        </is>
      </c>
    </row>
    <row r="44">
      <c r="A44" s="4" t="inlineStr">
        <is>
          <t>D7</t>
        </is>
      </c>
      <c r="B44" t="n">
        <v>5.071198841482038</v>
      </c>
      <c r="C44" t="inlineStr">
        <is>
          <t>Correct value</t>
        </is>
      </c>
    </row>
    <row r="45">
      <c r="A45" s="4" t="inlineStr">
        <is>
          <t>D8</t>
        </is>
      </c>
      <c r="B45" t="n">
        <v>5.756221338926991</v>
      </c>
      <c r="C45" t="inlineStr">
        <is>
          <t>Correct value</t>
        </is>
      </c>
    </row>
    <row r="46">
      <c r="A46" s="4" t="inlineStr">
        <is>
          <t>D9</t>
        </is>
      </c>
      <c r="B46" t="n">
        <v>6.283109808197813</v>
      </c>
      <c r="C46" t="inlineStr">
        <is>
          <t>Correct value</t>
        </is>
      </c>
    </row>
    <row r="47">
      <c r="A47" s="4" t="inlineStr">
        <is>
          <t>D10</t>
        </is>
      </c>
      <c r="B47" t="n">
        <v>8.790648402771163</v>
      </c>
      <c r="C47" t="inlineStr">
        <is>
          <t>Correct value</t>
        </is>
      </c>
    </row>
    <row r="48">
      <c r="A48" s="4" t="inlineStr">
        <is>
          <t>D11</t>
        </is>
      </c>
      <c r="B48" t="n">
        <v>9.279885414654617</v>
      </c>
      <c r="C48" t="inlineStr">
        <is>
          <t>Correct value</t>
        </is>
      </c>
    </row>
    <row r="49">
      <c r="A49" s="4" t="inlineStr">
        <is>
          <t>D12</t>
        </is>
      </c>
      <c r="B49" t="n">
        <v>14.98896201889455</v>
      </c>
      <c r="C49" t="inlineStr">
        <is>
          <t>Correct value</t>
        </is>
      </c>
    </row>
    <row r="50">
      <c r="A50" s="4" t="inlineStr">
        <is>
          <t>E1</t>
        </is>
      </c>
      <c r="B50" t="n">
        <v>20.55051629481474</v>
      </c>
      <c r="C50" t="inlineStr">
        <is>
          <t>Correct value</t>
        </is>
      </c>
    </row>
    <row r="51">
      <c r="A51" s="4" t="inlineStr">
        <is>
          <t>E2</t>
        </is>
      </c>
      <c r="B51" t="n">
        <v>7.413390872296205</v>
      </c>
      <c r="C51" t="inlineStr">
        <is>
          <t>Correct value</t>
        </is>
      </c>
    </row>
    <row r="52">
      <c r="A52" s="4" t="inlineStr">
        <is>
          <t>E3</t>
        </is>
      </c>
      <c r="B52" t="n">
        <v>11.71985673719599</v>
      </c>
      <c r="C52" t="inlineStr">
        <is>
          <t>Correct value</t>
        </is>
      </c>
    </row>
    <row r="53">
      <c r="A53" s="4" t="inlineStr">
        <is>
          <t>E4</t>
        </is>
      </c>
      <c r="B53" t="n">
        <v>5.586869522717135</v>
      </c>
      <c r="C53" t="inlineStr">
        <is>
          <t>Correct value</t>
        </is>
      </c>
    </row>
    <row r="54">
      <c r="A54" s="4" t="inlineStr">
        <is>
          <t>E5</t>
        </is>
      </c>
      <c r="B54" t="n">
        <v>2.387663312249825</v>
      </c>
      <c r="C54" t="inlineStr">
        <is>
          <t>Correct value</t>
        </is>
      </c>
    </row>
    <row r="55">
      <c r="A55" s="4" t="inlineStr">
        <is>
          <t>E6</t>
        </is>
      </c>
      <c r="B55" t="n">
        <v>18.77200850954361</v>
      </c>
      <c r="C55" t="inlineStr">
        <is>
          <t>Correct value</t>
        </is>
      </c>
    </row>
    <row r="56">
      <c r="A56" s="4" t="inlineStr">
        <is>
          <t>E7</t>
        </is>
      </c>
      <c r="B56" t="n">
        <v>5.434505147556774</v>
      </c>
      <c r="C56" t="inlineStr">
        <is>
          <t>Correct value</t>
        </is>
      </c>
    </row>
    <row r="57">
      <c r="A57" s="4" t="inlineStr">
        <is>
          <t>E8</t>
        </is>
      </c>
      <c r="B57" t="n">
        <v>2.67215395869489</v>
      </c>
      <c r="C57" t="inlineStr">
        <is>
          <t>Correct value</t>
        </is>
      </c>
    </row>
    <row r="58">
      <c r="A58" s="4" t="inlineStr">
        <is>
          <t>E9</t>
        </is>
      </c>
      <c r="B58" t="n">
        <v>4.456198180267021</v>
      </c>
      <c r="C58" t="inlineStr">
        <is>
          <t>Correct value</t>
        </is>
      </c>
    </row>
    <row r="59">
      <c r="A59" s="4" t="inlineStr">
        <is>
          <t>E10</t>
        </is>
      </c>
      <c r="B59" t="n">
        <v>10.72242496806337</v>
      </c>
      <c r="C59" t="inlineStr">
        <is>
          <t>Correct value</t>
        </is>
      </c>
    </row>
    <row r="60">
      <c r="A60" s="4" t="inlineStr">
        <is>
          <t>E11</t>
        </is>
      </c>
      <c r="B60" t="n">
        <v>5.960881931604447</v>
      </c>
      <c r="C60" t="inlineStr">
        <is>
          <t>Correct value</t>
        </is>
      </c>
    </row>
    <row r="61">
      <c r="A61" s="4" t="inlineStr">
        <is>
          <t>E12</t>
        </is>
      </c>
      <c r="B61" t="n">
        <v>18.55487354351094</v>
      </c>
      <c r="C61" t="inlineStr">
        <is>
          <t>Correct value</t>
        </is>
      </c>
    </row>
    <row r="62">
      <c r="A62" s="4" t="inlineStr">
        <is>
          <t>F1</t>
        </is>
      </c>
      <c r="B62" t="n">
        <v>20.99532455804096</v>
      </c>
      <c r="C62" t="inlineStr">
        <is>
          <t>Correct value</t>
        </is>
      </c>
    </row>
    <row r="63">
      <c r="A63" s="4" t="inlineStr">
        <is>
          <t>F2</t>
        </is>
      </c>
      <c r="B63" t="n">
        <v>14.94824035563398</v>
      </c>
      <c r="C63" t="inlineStr">
        <is>
          <t>Correct value</t>
        </is>
      </c>
    </row>
    <row r="64">
      <c r="A64" s="4" t="inlineStr">
        <is>
          <t>F3</t>
        </is>
      </c>
      <c r="B64" t="n">
        <v>7.28449144794939</v>
      </c>
      <c r="C64" t="inlineStr">
        <is>
          <t>Correct value</t>
        </is>
      </c>
    </row>
    <row r="65">
      <c r="A65" s="4" t="inlineStr">
        <is>
          <t>F4</t>
        </is>
      </c>
      <c r="B65" t="n">
        <v>11.23137367245737</v>
      </c>
      <c r="C65" t="inlineStr">
        <is>
          <t>Correct value</t>
        </is>
      </c>
    </row>
    <row r="66">
      <c r="A66" s="4" t="inlineStr">
        <is>
          <t>F5</t>
        </is>
      </c>
      <c r="B66" t="n">
        <v>8.645300489253362</v>
      </c>
      <c r="C66" t="inlineStr">
        <is>
          <t>Correct value</t>
        </is>
      </c>
    </row>
    <row r="67">
      <c r="A67" s="4" t="inlineStr">
        <is>
          <t>F6</t>
        </is>
      </c>
      <c r="B67" t="n">
        <v>7.717957237380146</v>
      </c>
      <c r="C67" t="inlineStr">
        <is>
          <t>Correct value</t>
        </is>
      </c>
    </row>
    <row r="68">
      <c r="A68" s="4" t="inlineStr">
        <is>
          <t>F7</t>
        </is>
      </c>
      <c r="B68" t="n">
        <v>16.89430543741963</v>
      </c>
      <c r="C68" t="inlineStr">
        <is>
          <t>Correct value</t>
        </is>
      </c>
    </row>
    <row r="69">
      <c r="A69" s="4" t="inlineStr">
        <is>
          <t>F8</t>
        </is>
      </c>
      <c r="B69" t="n">
        <v>19.60643843819561</v>
      </c>
      <c r="C69" t="inlineStr">
        <is>
          <t>Correct value</t>
        </is>
      </c>
    </row>
    <row r="70">
      <c r="A70" s="4" t="inlineStr">
        <is>
          <t>F9</t>
        </is>
      </c>
      <c r="B70" t="n">
        <v>11.04033805727681</v>
      </c>
      <c r="C70" t="inlineStr">
        <is>
          <t>Correct value</t>
        </is>
      </c>
    </row>
    <row r="71">
      <c r="A71" s="4" t="inlineStr">
        <is>
          <t>F10</t>
        </is>
      </c>
      <c r="B71" t="n">
        <v>10.55222611232047</v>
      </c>
      <c r="C71" t="inlineStr">
        <is>
          <t>Correct value</t>
        </is>
      </c>
    </row>
    <row r="72">
      <c r="A72" s="4" t="inlineStr">
        <is>
          <t>F11</t>
        </is>
      </c>
      <c r="B72" t="n">
        <v>127.34375</v>
      </c>
      <c r="C72" t="inlineStr">
        <is>
          <t>Possibly an empty well</t>
        </is>
      </c>
    </row>
    <row r="73">
      <c r="A73" s="4" t="inlineStr">
        <is>
          <t>F12</t>
        </is>
      </c>
      <c r="B73" t="n">
        <v>11.74775288281356</v>
      </c>
      <c r="C73" t="inlineStr">
        <is>
          <t>Correct value</t>
        </is>
      </c>
    </row>
    <row r="74">
      <c r="A74" s="4" t="inlineStr">
        <is>
          <t>G1</t>
        </is>
      </c>
      <c r="B74" t="n">
        <v>21.86379199803824</v>
      </c>
      <c r="C74" t="inlineStr">
        <is>
          <t>Correct value</t>
        </is>
      </c>
    </row>
    <row r="75">
      <c r="A75" s="4" t="inlineStr">
        <is>
          <t>G2</t>
        </is>
      </c>
      <c r="B75" t="n">
        <v>10.27968594173989</v>
      </c>
      <c r="C75" t="inlineStr">
        <is>
          <t>Correct value</t>
        </is>
      </c>
    </row>
    <row r="76">
      <c r="A76" s="4" t="inlineStr">
        <is>
          <t>G3</t>
        </is>
      </c>
      <c r="B76" t="n">
        <v>9.9144267602328</v>
      </c>
      <c r="C76" t="inlineStr">
        <is>
          <t>Correct value</t>
        </is>
      </c>
    </row>
    <row r="77">
      <c r="A77" s="4" t="inlineStr">
        <is>
          <t>G4</t>
        </is>
      </c>
      <c r="B77" t="n">
        <v>9.804543044428236</v>
      </c>
      <c r="C77" t="inlineStr">
        <is>
          <t>Correct value</t>
        </is>
      </c>
    </row>
    <row r="78">
      <c r="A78" s="4" t="inlineStr">
        <is>
          <t>G5</t>
        </is>
      </c>
      <c r="B78" t="n">
        <v>8.383741077946047</v>
      </c>
      <c r="C78" t="inlineStr">
        <is>
          <t>Correct value</t>
        </is>
      </c>
    </row>
    <row r="79">
      <c r="A79" s="4" t="inlineStr">
        <is>
          <t>G6</t>
        </is>
      </c>
      <c r="B79" t="n">
        <v>44.35260893874723</v>
      </c>
      <c r="C79" t="inlineStr">
        <is>
          <t>Correct value</t>
        </is>
      </c>
    </row>
    <row r="80">
      <c r="A80" s="4" t="inlineStr">
        <is>
          <t>G7</t>
        </is>
      </c>
      <c r="B80" t="n">
        <v>12.43700979586553</v>
      </c>
      <c r="C80" t="inlineStr">
        <is>
          <t>Correct value</t>
        </is>
      </c>
    </row>
    <row r="81">
      <c r="A81" s="4" t="inlineStr">
        <is>
          <t>G8</t>
        </is>
      </c>
      <c r="B81" t="n">
        <v>11.90546091481188</v>
      </c>
      <c r="C81" t="inlineStr">
        <is>
          <t>Correct value</t>
        </is>
      </c>
    </row>
    <row r="82">
      <c r="A82" s="4" t="inlineStr">
        <is>
          <t>G9</t>
        </is>
      </c>
      <c r="B82" t="n">
        <v>15.40931855582064</v>
      </c>
      <c r="C82" t="inlineStr">
        <is>
          <t>Correct value</t>
        </is>
      </c>
    </row>
    <row r="83">
      <c r="A83" s="4" t="inlineStr">
        <is>
          <t>G10</t>
        </is>
      </c>
      <c r="B83" t="n">
        <v>12.3358385574775</v>
      </c>
      <c r="C83" t="inlineStr">
        <is>
          <t>Correct value</t>
        </is>
      </c>
    </row>
    <row r="84">
      <c r="A84" s="4" t="inlineStr">
        <is>
          <t>G11</t>
        </is>
      </c>
      <c r="B84" t="n">
        <v>16.23263002197492</v>
      </c>
      <c r="C84" t="inlineStr">
        <is>
          <t>Correct value</t>
        </is>
      </c>
    </row>
    <row r="85">
      <c r="A85" s="4" t="inlineStr">
        <is>
          <t>G12</t>
        </is>
      </c>
      <c r="B85" t="n">
        <v>17.31819636005196</v>
      </c>
      <c r="C85" t="inlineStr">
        <is>
          <t>Correct value</t>
        </is>
      </c>
    </row>
    <row r="86">
      <c r="A86" s="4" t="inlineStr">
        <is>
          <t>H1</t>
        </is>
      </c>
      <c r="B86" t="n">
        <v>23.31041320952508</v>
      </c>
      <c r="C86" t="inlineStr">
        <is>
          <t>Correct value</t>
        </is>
      </c>
    </row>
    <row r="87">
      <c r="A87" s="4" t="inlineStr">
        <is>
          <t>H2</t>
        </is>
      </c>
      <c r="B87" t="n">
        <v>149.8979591836734</v>
      </c>
      <c r="C87" t="inlineStr">
        <is>
          <t>Possibly an empty well</t>
        </is>
      </c>
    </row>
    <row r="88">
      <c r="A88" s="4" t="inlineStr">
        <is>
          <t>H3</t>
        </is>
      </c>
      <c r="B88" t="n">
        <v>19.02574236775057</v>
      </c>
      <c r="C88" t="inlineStr">
        <is>
          <t>Correct value</t>
        </is>
      </c>
    </row>
    <row r="89">
      <c r="A89" s="4" t="inlineStr">
        <is>
          <t>H4</t>
        </is>
      </c>
      <c r="B89" t="n">
        <v>29.05944476112332</v>
      </c>
      <c r="C89" t="inlineStr">
        <is>
          <t>Correct value</t>
        </is>
      </c>
    </row>
    <row r="90">
      <c r="A90" s="4" t="inlineStr">
        <is>
          <t>H5</t>
        </is>
      </c>
      <c r="B90" t="n">
        <v>13.84618393861496</v>
      </c>
      <c r="C90" t="inlineStr">
        <is>
          <t>Correct value</t>
        </is>
      </c>
    </row>
    <row r="91">
      <c r="A91" s="4" t="inlineStr">
        <is>
          <t>H6</t>
        </is>
      </c>
      <c r="B91" t="n">
        <v>18.38306304790688</v>
      </c>
      <c r="C91" t="inlineStr">
        <is>
          <t>Correct value</t>
        </is>
      </c>
    </row>
    <row r="92">
      <c r="A92" s="4" t="inlineStr">
        <is>
          <t>H7</t>
        </is>
      </c>
      <c r="B92" t="n">
        <v>47.95014897112089</v>
      </c>
      <c r="C92" t="inlineStr">
        <is>
          <t>Correct value</t>
        </is>
      </c>
    </row>
    <row r="93">
      <c r="A93" s="4" t="inlineStr">
        <is>
          <t>H8</t>
        </is>
      </c>
      <c r="B93" t="n">
        <v>153.5590277777778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144.4444444444444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154.5918367346939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146.5259308510639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168.2624113475177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2020-10-23T01:28:00Z</dcterms:created>
  <dcterms:modified xmlns:dcterms="http://purl.org/dc/terms/" xmlns:xsi="http://www.w3.org/2001/XMLSchema-instance" xsi:type="dcterms:W3CDTF">2020-10-23T02:01:08Z</dcterms:modified>
  <cp:lastModifiedBy>Holowko, Maciej (L&amp;W, Eveleigh)</cp:lastModifiedBy>
</cp:coreProperties>
</file>