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090" yWindow="-3570" windowWidth="25820" windowHeight="140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opLeftCell="A40" zoomScale="70" zoomScaleNormal="70" workbookViewId="0">
      <selection activeCell="G58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0.205</v>
      </c>
      <c r="C2" s="3" t="n">
        <v>0.186</v>
      </c>
      <c r="D2" s="3" t="n">
        <v>0.16</v>
      </c>
      <c r="E2" s="3" t="n">
        <v>0.163</v>
      </c>
      <c r="F2" s="3" t="n">
        <v>0.151</v>
      </c>
      <c r="G2" s="3" t="n">
        <v>0.15</v>
      </c>
      <c r="H2" s="3" t="n">
        <v>0.139</v>
      </c>
      <c r="I2" s="3" t="n">
        <v>0.143</v>
      </c>
      <c r="J2" s="3" t="n">
        <v>0.141</v>
      </c>
      <c r="K2" s="3" t="n">
        <v>0.141</v>
      </c>
      <c r="L2" s="3" t="n">
        <v>0.145</v>
      </c>
      <c r="M2" s="3" t="n">
        <v>0.147</v>
      </c>
      <c r="N2" s="3" t="n">
        <v>0.185</v>
      </c>
      <c r="O2" s="3" t="n">
        <v>0.163</v>
      </c>
      <c r="P2" s="3" t="n">
        <v>0.135</v>
      </c>
      <c r="Q2" s="3" t="n">
        <v>0.125</v>
      </c>
      <c r="R2" s="3" t="n">
        <v>0.125</v>
      </c>
      <c r="S2" s="3" t="n">
        <v>0.115</v>
      </c>
      <c r="T2" s="3" t="n">
        <v>0.122</v>
      </c>
      <c r="U2" s="3" t="n">
        <v>0.125</v>
      </c>
      <c r="V2" s="3" t="n">
        <v>0.115</v>
      </c>
      <c r="W2" s="3" t="n">
        <v>0.116</v>
      </c>
      <c r="X2" s="3" t="n">
        <v>0.127</v>
      </c>
      <c r="Y2" s="3" t="n">
        <v>0.145</v>
      </c>
      <c r="Z2" s="3" t="n">
        <v>0.167</v>
      </c>
      <c r="AA2" s="3" t="n">
        <v>0.134</v>
      </c>
      <c r="AB2" s="3" t="n">
        <v>0.132</v>
      </c>
      <c r="AC2" s="3" t="n">
        <v>0.112</v>
      </c>
      <c r="AD2" s="3" t="n">
        <v>0.122</v>
      </c>
      <c r="AE2" s="3" t="n">
        <v>0.113</v>
      </c>
      <c r="AF2" s="3" t="n">
        <v>0.112</v>
      </c>
      <c r="AG2" s="3" t="n">
        <v>0.118</v>
      </c>
      <c r="AH2" s="3" t="n">
        <v>0.115</v>
      </c>
      <c r="AI2" s="3" t="n">
        <v>0.119</v>
      </c>
      <c r="AJ2" s="3" t="n">
        <v>0.124</v>
      </c>
      <c r="AK2" s="3" t="n">
        <v>0.136</v>
      </c>
      <c r="AL2" s="3" t="n">
        <v>0.173</v>
      </c>
      <c r="AM2" s="3" t="n">
        <v>0.124</v>
      </c>
      <c r="AN2" s="3" t="n">
        <v>0.113</v>
      </c>
      <c r="AO2" s="3" t="n">
        <v>0.107</v>
      </c>
      <c r="AP2" s="3" t="n">
        <v>0.112</v>
      </c>
      <c r="AQ2" s="3" t="n">
        <v>0.1</v>
      </c>
      <c r="AR2" s="3" t="n">
        <v>0.108</v>
      </c>
      <c r="AS2" s="3" t="n">
        <v>0.106</v>
      </c>
      <c r="AT2" s="3" t="n">
        <v>0.106</v>
      </c>
      <c r="AU2" s="3" t="n">
        <v>0.106</v>
      </c>
      <c r="AV2" s="3" t="n">
        <v>0.116</v>
      </c>
      <c r="AW2" s="3" t="n">
        <v>0.133</v>
      </c>
      <c r="AX2" s="3" t="n">
        <v>0.145</v>
      </c>
      <c r="AY2" s="3" t="n">
        <v>0.118</v>
      </c>
      <c r="AZ2" s="3" t="n">
        <v>0.114</v>
      </c>
      <c r="BA2" s="3" t="n">
        <v>0.115</v>
      </c>
      <c r="BB2" s="3" t="n">
        <v>0.108</v>
      </c>
      <c r="BC2" s="3" t="n">
        <v>0.106</v>
      </c>
      <c r="BD2" s="3" t="n">
        <v>0.104</v>
      </c>
      <c r="BE2" s="3" t="n">
        <v>0.108</v>
      </c>
      <c r="BF2" s="3" t="n">
        <v>0.105</v>
      </c>
      <c r="BG2" s="3" t="n">
        <v>0.105</v>
      </c>
      <c r="BH2" s="3" t="n">
        <v>0.119</v>
      </c>
      <c r="BI2" s="3" t="n">
        <v>0.135</v>
      </c>
      <c r="BJ2" s="3" t="n">
        <v>0.153</v>
      </c>
      <c r="BK2" s="3" t="n">
        <v>0.124</v>
      </c>
      <c r="BL2" s="3" t="n">
        <v>0.114</v>
      </c>
      <c r="BM2" s="3" t="n">
        <v>0.109</v>
      </c>
      <c r="BN2" s="3" t="n">
        <v>0.114</v>
      </c>
      <c r="BO2" s="3" t="n">
        <v>0.116</v>
      </c>
      <c r="BP2" s="3" t="n">
        <v>0.119</v>
      </c>
      <c r="BQ2" s="3" t="n">
        <v>0.128</v>
      </c>
      <c r="BR2" s="3" t="n">
        <v>0.119</v>
      </c>
      <c r="BS2" s="3" t="n">
        <v>0.121</v>
      </c>
      <c r="BT2" s="3" t="n">
        <v>0.049</v>
      </c>
      <c r="BU2" s="3" t="n">
        <v>0.141</v>
      </c>
      <c r="BV2" s="3" t="n">
        <v>0.156</v>
      </c>
      <c r="BW2" s="3" t="n">
        <v>0.137</v>
      </c>
      <c r="BX2" s="3" t="n">
        <v>0.125</v>
      </c>
      <c r="BY2" s="3" t="n">
        <v>0.124</v>
      </c>
      <c r="BZ2" s="3" t="n">
        <v>0.127</v>
      </c>
      <c r="CA2" s="3" t="n">
        <v>0.118</v>
      </c>
      <c r="CB2" s="3" t="n">
        <v>0.125</v>
      </c>
      <c r="CC2" s="3" t="n">
        <v>0.119</v>
      </c>
      <c r="CD2" s="3" t="n">
        <v>0.12</v>
      </c>
      <c r="CE2" s="3" t="n">
        <v>0.12</v>
      </c>
      <c r="CF2" s="3" t="n">
        <v>0.125</v>
      </c>
      <c r="CG2" s="3" t="n">
        <v>0.145</v>
      </c>
      <c r="CH2" s="3" t="n">
        <v>0.184</v>
      </c>
      <c r="CI2" s="3" t="n">
        <v>0.049</v>
      </c>
      <c r="CJ2" s="3" t="n">
        <v>0.15</v>
      </c>
      <c r="CK2" s="3" t="n">
        <v>0.138</v>
      </c>
      <c r="CL2" s="3" t="n">
        <v>0.14</v>
      </c>
      <c r="CM2" s="3" t="n">
        <v>0.134</v>
      </c>
      <c r="CN2" s="3" t="n">
        <v>0.137</v>
      </c>
      <c r="CO2" s="3" t="n">
        <v>0.048</v>
      </c>
      <c r="CP2" s="3" t="n">
        <v>0.048</v>
      </c>
      <c r="CQ2" s="3" t="n">
        <v>0.048</v>
      </c>
      <c r="CR2" s="3" t="n">
        <v>0.054</v>
      </c>
      <c r="CS2" s="3" t="n">
        <v>0.048</v>
      </c>
    </row>
    <row r="3">
      <c r="A3" s="2" t="n">
        <v>0.01275462962962963</v>
      </c>
      <c r="B3" s="3" t="n">
        <v>0.21</v>
      </c>
      <c r="C3" s="3" t="n">
        <v>0.194</v>
      </c>
      <c r="D3" s="3" t="n">
        <v>0.168</v>
      </c>
      <c r="E3" s="3" t="n">
        <v>0.174</v>
      </c>
      <c r="F3" s="3" t="n">
        <v>0.161</v>
      </c>
      <c r="G3" s="3" t="n">
        <v>0.161</v>
      </c>
      <c r="H3" s="3" t="n">
        <v>0.148</v>
      </c>
      <c r="I3" s="3" t="n">
        <v>0.153</v>
      </c>
      <c r="J3" s="3" t="n">
        <v>0.152</v>
      </c>
      <c r="K3" s="3" t="n">
        <v>0.153</v>
      </c>
      <c r="L3" s="3" t="n">
        <v>0.153</v>
      </c>
      <c r="M3" s="3" t="n">
        <v>0.156</v>
      </c>
      <c r="N3" s="3" t="n">
        <v>0.192</v>
      </c>
      <c r="O3" s="3" t="n">
        <v>0.169</v>
      </c>
      <c r="P3" s="3" t="n">
        <v>0.142</v>
      </c>
      <c r="Q3" s="3" t="n">
        <v>0.131</v>
      </c>
      <c r="R3" s="3" t="n">
        <v>0.132</v>
      </c>
      <c r="S3" s="3" t="n">
        <v>0.12</v>
      </c>
      <c r="T3" s="3" t="n">
        <v>0.129</v>
      </c>
      <c r="U3" s="3" t="n">
        <v>0.133</v>
      </c>
      <c r="V3" s="3" t="n">
        <v>0.122</v>
      </c>
      <c r="W3" s="3" t="n">
        <v>0.122</v>
      </c>
      <c r="X3" s="3" t="n">
        <v>0.134</v>
      </c>
      <c r="Y3" s="3" t="n">
        <v>0.154</v>
      </c>
      <c r="Z3" s="3" t="n">
        <v>0.175</v>
      </c>
      <c r="AA3" s="3" t="n">
        <v>0.14</v>
      </c>
      <c r="AB3" s="3" t="n">
        <v>0.138</v>
      </c>
      <c r="AC3" s="3" t="n">
        <v>0.117</v>
      </c>
      <c r="AD3" s="3" t="n">
        <v>0.129</v>
      </c>
      <c r="AE3" s="3" t="n">
        <v>0.12</v>
      </c>
      <c r="AF3" s="3" t="n">
        <v>0.119</v>
      </c>
      <c r="AG3" s="3" t="n">
        <v>0.126</v>
      </c>
      <c r="AH3" s="3" t="n">
        <v>0.123</v>
      </c>
      <c r="AI3" s="3" t="n">
        <v>0.125</v>
      </c>
      <c r="AJ3" s="3" t="n">
        <v>0.132</v>
      </c>
      <c r="AK3" s="3" t="n">
        <v>0.144</v>
      </c>
      <c r="AL3" s="3" t="n">
        <v>0.183</v>
      </c>
      <c r="AM3" s="3" t="n">
        <v>0.13</v>
      </c>
      <c r="AN3" s="3" t="n">
        <v>0.119</v>
      </c>
      <c r="AO3" s="3" t="n">
        <v>0.112</v>
      </c>
      <c r="AP3" s="3" t="n">
        <v>0.118</v>
      </c>
      <c r="AQ3" s="3" t="n">
        <v>0.107</v>
      </c>
      <c r="AR3" s="3" t="n">
        <v>0.115</v>
      </c>
      <c r="AS3" s="3" t="n">
        <v>0.113</v>
      </c>
      <c r="AT3" s="3" t="n">
        <v>0.112</v>
      </c>
      <c r="AU3" s="3" t="n">
        <v>0.113</v>
      </c>
      <c r="AV3" s="3" t="n">
        <v>0.123</v>
      </c>
      <c r="AW3" s="3" t="n">
        <v>0.141</v>
      </c>
      <c r="AX3" s="3" t="n">
        <v>0.154</v>
      </c>
      <c r="AY3" s="3" t="n">
        <v>0.125</v>
      </c>
      <c r="AZ3" s="3" t="n">
        <v>0.12</v>
      </c>
      <c r="BA3" s="3" t="n">
        <v>0.122</v>
      </c>
      <c r="BB3" s="3" t="n">
        <v>0.115</v>
      </c>
      <c r="BC3" s="3" t="n">
        <v>0.112</v>
      </c>
      <c r="BD3" s="3" t="n">
        <v>0.11</v>
      </c>
      <c r="BE3" s="3" t="n">
        <v>0.115</v>
      </c>
      <c r="BF3" s="3" t="n">
        <v>0.11</v>
      </c>
      <c r="BG3" s="3" t="n">
        <v>0.111</v>
      </c>
      <c r="BH3" s="3" t="n">
        <v>0.125</v>
      </c>
      <c r="BI3" s="3" t="n">
        <v>0.142</v>
      </c>
      <c r="BJ3" s="3" t="n">
        <v>0.162</v>
      </c>
      <c r="BK3" s="3" t="n">
        <v>0.13</v>
      </c>
      <c r="BL3" s="3" t="n">
        <v>0.121</v>
      </c>
      <c r="BM3" s="3" t="n">
        <v>0.115</v>
      </c>
      <c r="BN3" s="3" t="n">
        <v>0.122</v>
      </c>
      <c r="BO3" s="3" t="n">
        <v>0.124</v>
      </c>
      <c r="BP3" s="3" t="n">
        <v>0.126</v>
      </c>
      <c r="BQ3" s="3" t="n">
        <v>0.135</v>
      </c>
      <c r="BR3" s="3" t="n">
        <v>0.127</v>
      </c>
      <c r="BS3" s="3" t="n">
        <v>0.128</v>
      </c>
      <c r="BT3" s="3" t="n">
        <v>0.049</v>
      </c>
      <c r="BU3" s="3" t="n">
        <v>0.149</v>
      </c>
      <c r="BV3" s="3" t="n">
        <v>0.165</v>
      </c>
      <c r="BW3" s="3" t="n">
        <v>0.146</v>
      </c>
      <c r="BX3" s="3" t="n">
        <v>0.133</v>
      </c>
      <c r="BY3" s="3" t="n">
        <v>0.132</v>
      </c>
      <c r="BZ3" s="3" t="n">
        <v>0.137</v>
      </c>
      <c r="CA3" s="3" t="n">
        <v>0.125</v>
      </c>
      <c r="CB3" s="3" t="n">
        <v>0.133</v>
      </c>
      <c r="CC3" s="3" t="n">
        <v>0.125</v>
      </c>
      <c r="CD3" s="3" t="n">
        <v>0.127</v>
      </c>
      <c r="CE3" s="3" t="n">
        <v>0.127</v>
      </c>
      <c r="CF3" s="3" t="n">
        <v>0.132</v>
      </c>
      <c r="CG3" s="3" t="n">
        <v>0.154</v>
      </c>
      <c r="CH3" s="3" t="n">
        <v>0.196</v>
      </c>
      <c r="CI3" s="3" t="n">
        <v>0.049</v>
      </c>
      <c r="CJ3" s="3" t="n">
        <v>0.16</v>
      </c>
      <c r="CK3" s="3" t="n">
        <v>0.148</v>
      </c>
      <c r="CL3" s="3" t="n">
        <v>0.149</v>
      </c>
      <c r="CM3" s="3" t="n">
        <v>0.144</v>
      </c>
      <c r="CN3" s="3" t="n">
        <v>0.146</v>
      </c>
      <c r="CO3" s="3" t="n">
        <v>0.048</v>
      </c>
      <c r="CP3" s="3" t="n">
        <v>0.048</v>
      </c>
      <c r="CQ3" s="3" t="n">
        <v>0.048</v>
      </c>
      <c r="CR3" s="3" t="n">
        <v>0.054</v>
      </c>
      <c r="CS3" s="3" t="n">
        <v>0.047</v>
      </c>
    </row>
    <row r="4">
      <c r="A4" s="2" t="n">
        <v>0.01969907407407407</v>
      </c>
      <c r="B4" s="3" t="n">
        <v>0.222</v>
      </c>
      <c r="C4" s="3" t="n">
        <v>0.208</v>
      </c>
      <c r="D4" s="3" t="n">
        <v>0.179</v>
      </c>
      <c r="E4" s="3" t="n">
        <v>0.187</v>
      </c>
      <c r="F4" s="3" t="n">
        <v>0.174</v>
      </c>
      <c r="G4" s="3" t="n">
        <v>0.175</v>
      </c>
      <c r="H4" s="3" t="n">
        <v>0.162</v>
      </c>
      <c r="I4" s="3" t="n">
        <v>0.168</v>
      </c>
      <c r="J4" s="3" t="n">
        <v>0.166</v>
      </c>
      <c r="K4" s="3" t="n">
        <v>0.166</v>
      </c>
      <c r="L4" s="3" t="n">
        <v>0.167</v>
      </c>
      <c r="M4" s="3" t="n">
        <v>0.168</v>
      </c>
      <c r="N4" s="3" t="n">
        <v>0.205</v>
      </c>
      <c r="O4" s="3" t="n">
        <v>0.18</v>
      </c>
      <c r="P4" s="3" t="n">
        <v>0.15</v>
      </c>
      <c r="Q4" s="3" t="n">
        <v>0.139</v>
      </c>
      <c r="R4" s="3" t="n">
        <v>0.141</v>
      </c>
      <c r="S4" s="3" t="n">
        <v>0.129</v>
      </c>
      <c r="T4" s="3" t="n">
        <v>0.141</v>
      </c>
      <c r="U4" s="3" t="n">
        <v>0.144</v>
      </c>
      <c r="V4" s="3" t="n">
        <v>0.133</v>
      </c>
      <c r="W4" s="3" t="n">
        <v>0.132</v>
      </c>
      <c r="X4" s="3" t="n">
        <v>0.143</v>
      </c>
      <c r="Y4" s="3" t="n">
        <v>0.161</v>
      </c>
      <c r="Z4" s="3" t="n">
        <v>0.187</v>
      </c>
      <c r="AA4" s="3" t="n">
        <v>0.149</v>
      </c>
      <c r="AB4" s="3" t="n">
        <v>0.147</v>
      </c>
      <c r="AC4" s="3" t="n">
        <v>0.125</v>
      </c>
      <c r="AD4" s="3" t="n">
        <v>0.138</v>
      </c>
      <c r="AE4" s="3" t="n">
        <v>0.129</v>
      </c>
      <c r="AF4" s="3" t="n">
        <v>0.129</v>
      </c>
      <c r="AG4" s="3" t="n">
        <v>0.136</v>
      </c>
      <c r="AH4" s="3" t="n">
        <v>0.132</v>
      </c>
      <c r="AI4" s="3" t="n">
        <v>0.134</v>
      </c>
      <c r="AJ4" s="3" t="n">
        <v>0.141</v>
      </c>
      <c r="AK4" s="3" t="n">
        <v>0.154</v>
      </c>
      <c r="AL4" s="3" t="n">
        <v>0.195</v>
      </c>
      <c r="AM4" s="3" t="n">
        <v>0.138</v>
      </c>
      <c r="AN4" s="3" t="n">
        <v>0.127</v>
      </c>
      <c r="AO4" s="3" t="n">
        <v>0.121</v>
      </c>
      <c r="AP4" s="3" t="n">
        <v>0.128</v>
      </c>
      <c r="AQ4" s="3" t="n">
        <v>0.116</v>
      </c>
      <c r="AR4" s="3" t="n">
        <v>0.125</v>
      </c>
      <c r="AS4" s="3" t="n">
        <v>0.122</v>
      </c>
      <c r="AT4" s="3" t="n">
        <v>0.121</v>
      </c>
      <c r="AU4" s="3" t="n">
        <v>0.121</v>
      </c>
      <c r="AV4" s="3" t="n">
        <v>0.132</v>
      </c>
      <c r="AW4" s="3" t="n">
        <v>0.152</v>
      </c>
      <c r="AX4" s="3" t="n">
        <v>0.166</v>
      </c>
      <c r="AY4" s="3" t="n">
        <v>0.132</v>
      </c>
      <c r="AZ4" s="3" t="n">
        <v>0.129</v>
      </c>
      <c r="BA4" s="3" t="n">
        <v>0.131</v>
      </c>
      <c r="BB4" s="3" t="n">
        <v>0.125</v>
      </c>
      <c r="BC4" s="3" t="n">
        <v>0.122</v>
      </c>
      <c r="BD4" s="3" t="n">
        <v>0.12</v>
      </c>
      <c r="BE4" s="3" t="n">
        <v>0.124</v>
      </c>
      <c r="BF4" s="3" t="n">
        <v>0.119</v>
      </c>
      <c r="BG4" s="3" t="n">
        <v>0.119</v>
      </c>
      <c r="BH4" s="3" t="n">
        <v>0.133</v>
      </c>
      <c r="BI4" s="3" t="n">
        <v>0.152</v>
      </c>
      <c r="BJ4" s="3" t="n">
        <v>0.176</v>
      </c>
      <c r="BK4" s="3" t="n">
        <v>0.14</v>
      </c>
      <c r="BL4" s="3" t="n">
        <v>0.129</v>
      </c>
      <c r="BM4" s="3" t="n">
        <v>0.123</v>
      </c>
      <c r="BN4" s="3" t="n">
        <v>0.131</v>
      </c>
      <c r="BO4" s="3" t="n">
        <v>0.134</v>
      </c>
      <c r="BP4" s="3" t="n">
        <v>0.137</v>
      </c>
      <c r="BQ4" s="3" t="n">
        <v>0.147</v>
      </c>
      <c r="BR4" s="3" t="n">
        <v>0.135</v>
      </c>
      <c r="BS4" s="3" t="n">
        <v>0.138</v>
      </c>
      <c r="BT4" s="3" t="n">
        <v>0.049</v>
      </c>
      <c r="BU4" s="3" t="n">
        <v>0.159</v>
      </c>
      <c r="BV4" s="3" t="n">
        <v>0.18</v>
      </c>
      <c r="BW4" s="3" t="n">
        <v>0.158</v>
      </c>
      <c r="BX4" s="3" t="n">
        <v>0.143</v>
      </c>
      <c r="BY4" s="3" t="n">
        <v>0.142</v>
      </c>
      <c r="BZ4" s="3" t="n">
        <v>0.146</v>
      </c>
      <c r="CA4" s="3" t="n">
        <v>0.134</v>
      </c>
      <c r="CB4" s="3" t="n">
        <v>0.143</v>
      </c>
      <c r="CC4" s="3" t="n">
        <v>0.135</v>
      </c>
      <c r="CD4" s="3" t="n">
        <v>0.137</v>
      </c>
      <c r="CE4" s="3" t="n">
        <v>0.136</v>
      </c>
      <c r="CF4" s="3" t="n">
        <v>0.141</v>
      </c>
      <c r="CG4" s="3" t="n">
        <v>0.166</v>
      </c>
      <c r="CH4" s="3" t="n">
        <v>0.214</v>
      </c>
      <c r="CI4" s="3" t="n">
        <v>0.049</v>
      </c>
      <c r="CJ4" s="3" t="n">
        <v>0.174</v>
      </c>
      <c r="CK4" s="3" t="n">
        <v>0.161</v>
      </c>
      <c r="CL4" s="3" t="n">
        <v>0.163</v>
      </c>
      <c r="CM4" s="3" t="n">
        <v>0.157</v>
      </c>
      <c r="CN4" s="3" t="n">
        <v>0.159</v>
      </c>
      <c r="CO4" s="3" t="n">
        <v>0.048</v>
      </c>
      <c r="CP4" s="3" t="n">
        <v>0.048</v>
      </c>
      <c r="CQ4" s="3" t="n">
        <v>0.048</v>
      </c>
      <c r="CR4" s="3" t="n">
        <v>0.055</v>
      </c>
      <c r="CS4" s="3" t="n">
        <v>0.047</v>
      </c>
    </row>
    <row r="5">
      <c r="A5" s="2" t="n">
        <v>0.02664351851851852</v>
      </c>
      <c r="B5" s="3" t="n">
        <v>0.237</v>
      </c>
      <c r="C5" s="3" t="n">
        <v>0.225</v>
      </c>
      <c r="D5" s="3" t="n">
        <v>0.193</v>
      </c>
      <c r="E5" s="3" t="n">
        <v>0.204</v>
      </c>
      <c r="F5" s="3" t="n">
        <v>0.19</v>
      </c>
      <c r="G5" s="3" t="n">
        <v>0.192</v>
      </c>
      <c r="H5" s="3" t="n">
        <v>0.178</v>
      </c>
      <c r="I5" s="3" t="n">
        <v>0.185</v>
      </c>
      <c r="J5" s="3" t="n">
        <v>0.182</v>
      </c>
      <c r="K5" s="3" t="n">
        <v>0.184</v>
      </c>
      <c r="L5" s="3" t="n">
        <v>0.184</v>
      </c>
      <c r="M5" s="3" t="n">
        <v>0.182</v>
      </c>
      <c r="N5" s="3" t="n">
        <v>0.219</v>
      </c>
      <c r="O5" s="3" t="n">
        <v>0.195</v>
      </c>
      <c r="P5" s="3" t="n">
        <v>0.163</v>
      </c>
      <c r="Q5" s="3" t="n">
        <v>0.151</v>
      </c>
      <c r="R5" s="3" t="n">
        <v>0.154</v>
      </c>
      <c r="S5" s="3" t="n">
        <v>0.141</v>
      </c>
      <c r="T5" s="3" t="n">
        <v>0.153</v>
      </c>
      <c r="U5" s="3" t="n">
        <v>0.157</v>
      </c>
      <c r="V5" s="3" t="n">
        <v>0.144</v>
      </c>
      <c r="W5" s="3" t="n">
        <v>0.142</v>
      </c>
      <c r="X5" s="3" t="n">
        <v>0.156</v>
      </c>
      <c r="Y5" s="3" t="n">
        <v>0.174</v>
      </c>
      <c r="Z5" s="3" t="n">
        <v>0.203</v>
      </c>
      <c r="AA5" s="3" t="n">
        <v>0.161</v>
      </c>
      <c r="AB5" s="3" t="n">
        <v>0.16</v>
      </c>
      <c r="AC5" s="3" t="n">
        <v>0.135</v>
      </c>
      <c r="AD5" s="3" t="n">
        <v>0.152</v>
      </c>
      <c r="AE5" s="3" t="n">
        <v>0.14</v>
      </c>
      <c r="AF5" s="3" t="n">
        <v>0.141</v>
      </c>
      <c r="AG5" s="3" t="n">
        <v>0.149</v>
      </c>
      <c r="AH5" s="3" t="n">
        <v>0.145</v>
      </c>
      <c r="AI5" s="3" t="n">
        <v>0.147</v>
      </c>
      <c r="AJ5" s="3" t="n">
        <v>0.155</v>
      </c>
      <c r="AK5" s="3" t="n">
        <v>0.168</v>
      </c>
      <c r="AL5" s="3" t="n">
        <v>0.211</v>
      </c>
      <c r="AM5" s="3" t="n">
        <v>0.149</v>
      </c>
      <c r="AN5" s="3" t="n">
        <v>0.137</v>
      </c>
      <c r="AO5" s="3" t="n">
        <v>0.131</v>
      </c>
      <c r="AP5" s="3" t="n">
        <v>0.139</v>
      </c>
      <c r="AQ5" s="3" t="n">
        <v>0.126</v>
      </c>
      <c r="AR5" s="3" t="n">
        <v>0.137</v>
      </c>
      <c r="AS5" s="3" t="n">
        <v>0.134</v>
      </c>
      <c r="AT5" s="3" t="n">
        <v>0.132</v>
      </c>
      <c r="AU5" s="3" t="n">
        <v>0.13</v>
      </c>
      <c r="AV5" s="3" t="n">
        <v>0.143</v>
      </c>
      <c r="AW5" s="3" t="n">
        <v>0.165</v>
      </c>
      <c r="AX5" s="3" t="n">
        <v>0.182</v>
      </c>
      <c r="AY5" s="3" t="n">
        <v>0.143</v>
      </c>
      <c r="AZ5" s="3" t="n">
        <v>0.14</v>
      </c>
      <c r="BA5" s="3" t="n">
        <v>0.143</v>
      </c>
      <c r="BB5" s="3" t="n">
        <v>0.137</v>
      </c>
      <c r="BC5" s="3" t="n">
        <v>0.134</v>
      </c>
      <c r="BD5" s="3" t="n">
        <v>0.132</v>
      </c>
      <c r="BE5" s="3" t="n">
        <v>0.137</v>
      </c>
      <c r="BF5" s="3" t="n">
        <v>0.13</v>
      </c>
      <c r="BG5" s="3" t="n">
        <v>0.129</v>
      </c>
      <c r="BH5" s="3" t="n">
        <v>0.144</v>
      </c>
      <c r="BI5" s="3" t="n">
        <v>0.165</v>
      </c>
      <c r="BJ5" s="3" t="n">
        <v>0.195</v>
      </c>
      <c r="BK5" s="3" t="n">
        <v>0.152</v>
      </c>
      <c r="BL5" s="3" t="n">
        <v>0.141</v>
      </c>
      <c r="BM5" s="3" t="n">
        <v>0.134</v>
      </c>
      <c r="BN5" s="3" t="n">
        <v>0.144</v>
      </c>
      <c r="BO5" s="3" t="n">
        <v>0.148</v>
      </c>
      <c r="BP5" s="3" t="n">
        <v>0.151</v>
      </c>
      <c r="BQ5" s="3" t="n">
        <v>0.161</v>
      </c>
      <c r="BR5" s="3" t="n">
        <v>0.15</v>
      </c>
      <c r="BS5" s="3" t="n">
        <v>0.152</v>
      </c>
      <c r="BT5" s="3" t="n">
        <v>0.049</v>
      </c>
      <c r="BU5" s="3" t="n">
        <v>0.173</v>
      </c>
      <c r="BV5" s="3" t="n">
        <v>0.197</v>
      </c>
      <c r="BW5" s="3" t="n">
        <v>0.174</v>
      </c>
      <c r="BX5" s="3" t="n">
        <v>0.157</v>
      </c>
      <c r="BY5" s="3" t="n">
        <v>0.158</v>
      </c>
      <c r="BZ5" s="3" t="n">
        <v>0.16</v>
      </c>
      <c r="CA5" s="3" t="n">
        <v>0.146</v>
      </c>
      <c r="CB5" s="3" t="n">
        <v>0.158</v>
      </c>
      <c r="CC5" s="3" t="n">
        <v>0.148</v>
      </c>
      <c r="CD5" s="3" t="n">
        <v>0.149</v>
      </c>
      <c r="CE5" s="3" t="n">
        <v>0.148</v>
      </c>
      <c r="CF5" s="3" t="n">
        <v>0.153</v>
      </c>
      <c r="CG5" s="3" t="n">
        <v>0.181</v>
      </c>
      <c r="CH5" s="3" t="n">
        <v>0.234</v>
      </c>
      <c r="CI5" s="3" t="n">
        <v>0.049</v>
      </c>
      <c r="CJ5" s="3" t="n">
        <v>0.193</v>
      </c>
      <c r="CK5" s="3" t="n">
        <v>0.175</v>
      </c>
      <c r="CL5" s="3" t="n">
        <v>0.179</v>
      </c>
      <c r="CM5" s="3" t="n">
        <v>0.172</v>
      </c>
      <c r="CN5" s="3" t="n">
        <v>0.173</v>
      </c>
      <c r="CO5" s="3" t="n">
        <v>0.048</v>
      </c>
      <c r="CP5" s="3" t="n">
        <v>0.048</v>
      </c>
      <c r="CQ5" s="3" t="n">
        <v>0.048</v>
      </c>
      <c r="CR5" s="3" t="n">
        <v>0.055</v>
      </c>
      <c r="CS5" s="3" t="n">
        <v>0.047</v>
      </c>
    </row>
    <row r="6">
      <c r="A6" s="2" t="n">
        <v>0.03358796296296297</v>
      </c>
      <c r="B6" s="3" t="n">
        <v>0.25</v>
      </c>
      <c r="C6" s="3" t="n">
        <v>0.242</v>
      </c>
      <c r="D6" s="3" t="n">
        <v>0.21</v>
      </c>
      <c r="E6" s="3" t="n">
        <v>0.223</v>
      </c>
      <c r="F6" s="3" t="n">
        <v>0.21</v>
      </c>
      <c r="G6" s="3" t="n">
        <v>0.212</v>
      </c>
      <c r="H6" s="3" t="n">
        <v>0.196</v>
      </c>
      <c r="I6" s="3" t="n">
        <v>0.206</v>
      </c>
      <c r="J6" s="3" t="n">
        <v>0.204</v>
      </c>
      <c r="K6" s="3" t="n">
        <v>0.205</v>
      </c>
      <c r="L6" s="3" t="n">
        <v>0.204</v>
      </c>
      <c r="M6" s="3" t="n">
        <v>0.202</v>
      </c>
      <c r="N6" s="3" t="n">
        <v>0.236</v>
      </c>
      <c r="O6" s="3" t="n">
        <v>0.211</v>
      </c>
      <c r="P6" s="3" t="n">
        <v>0.178</v>
      </c>
      <c r="Q6" s="3" t="n">
        <v>0.164</v>
      </c>
      <c r="R6" s="3" t="n">
        <v>0.169</v>
      </c>
      <c r="S6" s="3" t="n">
        <v>0.155</v>
      </c>
      <c r="T6" s="3" t="n">
        <v>0.169</v>
      </c>
      <c r="U6" s="3" t="n">
        <v>0.174</v>
      </c>
      <c r="V6" s="3" t="n">
        <v>0.159</v>
      </c>
      <c r="W6" s="3" t="n">
        <v>0.157</v>
      </c>
      <c r="X6" s="3" t="n">
        <v>0.173</v>
      </c>
      <c r="Y6" s="3" t="n">
        <v>0.193</v>
      </c>
      <c r="Z6" s="3" t="n">
        <v>0.219</v>
      </c>
      <c r="AA6" s="3" t="n">
        <v>0.176</v>
      </c>
      <c r="AB6" s="3" t="n">
        <v>0.175</v>
      </c>
      <c r="AC6" s="3" t="n">
        <v>0.149</v>
      </c>
      <c r="AD6" s="3" t="n">
        <v>0.168</v>
      </c>
      <c r="AE6" s="3" t="n">
        <v>0.154</v>
      </c>
      <c r="AF6" s="3" t="n">
        <v>0.156</v>
      </c>
      <c r="AG6" s="3" t="n">
        <v>0.167</v>
      </c>
      <c r="AH6" s="3" t="n">
        <v>0.162</v>
      </c>
      <c r="AI6" s="3" t="n">
        <v>0.164</v>
      </c>
      <c r="AJ6" s="3" t="n">
        <v>0.171</v>
      </c>
      <c r="AK6" s="3" t="n">
        <v>0.184</v>
      </c>
      <c r="AL6" s="3" t="n">
        <v>0.23</v>
      </c>
      <c r="AM6" s="3" t="n">
        <v>0.164</v>
      </c>
      <c r="AN6" s="3" t="n">
        <v>0.151</v>
      </c>
      <c r="AO6" s="3" t="n">
        <v>0.145</v>
      </c>
      <c r="AP6" s="3" t="n">
        <v>0.154</v>
      </c>
      <c r="AQ6" s="3" t="n">
        <v>0.14</v>
      </c>
      <c r="AR6" s="3" t="n">
        <v>0.152</v>
      </c>
      <c r="AS6" s="3" t="n">
        <v>0.149</v>
      </c>
      <c r="AT6" s="3" t="n">
        <v>0.147</v>
      </c>
      <c r="AU6" s="3" t="n">
        <v>0.143</v>
      </c>
      <c r="AV6" s="3" t="n">
        <v>0.158</v>
      </c>
      <c r="AW6" s="3" t="n">
        <v>0.182</v>
      </c>
      <c r="AX6" s="3" t="n">
        <v>0.2</v>
      </c>
      <c r="AY6" s="3" t="n">
        <v>0.158</v>
      </c>
      <c r="AZ6" s="3" t="n">
        <v>0.154</v>
      </c>
      <c r="BA6" s="3" t="n">
        <v>0.159</v>
      </c>
      <c r="BB6" s="3" t="n">
        <v>0.153</v>
      </c>
      <c r="BC6" s="3" t="n">
        <v>0.148</v>
      </c>
      <c r="BD6" s="3" t="n">
        <v>0.147</v>
      </c>
      <c r="BE6" s="3" t="n">
        <v>0.152</v>
      </c>
      <c r="BF6" s="3" t="n">
        <v>0.144</v>
      </c>
      <c r="BG6" s="3" t="n">
        <v>0.142</v>
      </c>
      <c r="BH6" s="3" t="n">
        <v>0.159</v>
      </c>
      <c r="BI6" s="3" t="n">
        <v>0.182</v>
      </c>
      <c r="BJ6" s="3" t="n">
        <v>0.212</v>
      </c>
      <c r="BK6" s="3" t="n">
        <v>0.167</v>
      </c>
      <c r="BL6" s="3" t="n">
        <v>0.156</v>
      </c>
      <c r="BM6" s="3" t="n">
        <v>0.148</v>
      </c>
      <c r="BN6" s="3" t="n">
        <v>0.16</v>
      </c>
      <c r="BO6" s="3" t="n">
        <v>0.165</v>
      </c>
      <c r="BP6" s="3" t="n">
        <v>0.169</v>
      </c>
      <c r="BQ6" s="3" t="n">
        <v>0.179</v>
      </c>
      <c r="BR6" s="3" t="n">
        <v>0.166</v>
      </c>
      <c r="BS6" s="3" t="n">
        <v>0.166</v>
      </c>
      <c r="BT6" s="3" t="n">
        <v>0.049</v>
      </c>
      <c r="BU6" s="3" t="n">
        <v>0.191</v>
      </c>
      <c r="BV6" s="3" t="n">
        <v>0.217</v>
      </c>
      <c r="BW6" s="3" t="n">
        <v>0.193</v>
      </c>
      <c r="BX6" s="3" t="n">
        <v>0.174</v>
      </c>
      <c r="BY6" s="3" t="n">
        <v>0.173</v>
      </c>
      <c r="BZ6" s="3" t="n">
        <v>0.179</v>
      </c>
      <c r="CA6" s="3" t="n">
        <v>0.162</v>
      </c>
      <c r="CB6" s="3" t="n">
        <v>0.174</v>
      </c>
      <c r="CC6" s="3" t="n">
        <v>0.163</v>
      </c>
      <c r="CD6" s="3" t="n">
        <v>0.165</v>
      </c>
      <c r="CE6" s="3" t="n">
        <v>0.164</v>
      </c>
      <c r="CF6" s="3" t="n">
        <v>0.169</v>
      </c>
      <c r="CG6" s="3" t="n">
        <v>0.2</v>
      </c>
      <c r="CH6" s="3" t="n">
        <v>0.256</v>
      </c>
      <c r="CI6" s="3" t="n">
        <v>0.049</v>
      </c>
      <c r="CJ6" s="3" t="n">
        <v>0.211</v>
      </c>
      <c r="CK6" s="3" t="n">
        <v>0.195</v>
      </c>
      <c r="CL6" s="3" t="n">
        <v>0.2</v>
      </c>
      <c r="CM6" s="3" t="n">
        <v>0.192</v>
      </c>
      <c r="CN6" s="3" t="n">
        <v>0.194</v>
      </c>
      <c r="CO6" s="3" t="n">
        <v>0.048</v>
      </c>
      <c r="CP6" s="3" t="n">
        <v>0.048</v>
      </c>
      <c r="CQ6" s="3" t="n">
        <v>0.048</v>
      </c>
      <c r="CR6" s="3" t="n">
        <v>0.055</v>
      </c>
      <c r="CS6" s="3" t="n">
        <v>0.047</v>
      </c>
    </row>
    <row r="7">
      <c r="A7" s="2" t="n">
        <v>0.04053240740740741</v>
      </c>
      <c r="B7" s="3" t="n">
        <v>0.264</v>
      </c>
      <c r="C7" s="3" t="n">
        <v>0.257</v>
      </c>
      <c r="D7" s="3" t="n">
        <v>0.227</v>
      </c>
      <c r="E7" s="3" t="n">
        <v>0.241</v>
      </c>
      <c r="F7" s="3" t="n">
        <v>0.228</v>
      </c>
      <c r="G7" s="3" t="n">
        <v>0.232</v>
      </c>
      <c r="H7" s="3" t="n">
        <v>0.217</v>
      </c>
      <c r="I7" s="3" t="n">
        <v>0.226</v>
      </c>
      <c r="J7" s="3" t="n">
        <v>0.225</v>
      </c>
      <c r="K7" s="3" t="n">
        <v>0.227</v>
      </c>
      <c r="L7" s="3" t="n">
        <v>0.226</v>
      </c>
      <c r="M7" s="3" t="n">
        <v>0.222</v>
      </c>
      <c r="N7" s="3" t="n">
        <v>0.253</v>
      </c>
      <c r="O7" s="3" t="n">
        <v>0.23</v>
      </c>
      <c r="P7" s="3" t="n">
        <v>0.195</v>
      </c>
      <c r="Q7" s="3" t="n">
        <v>0.182</v>
      </c>
      <c r="R7" s="3" t="n">
        <v>0.188</v>
      </c>
      <c r="S7" s="3" t="n">
        <v>0.173</v>
      </c>
      <c r="T7" s="3" t="n">
        <v>0.189</v>
      </c>
      <c r="U7" s="3" t="n">
        <v>0.195</v>
      </c>
      <c r="V7" s="3" t="n">
        <v>0.178</v>
      </c>
      <c r="W7" s="3" t="n">
        <v>0.174</v>
      </c>
      <c r="X7" s="3" t="n">
        <v>0.193</v>
      </c>
      <c r="Y7" s="3" t="n">
        <v>0.214</v>
      </c>
      <c r="Z7" s="3" t="n">
        <v>0.238</v>
      </c>
      <c r="AA7" s="3" t="n">
        <v>0.195</v>
      </c>
      <c r="AB7" s="3" t="n">
        <v>0.194</v>
      </c>
      <c r="AC7" s="3" t="n">
        <v>0.165</v>
      </c>
      <c r="AD7" s="3" t="n">
        <v>0.186</v>
      </c>
      <c r="AE7" s="3" t="n">
        <v>0.172</v>
      </c>
      <c r="AF7" s="3" t="n">
        <v>0.175</v>
      </c>
      <c r="AG7" s="3" t="n">
        <v>0.187</v>
      </c>
      <c r="AH7" s="3" t="n">
        <v>0.182</v>
      </c>
      <c r="AI7" s="3" t="n">
        <v>0.185</v>
      </c>
      <c r="AJ7" s="3" t="n">
        <v>0.19</v>
      </c>
      <c r="AK7" s="3" t="n">
        <v>0.204</v>
      </c>
      <c r="AL7" s="3" t="n">
        <v>0.25</v>
      </c>
      <c r="AM7" s="3" t="n">
        <v>0.18</v>
      </c>
      <c r="AN7" s="3" t="n">
        <v>0.168</v>
      </c>
      <c r="AO7" s="3" t="n">
        <v>0.162</v>
      </c>
      <c r="AP7" s="3" t="n">
        <v>0.173</v>
      </c>
      <c r="AQ7" s="3" t="n">
        <v>0.157</v>
      </c>
      <c r="AR7" s="3" t="n">
        <v>0.172</v>
      </c>
      <c r="AS7" s="3" t="n">
        <v>0.168</v>
      </c>
      <c r="AT7" s="3" t="n">
        <v>0.165</v>
      </c>
      <c r="AU7" s="3" t="n">
        <v>0.16</v>
      </c>
      <c r="AV7" s="3" t="n">
        <v>0.176</v>
      </c>
      <c r="AW7" s="3" t="n">
        <v>0.202</v>
      </c>
      <c r="AX7" s="3" t="n">
        <v>0.22</v>
      </c>
      <c r="AY7" s="3" t="n">
        <v>0.174</v>
      </c>
      <c r="AZ7" s="3" t="n">
        <v>0.17</v>
      </c>
      <c r="BA7" s="3" t="n">
        <v>0.177</v>
      </c>
      <c r="BB7" s="3" t="n">
        <v>0.171</v>
      </c>
      <c r="BC7" s="3" t="n">
        <v>0.166</v>
      </c>
      <c r="BD7" s="3" t="n">
        <v>0.165</v>
      </c>
      <c r="BE7" s="3" t="n">
        <v>0.171</v>
      </c>
      <c r="BF7" s="3" t="n">
        <v>0.161</v>
      </c>
      <c r="BG7" s="3" t="n">
        <v>0.16</v>
      </c>
      <c r="BH7" s="3" t="n">
        <v>0.177</v>
      </c>
      <c r="BI7" s="3" t="n">
        <v>0.201</v>
      </c>
      <c r="BJ7" s="3" t="n">
        <v>0.235</v>
      </c>
      <c r="BK7" s="3" t="n">
        <v>0.185</v>
      </c>
      <c r="BL7" s="3" t="n">
        <v>0.173</v>
      </c>
      <c r="BM7" s="3" t="n">
        <v>0.164</v>
      </c>
      <c r="BN7" s="3" t="n">
        <v>0.179</v>
      </c>
      <c r="BO7" s="3" t="n">
        <v>0.183</v>
      </c>
      <c r="BP7" s="3" t="n">
        <v>0.189</v>
      </c>
      <c r="BQ7" s="3" t="n">
        <v>0.199</v>
      </c>
      <c r="BR7" s="3" t="n">
        <v>0.186</v>
      </c>
      <c r="BS7" s="3" t="n">
        <v>0.185</v>
      </c>
      <c r="BT7" s="3" t="n">
        <v>0.049</v>
      </c>
      <c r="BU7" s="3" t="n">
        <v>0.212</v>
      </c>
      <c r="BV7" s="3" t="n">
        <v>0.238</v>
      </c>
      <c r="BW7" s="3" t="n">
        <v>0.213</v>
      </c>
      <c r="BX7" s="3" t="n">
        <v>0.194</v>
      </c>
      <c r="BY7" s="3" t="n">
        <v>0.193</v>
      </c>
      <c r="BZ7" s="3" t="n">
        <v>0.201</v>
      </c>
      <c r="CA7" s="3" t="n">
        <v>0.179</v>
      </c>
      <c r="CB7" s="3" t="n">
        <v>0.196</v>
      </c>
      <c r="CC7" s="3" t="n">
        <v>0.182</v>
      </c>
      <c r="CD7" s="3" t="n">
        <v>0.184</v>
      </c>
      <c r="CE7" s="3" t="n">
        <v>0.182</v>
      </c>
      <c r="CF7" s="3" t="n">
        <v>0.188</v>
      </c>
      <c r="CG7" s="3" t="n">
        <v>0.218</v>
      </c>
      <c r="CH7" s="3" t="n">
        <v>0.277</v>
      </c>
      <c r="CI7" s="3" t="n">
        <v>0.049</v>
      </c>
      <c r="CJ7" s="3" t="n">
        <v>0.232</v>
      </c>
      <c r="CK7" s="3" t="n">
        <v>0.218</v>
      </c>
      <c r="CL7" s="3" t="n">
        <v>0.222</v>
      </c>
      <c r="CM7" s="3" t="n">
        <v>0.211</v>
      </c>
      <c r="CN7" s="3" t="n">
        <v>0.211</v>
      </c>
      <c r="CO7" s="3" t="n">
        <v>0.048</v>
      </c>
      <c r="CP7" s="3" t="n">
        <v>0.048</v>
      </c>
      <c r="CQ7" s="3" t="n">
        <v>0.048</v>
      </c>
      <c r="CR7" s="3" t="n">
        <v>0.055</v>
      </c>
      <c r="CS7" s="3" t="n">
        <v>0.047</v>
      </c>
    </row>
    <row r="8">
      <c r="A8" s="2" t="n">
        <v>0.04747685185185185</v>
      </c>
      <c r="B8" s="3" t="n">
        <v>0.277</v>
      </c>
      <c r="C8" s="3" t="n">
        <v>0.27</v>
      </c>
      <c r="D8" s="3" t="n">
        <v>0.242</v>
      </c>
      <c r="E8" s="3" t="n">
        <v>0.255</v>
      </c>
      <c r="F8" s="3" t="n">
        <v>0.244</v>
      </c>
      <c r="G8" s="3" t="n">
        <v>0.248</v>
      </c>
      <c r="H8" s="3" t="n">
        <v>0.232</v>
      </c>
      <c r="I8" s="3" t="n">
        <v>0.243</v>
      </c>
      <c r="J8" s="3" t="n">
        <v>0.243</v>
      </c>
      <c r="K8" s="3" t="n">
        <v>0.247</v>
      </c>
      <c r="L8" s="3" t="n">
        <v>0.244</v>
      </c>
      <c r="M8" s="3" t="n">
        <v>0.242</v>
      </c>
      <c r="N8" s="3" t="n">
        <v>0.267</v>
      </c>
      <c r="O8" s="3" t="n">
        <v>0.248</v>
      </c>
      <c r="P8" s="3" t="n">
        <v>0.215</v>
      </c>
      <c r="Q8" s="3" t="n">
        <v>0.203</v>
      </c>
      <c r="R8" s="3" t="n">
        <v>0.208</v>
      </c>
      <c r="S8" s="3" t="n">
        <v>0.194</v>
      </c>
      <c r="T8" s="3" t="n">
        <v>0.211</v>
      </c>
      <c r="U8" s="3" t="n">
        <v>0.218</v>
      </c>
      <c r="V8" s="3" t="n">
        <v>0.199</v>
      </c>
      <c r="W8" s="3" t="n">
        <v>0.194</v>
      </c>
      <c r="X8" s="3" t="n">
        <v>0.214</v>
      </c>
      <c r="Y8" s="3" t="n">
        <v>0.235</v>
      </c>
      <c r="Z8" s="3" t="n">
        <v>0.252</v>
      </c>
      <c r="AA8" s="3" t="n">
        <v>0.214</v>
      </c>
      <c r="AB8" s="3" t="n">
        <v>0.213</v>
      </c>
      <c r="AC8" s="3" t="n">
        <v>0.184</v>
      </c>
      <c r="AD8" s="3" t="n">
        <v>0.208</v>
      </c>
      <c r="AE8" s="3" t="n">
        <v>0.193</v>
      </c>
      <c r="AF8" s="3" t="n">
        <v>0.196</v>
      </c>
      <c r="AG8" s="3" t="n">
        <v>0.21</v>
      </c>
      <c r="AH8" s="3" t="n">
        <v>0.204</v>
      </c>
      <c r="AI8" s="3" t="n">
        <v>0.207</v>
      </c>
      <c r="AJ8" s="3" t="n">
        <v>0.212</v>
      </c>
      <c r="AK8" s="3" t="n">
        <v>0.226</v>
      </c>
      <c r="AL8" s="3" t="n">
        <v>0.263</v>
      </c>
      <c r="AM8" s="3" t="n">
        <v>0.2</v>
      </c>
      <c r="AN8" s="3" t="n">
        <v>0.186</v>
      </c>
      <c r="AO8" s="3" t="n">
        <v>0.18</v>
      </c>
      <c r="AP8" s="3" t="n">
        <v>0.193</v>
      </c>
      <c r="AQ8" s="3" t="n">
        <v>0.175</v>
      </c>
      <c r="AR8" s="3" t="n">
        <v>0.193</v>
      </c>
      <c r="AS8" s="3" t="n">
        <v>0.189</v>
      </c>
      <c r="AT8" s="3" t="n">
        <v>0.185</v>
      </c>
      <c r="AU8" s="3" t="n">
        <v>0.181</v>
      </c>
      <c r="AV8" s="3" t="n">
        <v>0.197</v>
      </c>
      <c r="AW8" s="3" t="n">
        <v>0.225</v>
      </c>
      <c r="AX8" s="3" t="n">
        <v>0.238</v>
      </c>
      <c r="AY8" s="3" t="n">
        <v>0.192</v>
      </c>
      <c r="AZ8" s="3" t="n">
        <v>0.188</v>
      </c>
      <c r="BA8" s="3" t="n">
        <v>0.196</v>
      </c>
      <c r="BB8" s="3" t="n">
        <v>0.191</v>
      </c>
      <c r="BC8" s="3" t="n">
        <v>0.186</v>
      </c>
      <c r="BD8" s="3" t="n">
        <v>0.186</v>
      </c>
      <c r="BE8" s="3" t="n">
        <v>0.191</v>
      </c>
      <c r="BF8" s="3" t="n">
        <v>0.18</v>
      </c>
      <c r="BG8" s="3" t="n">
        <v>0.178</v>
      </c>
      <c r="BH8" s="3" t="n">
        <v>0.198</v>
      </c>
      <c r="BI8" s="3" t="n">
        <v>0.223</v>
      </c>
      <c r="BJ8" s="3" t="n">
        <v>0.253</v>
      </c>
      <c r="BK8" s="3" t="n">
        <v>0.204</v>
      </c>
      <c r="BL8" s="3" t="n">
        <v>0.192</v>
      </c>
      <c r="BM8" s="3" t="n">
        <v>0.182</v>
      </c>
      <c r="BN8" s="3" t="n">
        <v>0.2</v>
      </c>
      <c r="BO8" s="3" t="n">
        <v>0.206</v>
      </c>
      <c r="BP8" s="3" t="n">
        <v>0.212</v>
      </c>
      <c r="BQ8" s="3" t="n">
        <v>0.221</v>
      </c>
      <c r="BR8" s="3" t="n">
        <v>0.207</v>
      </c>
      <c r="BS8" s="3" t="n">
        <v>0.208</v>
      </c>
      <c r="BT8" s="3" t="n">
        <v>0.049</v>
      </c>
      <c r="BU8" s="3" t="n">
        <v>0.234</v>
      </c>
      <c r="BV8" s="3" t="n">
        <v>0.258</v>
      </c>
      <c r="BW8" s="3" t="n">
        <v>0.235</v>
      </c>
      <c r="BX8" s="3" t="n">
        <v>0.215</v>
      </c>
      <c r="BY8" s="3" t="n">
        <v>0.214</v>
      </c>
      <c r="BZ8" s="3" t="n">
        <v>0.223</v>
      </c>
      <c r="CA8" s="3" t="n">
        <v>0.2</v>
      </c>
      <c r="CB8" s="3" t="n">
        <v>0.219</v>
      </c>
      <c r="CC8" s="3" t="n">
        <v>0.203</v>
      </c>
      <c r="CD8" s="3" t="n">
        <v>0.203</v>
      </c>
      <c r="CE8" s="3" t="n">
        <v>0.201</v>
      </c>
      <c r="CF8" s="3" t="n">
        <v>0.208</v>
      </c>
      <c r="CG8" s="3" t="n">
        <v>0.239</v>
      </c>
      <c r="CH8" s="3" t="n">
        <v>0.297</v>
      </c>
      <c r="CI8" s="3" t="n">
        <v>0.049</v>
      </c>
      <c r="CJ8" s="3" t="n">
        <v>0.253</v>
      </c>
      <c r="CK8" s="3" t="n">
        <v>0.24</v>
      </c>
      <c r="CL8" s="3" t="n">
        <v>0.242</v>
      </c>
      <c r="CM8" s="3" t="n">
        <v>0.234</v>
      </c>
      <c r="CN8" s="3" t="n">
        <v>0.234</v>
      </c>
      <c r="CO8" s="3" t="n">
        <v>0.048</v>
      </c>
      <c r="CP8" s="3" t="n">
        <v>0.048</v>
      </c>
      <c r="CQ8" s="3" t="n">
        <v>0.048</v>
      </c>
      <c r="CR8" s="3" t="n">
        <v>0.055</v>
      </c>
      <c r="CS8" s="3" t="n">
        <v>0.047</v>
      </c>
    </row>
    <row r="9">
      <c r="A9" s="2" t="n">
        <v>0.05442129629629629</v>
      </c>
      <c r="B9" s="3" t="n">
        <v>0.293</v>
      </c>
      <c r="C9" s="3" t="n">
        <v>0.286</v>
      </c>
      <c r="D9" s="3" t="n">
        <v>0.254</v>
      </c>
      <c r="E9" s="3" t="n">
        <v>0.271</v>
      </c>
      <c r="F9" s="3" t="n">
        <v>0.265</v>
      </c>
      <c r="G9" s="3" t="n">
        <v>0.265</v>
      </c>
      <c r="H9" s="3" t="n">
        <v>0.249</v>
      </c>
      <c r="I9" s="3" t="n">
        <v>0.259</v>
      </c>
      <c r="J9" s="3" t="n">
        <v>0.262</v>
      </c>
      <c r="K9" s="3" t="n">
        <v>0.266</v>
      </c>
      <c r="L9" s="3" t="n">
        <v>0.264</v>
      </c>
      <c r="M9" s="3" t="n">
        <v>0.261</v>
      </c>
      <c r="N9" s="3" t="n">
        <v>0.281</v>
      </c>
      <c r="O9" s="3" t="n">
        <v>0.265</v>
      </c>
      <c r="P9" s="3" t="n">
        <v>0.234</v>
      </c>
      <c r="Q9" s="3" t="n">
        <v>0.221</v>
      </c>
      <c r="R9" s="3" t="n">
        <v>0.227</v>
      </c>
      <c r="S9" s="3" t="n">
        <v>0.213</v>
      </c>
      <c r="T9" s="3" t="n">
        <v>0.233</v>
      </c>
      <c r="U9" s="3" t="n">
        <v>0.239</v>
      </c>
      <c r="V9" s="3" t="n">
        <v>0.22</v>
      </c>
      <c r="W9" s="3" t="n">
        <v>0.214</v>
      </c>
      <c r="X9" s="3" t="n">
        <v>0.234</v>
      </c>
      <c r="Y9" s="3" t="n">
        <v>0.254</v>
      </c>
      <c r="Z9" s="3" t="n">
        <v>0.267</v>
      </c>
      <c r="AA9" s="3" t="n">
        <v>0.234</v>
      </c>
      <c r="AB9" s="3" t="n">
        <v>0.234</v>
      </c>
      <c r="AC9" s="3" t="n">
        <v>0.203</v>
      </c>
      <c r="AD9" s="3" t="n">
        <v>0.231</v>
      </c>
      <c r="AE9" s="3" t="n">
        <v>0.214</v>
      </c>
      <c r="AF9" s="3" t="n">
        <v>0.219</v>
      </c>
      <c r="AG9" s="3" t="n">
        <v>0.231</v>
      </c>
      <c r="AH9" s="3" t="n">
        <v>0.225</v>
      </c>
      <c r="AI9" s="3" t="n">
        <v>0.229</v>
      </c>
      <c r="AJ9" s="3" t="n">
        <v>0.231</v>
      </c>
      <c r="AK9" s="3" t="n">
        <v>0.244</v>
      </c>
      <c r="AL9" s="3" t="n">
        <v>0.281</v>
      </c>
      <c r="AM9" s="3" t="n">
        <v>0.219</v>
      </c>
      <c r="AN9" s="3" t="n">
        <v>0.205</v>
      </c>
      <c r="AO9" s="3" t="n">
        <v>0.199</v>
      </c>
      <c r="AP9" s="3" t="n">
        <v>0.215</v>
      </c>
      <c r="AQ9" s="3" t="n">
        <v>0.196</v>
      </c>
      <c r="AR9" s="3" t="n">
        <v>0.215</v>
      </c>
      <c r="AS9" s="3" t="n">
        <v>0.21</v>
      </c>
      <c r="AT9" s="3" t="n">
        <v>0.207</v>
      </c>
      <c r="AU9" s="3" t="n">
        <v>0.2</v>
      </c>
      <c r="AV9" s="3" t="n">
        <v>0.216</v>
      </c>
      <c r="AW9" s="3" t="n">
        <v>0.245</v>
      </c>
      <c r="AX9" s="3" t="n">
        <v>0.255</v>
      </c>
      <c r="AY9" s="3" t="n">
        <v>0.211</v>
      </c>
      <c r="AZ9" s="3" t="n">
        <v>0.208</v>
      </c>
      <c r="BA9" s="3" t="n">
        <v>0.217</v>
      </c>
      <c r="BB9" s="3" t="n">
        <v>0.212</v>
      </c>
      <c r="BC9" s="3" t="n">
        <v>0.206</v>
      </c>
      <c r="BD9" s="3" t="n">
        <v>0.204</v>
      </c>
      <c r="BE9" s="3" t="n">
        <v>0.213</v>
      </c>
      <c r="BF9" s="3" t="n">
        <v>0.202</v>
      </c>
      <c r="BG9" s="3" t="n">
        <v>0.198</v>
      </c>
      <c r="BH9" s="3" t="n">
        <v>0.219</v>
      </c>
      <c r="BI9" s="3" t="n">
        <v>0.243</v>
      </c>
      <c r="BJ9" s="3" t="n">
        <v>0.27</v>
      </c>
      <c r="BK9" s="3" t="n">
        <v>0.223</v>
      </c>
      <c r="BL9" s="3" t="n">
        <v>0.211</v>
      </c>
      <c r="BM9" s="3" t="n">
        <v>0.201</v>
      </c>
      <c r="BN9" s="3" t="n">
        <v>0.221</v>
      </c>
      <c r="BO9" s="3" t="n">
        <v>0.228</v>
      </c>
      <c r="BP9" s="3" t="n">
        <v>0.234</v>
      </c>
      <c r="BQ9" s="3" t="n">
        <v>0.243</v>
      </c>
      <c r="BR9" s="3" t="n">
        <v>0.23</v>
      </c>
      <c r="BS9" s="3" t="n">
        <v>0.23</v>
      </c>
      <c r="BT9" s="3" t="n">
        <v>0.049</v>
      </c>
      <c r="BU9" s="3" t="n">
        <v>0.255</v>
      </c>
      <c r="BV9" s="3" t="n">
        <v>0.274</v>
      </c>
      <c r="BW9" s="3" t="n">
        <v>0.253</v>
      </c>
      <c r="BX9" s="3" t="n">
        <v>0.232</v>
      </c>
      <c r="BY9" s="3" t="n">
        <v>0.234</v>
      </c>
      <c r="BZ9" s="3" t="n">
        <v>0.245</v>
      </c>
      <c r="CA9" s="3" t="n">
        <v>0.221</v>
      </c>
      <c r="CB9" s="3" t="n">
        <v>0.24</v>
      </c>
      <c r="CC9" s="3" t="n">
        <v>0.225</v>
      </c>
      <c r="CD9" s="3" t="n">
        <v>0.225</v>
      </c>
      <c r="CE9" s="3" t="n">
        <v>0.221</v>
      </c>
      <c r="CF9" s="3" t="n">
        <v>0.229</v>
      </c>
      <c r="CG9" s="3" t="n">
        <v>0.259</v>
      </c>
      <c r="CH9" s="3" t="n">
        <v>0.319</v>
      </c>
      <c r="CI9" s="3" t="n">
        <v>0.049</v>
      </c>
      <c r="CJ9" s="3" t="n">
        <v>0.275</v>
      </c>
      <c r="CK9" s="3" t="n">
        <v>0.254</v>
      </c>
      <c r="CL9" s="3" t="n">
        <v>0.26</v>
      </c>
      <c r="CM9" s="3" t="n">
        <v>0.254</v>
      </c>
      <c r="CN9" s="3" t="n">
        <v>0.25</v>
      </c>
      <c r="CO9" s="3" t="n">
        <v>0.048</v>
      </c>
      <c r="CP9" s="3" t="n">
        <v>0.048</v>
      </c>
      <c r="CQ9" s="3" t="n">
        <v>0.048</v>
      </c>
      <c r="CR9" s="3" t="n">
        <v>0.055</v>
      </c>
      <c r="CS9" s="3" t="n">
        <v>0.047</v>
      </c>
    </row>
    <row r="10">
      <c r="A10" s="2" t="n">
        <v>0.06136574074074074</v>
      </c>
      <c r="B10" s="3" t="n">
        <v>0.308</v>
      </c>
      <c r="C10" s="3" t="n">
        <v>0.301</v>
      </c>
      <c r="D10" s="3" t="n">
        <v>0.269</v>
      </c>
      <c r="E10" s="3" t="n">
        <v>0.288</v>
      </c>
      <c r="F10" s="3" t="n">
        <v>0.286</v>
      </c>
      <c r="G10" s="3" t="n">
        <v>0.283</v>
      </c>
      <c r="H10" s="3" t="n">
        <v>0.274</v>
      </c>
      <c r="I10" s="3" t="n">
        <v>0.276</v>
      </c>
      <c r="J10" s="3" t="n">
        <v>0.281</v>
      </c>
      <c r="K10" s="3" t="n">
        <v>0.286</v>
      </c>
      <c r="L10" s="3" t="n">
        <v>0.283</v>
      </c>
      <c r="M10" s="3" t="n">
        <v>0.28</v>
      </c>
      <c r="N10" s="3" t="n">
        <v>0.3</v>
      </c>
      <c r="O10" s="3" t="n">
        <v>0.283</v>
      </c>
      <c r="P10" s="3" t="n">
        <v>0.251</v>
      </c>
      <c r="Q10" s="3" t="n">
        <v>0.24</v>
      </c>
      <c r="R10" s="3" t="n">
        <v>0.245</v>
      </c>
      <c r="S10" s="3" t="n">
        <v>0.235</v>
      </c>
      <c r="T10" s="3" t="n">
        <v>0.254</v>
      </c>
      <c r="U10" s="3" t="n">
        <v>0.26</v>
      </c>
      <c r="V10" s="3" t="n">
        <v>0.242</v>
      </c>
      <c r="W10" s="3" t="n">
        <v>0.235</v>
      </c>
      <c r="X10" s="3" t="n">
        <v>0.254</v>
      </c>
      <c r="Y10" s="3" t="n">
        <v>0.267</v>
      </c>
      <c r="Z10" s="3" t="n">
        <v>0.283</v>
      </c>
      <c r="AA10" s="3" t="n">
        <v>0.251</v>
      </c>
      <c r="AB10" s="3" t="n">
        <v>0.252</v>
      </c>
      <c r="AC10" s="3" t="n">
        <v>0.222</v>
      </c>
      <c r="AD10" s="3" t="n">
        <v>0.251</v>
      </c>
      <c r="AE10" s="3" t="n">
        <v>0.235</v>
      </c>
      <c r="AF10" s="3" t="n">
        <v>0.241</v>
      </c>
      <c r="AG10" s="3" t="n">
        <v>0.252</v>
      </c>
      <c r="AH10" s="3" t="n">
        <v>0.247</v>
      </c>
      <c r="AI10" s="3" t="n">
        <v>0.252</v>
      </c>
      <c r="AJ10" s="3" t="n">
        <v>0.251</v>
      </c>
      <c r="AK10" s="3" t="n">
        <v>0.265</v>
      </c>
      <c r="AL10" s="3" t="n">
        <v>0.3</v>
      </c>
      <c r="AM10" s="3" t="n">
        <v>0.237</v>
      </c>
      <c r="AN10" s="3" t="n">
        <v>0.226</v>
      </c>
      <c r="AO10" s="3" t="n">
        <v>0.221</v>
      </c>
      <c r="AP10" s="3" t="n">
        <v>0.237</v>
      </c>
      <c r="AQ10" s="3" t="n">
        <v>0.218</v>
      </c>
      <c r="AR10" s="3" t="n">
        <v>0.237</v>
      </c>
      <c r="AS10" s="3" t="n">
        <v>0.231</v>
      </c>
      <c r="AT10" s="3" t="n">
        <v>0.227</v>
      </c>
      <c r="AU10" s="3" t="n">
        <v>0.221</v>
      </c>
      <c r="AV10" s="3" t="n">
        <v>0.236</v>
      </c>
      <c r="AW10" s="3" t="n">
        <v>0.266</v>
      </c>
      <c r="AX10" s="3" t="n">
        <v>0.27</v>
      </c>
      <c r="AY10" s="3" t="n">
        <v>0.229</v>
      </c>
      <c r="AZ10" s="3" t="n">
        <v>0.228</v>
      </c>
      <c r="BA10" s="3" t="n">
        <v>0.237</v>
      </c>
      <c r="BB10" s="3" t="n">
        <v>0.233</v>
      </c>
      <c r="BC10" s="3" t="n">
        <v>0.228</v>
      </c>
      <c r="BD10" s="3" t="n">
        <v>0.225</v>
      </c>
      <c r="BE10" s="3" t="n">
        <v>0.233</v>
      </c>
      <c r="BF10" s="3" t="n">
        <v>0.225</v>
      </c>
      <c r="BG10" s="3" t="n">
        <v>0.217</v>
      </c>
      <c r="BH10" s="3" t="n">
        <v>0.241</v>
      </c>
      <c r="BI10" s="3" t="n">
        <v>0.262</v>
      </c>
      <c r="BJ10" s="3" t="n">
        <v>0.29</v>
      </c>
      <c r="BK10" s="3" t="n">
        <v>0.241</v>
      </c>
      <c r="BL10" s="3" t="n">
        <v>0.232</v>
      </c>
      <c r="BM10" s="3" t="n">
        <v>0.221</v>
      </c>
      <c r="BN10" s="3" t="n">
        <v>0.242</v>
      </c>
      <c r="BO10" s="3" t="n">
        <v>0.25</v>
      </c>
      <c r="BP10" s="3" t="n">
        <v>0.256</v>
      </c>
      <c r="BQ10" s="3" t="n">
        <v>0.263</v>
      </c>
      <c r="BR10" s="3" t="n">
        <v>0.252</v>
      </c>
      <c r="BS10" s="3" t="n">
        <v>0.252</v>
      </c>
      <c r="BT10" s="3" t="n">
        <v>0.049</v>
      </c>
      <c r="BU10" s="3" t="n">
        <v>0.276</v>
      </c>
      <c r="BV10" s="3" t="n">
        <v>0.295</v>
      </c>
      <c r="BW10" s="3" t="n">
        <v>0.272</v>
      </c>
      <c r="BX10" s="3" t="n">
        <v>0.253</v>
      </c>
      <c r="BY10" s="3" t="n">
        <v>0.255</v>
      </c>
      <c r="BZ10" s="3" t="n">
        <v>0.264</v>
      </c>
      <c r="CA10" s="3" t="n">
        <v>0.242</v>
      </c>
      <c r="CB10" s="3" t="n">
        <v>0.263</v>
      </c>
      <c r="CC10" s="3" t="n">
        <v>0.246</v>
      </c>
      <c r="CD10" s="3" t="n">
        <v>0.244</v>
      </c>
      <c r="CE10" s="3" t="n">
        <v>0.24</v>
      </c>
      <c r="CF10" s="3" t="n">
        <v>0.249</v>
      </c>
      <c r="CG10" s="3" t="n">
        <v>0.28</v>
      </c>
      <c r="CH10" s="3" t="n">
        <v>0.338</v>
      </c>
      <c r="CI10" s="3" t="n">
        <v>0.049</v>
      </c>
      <c r="CJ10" s="3" t="n">
        <v>0.295</v>
      </c>
      <c r="CK10" s="3" t="n">
        <v>0.273</v>
      </c>
      <c r="CL10" s="3" t="n">
        <v>0.279</v>
      </c>
      <c r="CM10" s="3" t="n">
        <v>0.271</v>
      </c>
      <c r="CN10" s="3" t="n">
        <v>0.269</v>
      </c>
      <c r="CO10" s="3" t="n">
        <v>0.048</v>
      </c>
      <c r="CP10" s="3" t="n">
        <v>0.048</v>
      </c>
      <c r="CQ10" s="3" t="n">
        <v>0.048</v>
      </c>
      <c r="CR10" s="3" t="n">
        <v>0.055</v>
      </c>
      <c r="CS10" s="3" t="n">
        <v>0.047</v>
      </c>
    </row>
    <row r="11">
      <c r="A11" s="2" t="n">
        <v>0.06831018518518518</v>
      </c>
      <c r="B11" s="3" t="n">
        <v>0.317</v>
      </c>
      <c r="C11" s="3" t="n">
        <v>0.316</v>
      </c>
      <c r="D11" s="3" t="n">
        <v>0.284</v>
      </c>
      <c r="E11" s="3" t="n">
        <v>0.304</v>
      </c>
      <c r="F11" s="3" t="n">
        <v>0.307</v>
      </c>
      <c r="G11" s="3" t="n">
        <v>0.301</v>
      </c>
      <c r="H11" s="3" t="n">
        <v>0.298</v>
      </c>
      <c r="I11" s="3" t="n">
        <v>0.303</v>
      </c>
      <c r="J11" s="3" t="n">
        <v>0.298</v>
      </c>
      <c r="K11" s="3" t="n">
        <v>0.307</v>
      </c>
      <c r="L11" s="3" t="n">
        <v>0.303</v>
      </c>
      <c r="M11" s="3" t="n">
        <v>0.298</v>
      </c>
      <c r="N11" s="3" t="n">
        <v>0.314</v>
      </c>
      <c r="O11" s="3" t="n">
        <v>0.296</v>
      </c>
      <c r="P11" s="3" t="n">
        <v>0.265</v>
      </c>
      <c r="Q11" s="3" t="n">
        <v>0.255</v>
      </c>
      <c r="R11" s="3" t="n">
        <v>0.26</v>
      </c>
      <c r="S11" s="3" t="n">
        <v>0.251</v>
      </c>
      <c r="T11" s="3" t="n">
        <v>0.27</v>
      </c>
      <c r="U11" s="3" t="n">
        <v>0.275</v>
      </c>
      <c r="V11" s="3" t="n">
        <v>0.26</v>
      </c>
      <c r="W11" s="3" t="n">
        <v>0.252</v>
      </c>
      <c r="X11" s="3" t="n">
        <v>0.273</v>
      </c>
      <c r="Y11" s="3" t="n">
        <v>0.289</v>
      </c>
      <c r="Z11" s="3" t="n">
        <v>0.301</v>
      </c>
      <c r="AA11" s="3" t="n">
        <v>0.266</v>
      </c>
      <c r="AB11" s="3" t="n">
        <v>0.266</v>
      </c>
      <c r="AC11" s="3" t="n">
        <v>0.239</v>
      </c>
      <c r="AD11" s="3" t="n">
        <v>0.267</v>
      </c>
      <c r="AE11" s="3" t="n">
        <v>0.255</v>
      </c>
      <c r="AF11" s="3" t="n">
        <v>0.261</v>
      </c>
      <c r="AG11" s="3" t="n">
        <v>0.27</v>
      </c>
      <c r="AH11" s="3" t="n">
        <v>0.265</v>
      </c>
      <c r="AI11" s="3" t="n">
        <v>0.269</v>
      </c>
      <c r="AJ11" s="3" t="n">
        <v>0.268</v>
      </c>
      <c r="AK11" s="3" t="n">
        <v>0.285</v>
      </c>
      <c r="AL11" s="3" t="n">
        <v>0.316</v>
      </c>
      <c r="AM11" s="3" t="n">
        <v>0.251</v>
      </c>
      <c r="AN11" s="3" t="n">
        <v>0.243</v>
      </c>
      <c r="AO11" s="3" t="n">
        <v>0.24</v>
      </c>
      <c r="AP11" s="3" t="n">
        <v>0.255</v>
      </c>
      <c r="AQ11" s="3" t="n">
        <v>0.24</v>
      </c>
      <c r="AR11" s="3" t="n">
        <v>0.256</v>
      </c>
      <c r="AS11" s="3" t="n">
        <v>0.25</v>
      </c>
      <c r="AT11" s="3" t="n">
        <v>0.246</v>
      </c>
      <c r="AU11" s="3" t="n">
        <v>0.239</v>
      </c>
      <c r="AV11" s="3" t="n">
        <v>0.255</v>
      </c>
      <c r="AW11" s="3" t="n">
        <v>0.286</v>
      </c>
      <c r="AX11" s="3" t="n">
        <v>0.287</v>
      </c>
      <c r="AY11" s="3" t="n">
        <v>0.244</v>
      </c>
      <c r="AZ11" s="3" t="n">
        <v>0.246</v>
      </c>
      <c r="BA11" s="3" t="n">
        <v>0.254</v>
      </c>
      <c r="BB11" s="3" t="n">
        <v>0.251</v>
      </c>
      <c r="BC11" s="3" t="n">
        <v>0.248</v>
      </c>
      <c r="BD11" s="3" t="n">
        <v>0.243</v>
      </c>
      <c r="BE11" s="3" t="n">
        <v>0.252</v>
      </c>
      <c r="BF11" s="3" t="n">
        <v>0.245</v>
      </c>
      <c r="BG11" s="3" t="n">
        <v>0.237</v>
      </c>
      <c r="BH11" s="3" t="n">
        <v>0.261</v>
      </c>
      <c r="BI11" s="3" t="n">
        <v>0.28</v>
      </c>
      <c r="BJ11" s="3" t="n">
        <v>0.305</v>
      </c>
      <c r="BK11" s="3" t="n">
        <v>0.256</v>
      </c>
      <c r="BL11" s="3" t="n">
        <v>0.252</v>
      </c>
      <c r="BM11" s="3" t="n">
        <v>0.238</v>
      </c>
      <c r="BN11" s="3" t="n">
        <v>0.26</v>
      </c>
      <c r="BO11" s="3" t="n">
        <v>0.27</v>
      </c>
      <c r="BP11" s="3" t="n">
        <v>0.273</v>
      </c>
      <c r="BQ11" s="3" t="n">
        <v>0.281</v>
      </c>
      <c r="BR11" s="3" t="n">
        <v>0.269</v>
      </c>
      <c r="BS11" s="3" t="n">
        <v>0.273</v>
      </c>
      <c r="BT11" s="3" t="n">
        <v>0.049</v>
      </c>
      <c r="BU11" s="3" t="n">
        <v>0.293</v>
      </c>
      <c r="BV11" s="3" t="n">
        <v>0.313</v>
      </c>
      <c r="BW11" s="3" t="n">
        <v>0.288</v>
      </c>
      <c r="BX11" s="3" t="n">
        <v>0.275</v>
      </c>
      <c r="BY11" s="3" t="n">
        <v>0.271</v>
      </c>
      <c r="BZ11" s="3" t="n">
        <v>0.282</v>
      </c>
      <c r="CA11" s="3" t="n">
        <v>0.261</v>
      </c>
      <c r="CB11" s="3" t="n">
        <v>0.281</v>
      </c>
      <c r="CC11" s="3" t="n">
        <v>0.264</v>
      </c>
      <c r="CD11" s="3" t="n">
        <v>0.261</v>
      </c>
      <c r="CE11" s="3" t="n">
        <v>0.261</v>
      </c>
      <c r="CF11" s="3" t="n">
        <v>0.268</v>
      </c>
      <c r="CG11" s="3" t="n">
        <v>0.298</v>
      </c>
      <c r="CH11" s="3" t="n">
        <v>0.351</v>
      </c>
      <c r="CI11" s="3" t="n">
        <v>0.049</v>
      </c>
      <c r="CJ11" s="3" t="n">
        <v>0.307</v>
      </c>
      <c r="CK11" s="3" t="n">
        <v>0.292</v>
      </c>
      <c r="CL11" s="3" t="n">
        <v>0.295</v>
      </c>
      <c r="CM11" s="3" t="n">
        <v>0.29</v>
      </c>
      <c r="CN11" s="3" t="n">
        <v>0.286</v>
      </c>
      <c r="CO11" s="3" t="n">
        <v>0.048</v>
      </c>
      <c r="CP11" s="3" t="n">
        <v>0.048</v>
      </c>
      <c r="CQ11" s="3" t="n">
        <v>0.048</v>
      </c>
      <c r="CR11" s="3" t="n">
        <v>0.055</v>
      </c>
      <c r="CS11" s="3" t="n">
        <v>0.047</v>
      </c>
    </row>
    <row r="12">
      <c r="A12" s="2" t="n">
        <v>0.07525462962962963</v>
      </c>
      <c r="B12" s="3" t="n">
        <v>0.327</v>
      </c>
      <c r="C12" s="3" t="n">
        <v>0.327</v>
      </c>
      <c r="D12" s="3" t="n">
        <v>0.298</v>
      </c>
      <c r="E12" s="3" t="n">
        <v>0.319</v>
      </c>
      <c r="F12" s="3" t="n">
        <v>0.328</v>
      </c>
      <c r="G12" s="3" t="n">
        <v>0.316</v>
      </c>
      <c r="H12" s="3" t="n">
        <v>0.319</v>
      </c>
      <c r="I12" s="3" t="n">
        <v>0.323</v>
      </c>
      <c r="J12" s="3" t="n">
        <v>0.316</v>
      </c>
      <c r="K12" s="3" t="n">
        <v>0.328</v>
      </c>
      <c r="L12" s="3" t="n">
        <v>0.323</v>
      </c>
      <c r="M12" s="3" t="n">
        <v>0.316</v>
      </c>
      <c r="N12" s="3" t="n">
        <v>0.327</v>
      </c>
      <c r="O12" s="3" t="n">
        <v>0.314</v>
      </c>
      <c r="P12" s="3" t="n">
        <v>0.28</v>
      </c>
      <c r="Q12" s="3" t="n">
        <v>0.27</v>
      </c>
      <c r="R12" s="3" t="n">
        <v>0.277</v>
      </c>
      <c r="S12" s="3" t="n">
        <v>0.267</v>
      </c>
      <c r="T12" s="3" t="n">
        <v>0.287</v>
      </c>
      <c r="U12" s="3" t="n">
        <v>0.294</v>
      </c>
      <c r="V12" s="3" t="n">
        <v>0.279</v>
      </c>
      <c r="W12" s="3" t="n">
        <v>0.274</v>
      </c>
      <c r="X12" s="3" t="n">
        <v>0.293</v>
      </c>
      <c r="Y12" s="3" t="n">
        <v>0.313</v>
      </c>
      <c r="Z12" s="3" t="n">
        <v>0.319</v>
      </c>
      <c r="AA12" s="3" t="n">
        <v>0.283</v>
      </c>
      <c r="AB12" s="3" t="n">
        <v>0.283</v>
      </c>
      <c r="AC12" s="3" t="n">
        <v>0.255</v>
      </c>
      <c r="AD12" s="3" t="n">
        <v>0.286</v>
      </c>
      <c r="AE12" s="3" t="n">
        <v>0.274</v>
      </c>
      <c r="AF12" s="3" t="n">
        <v>0.28</v>
      </c>
      <c r="AG12" s="3" t="n">
        <v>0.29</v>
      </c>
      <c r="AH12" s="3" t="n">
        <v>0.285</v>
      </c>
      <c r="AI12" s="3" t="n">
        <v>0.289</v>
      </c>
      <c r="AJ12" s="3" t="n">
        <v>0.289</v>
      </c>
      <c r="AK12" s="3" t="n">
        <v>0.306</v>
      </c>
      <c r="AL12" s="3" t="n">
        <v>0.334</v>
      </c>
      <c r="AM12" s="3" t="n">
        <v>0.266</v>
      </c>
      <c r="AN12" s="3" t="n">
        <v>0.258</v>
      </c>
      <c r="AO12" s="3" t="n">
        <v>0.256</v>
      </c>
      <c r="AP12" s="3" t="n">
        <v>0.272</v>
      </c>
      <c r="AQ12" s="3" t="n">
        <v>0.259</v>
      </c>
      <c r="AR12" s="3" t="n">
        <v>0.275</v>
      </c>
      <c r="AS12" s="3" t="n">
        <v>0.268</v>
      </c>
      <c r="AT12" s="3" t="n">
        <v>0.264</v>
      </c>
      <c r="AU12" s="3" t="n">
        <v>0.257</v>
      </c>
      <c r="AV12" s="3" t="n">
        <v>0.273</v>
      </c>
      <c r="AW12" s="3" t="n">
        <v>0.304</v>
      </c>
      <c r="AX12" s="3" t="n">
        <v>0.305</v>
      </c>
      <c r="AY12" s="3" t="n">
        <v>0.26</v>
      </c>
      <c r="AZ12" s="3" t="n">
        <v>0.265</v>
      </c>
      <c r="BA12" s="3" t="n">
        <v>0.269</v>
      </c>
      <c r="BB12" s="3" t="n">
        <v>0.268</v>
      </c>
      <c r="BC12" s="3" t="n">
        <v>0.264</v>
      </c>
      <c r="BD12" s="3" t="n">
        <v>0.26</v>
      </c>
      <c r="BE12" s="3" t="n">
        <v>0.272</v>
      </c>
      <c r="BF12" s="3" t="n">
        <v>0.264</v>
      </c>
      <c r="BG12" s="3" t="n">
        <v>0.254</v>
      </c>
      <c r="BH12" s="3" t="n">
        <v>0.282</v>
      </c>
      <c r="BI12" s="3" t="n">
        <v>0.3</v>
      </c>
      <c r="BJ12" s="3" t="n">
        <v>0.322</v>
      </c>
      <c r="BK12" s="3" t="n">
        <v>0.272</v>
      </c>
      <c r="BL12" s="3" t="n">
        <v>0.27</v>
      </c>
      <c r="BM12" s="3" t="n">
        <v>0.256</v>
      </c>
      <c r="BN12" s="3" t="n">
        <v>0.277</v>
      </c>
      <c r="BO12" s="3" t="n">
        <v>0.29</v>
      </c>
      <c r="BP12" s="3" t="n">
        <v>0.292</v>
      </c>
      <c r="BQ12" s="3" t="n">
        <v>0.3</v>
      </c>
      <c r="BR12" s="3" t="n">
        <v>0.287</v>
      </c>
      <c r="BS12" s="3" t="n">
        <v>0.294</v>
      </c>
      <c r="BT12" s="3" t="n">
        <v>0.049</v>
      </c>
      <c r="BU12" s="3" t="n">
        <v>0.316</v>
      </c>
      <c r="BV12" s="3" t="n">
        <v>0.33</v>
      </c>
      <c r="BW12" s="3" t="n">
        <v>0.306</v>
      </c>
      <c r="BX12" s="3" t="n">
        <v>0.296</v>
      </c>
      <c r="BY12" s="3" t="n">
        <v>0.288</v>
      </c>
      <c r="BZ12" s="3" t="n">
        <v>0.301</v>
      </c>
      <c r="CA12" s="3" t="n">
        <v>0.28</v>
      </c>
      <c r="CB12" s="3" t="n">
        <v>0.301</v>
      </c>
      <c r="CC12" s="3" t="n">
        <v>0.283</v>
      </c>
      <c r="CD12" s="3" t="n">
        <v>0.279</v>
      </c>
      <c r="CE12" s="3" t="n">
        <v>0.279</v>
      </c>
      <c r="CF12" s="3" t="n">
        <v>0.293</v>
      </c>
      <c r="CG12" s="3" t="n">
        <v>0.318</v>
      </c>
      <c r="CH12" s="3" t="n">
        <v>0.363</v>
      </c>
      <c r="CI12" s="3" t="n">
        <v>0.049</v>
      </c>
      <c r="CJ12" s="3" t="n">
        <v>0.329</v>
      </c>
      <c r="CK12" s="3" t="n">
        <v>0.311</v>
      </c>
      <c r="CL12" s="3" t="n">
        <v>0.314</v>
      </c>
      <c r="CM12" s="3" t="n">
        <v>0.308</v>
      </c>
      <c r="CN12" s="3" t="n">
        <v>0.312</v>
      </c>
      <c r="CO12" s="3" t="n">
        <v>0.048</v>
      </c>
      <c r="CP12" s="3" t="n">
        <v>0.048</v>
      </c>
      <c r="CQ12" s="3" t="n">
        <v>0.048</v>
      </c>
      <c r="CR12" s="3" t="n">
        <v>0.055</v>
      </c>
      <c r="CS12" s="3" t="n">
        <v>0.047</v>
      </c>
    </row>
    <row r="13">
      <c r="A13" s="2" t="n">
        <v>0.08219907407407408</v>
      </c>
      <c r="B13" s="3" t="n">
        <v>0.335</v>
      </c>
      <c r="C13" s="3" t="n">
        <v>0.338</v>
      </c>
      <c r="D13" s="3" t="n">
        <v>0.31</v>
      </c>
      <c r="E13" s="3" t="n">
        <v>0.333</v>
      </c>
      <c r="F13" s="3" t="n">
        <v>0.348</v>
      </c>
      <c r="G13" s="3" t="n">
        <v>0.332</v>
      </c>
      <c r="H13" s="3" t="n">
        <v>0.337</v>
      </c>
      <c r="I13" s="3" t="n">
        <v>0.342</v>
      </c>
      <c r="J13" s="3" t="n">
        <v>0.332</v>
      </c>
      <c r="K13" s="3" t="n">
        <v>0.348</v>
      </c>
      <c r="L13" s="3" t="n">
        <v>0.344</v>
      </c>
      <c r="M13" s="3" t="n">
        <v>0.338</v>
      </c>
      <c r="N13" s="3" t="n">
        <v>0.338</v>
      </c>
      <c r="O13" s="3" t="n">
        <v>0.329</v>
      </c>
      <c r="P13" s="3" t="n">
        <v>0.298</v>
      </c>
      <c r="Q13" s="3" t="n">
        <v>0.287</v>
      </c>
      <c r="R13" s="3" t="n">
        <v>0.297</v>
      </c>
      <c r="S13" s="3" t="n">
        <v>0.287</v>
      </c>
      <c r="T13" s="3" t="n">
        <v>0.307</v>
      </c>
      <c r="U13" s="3" t="n">
        <v>0.314</v>
      </c>
      <c r="V13" s="3" t="n">
        <v>0.296</v>
      </c>
      <c r="W13" s="3" t="n">
        <v>0.297</v>
      </c>
      <c r="X13" s="3" t="n">
        <v>0.316</v>
      </c>
      <c r="Y13" s="3" t="n">
        <v>0.335</v>
      </c>
      <c r="Z13" s="3" t="n">
        <v>0.333</v>
      </c>
      <c r="AA13" s="3" t="n">
        <v>0.301</v>
      </c>
      <c r="AB13" s="3" t="n">
        <v>0.301</v>
      </c>
      <c r="AC13" s="3" t="n">
        <v>0.274</v>
      </c>
      <c r="AD13" s="3" t="n">
        <v>0.305</v>
      </c>
      <c r="AE13" s="3" t="n">
        <v>0.293</v>
      </c>
      <c r="AF13" s="3" t="n">
        <v>0.302</v>
      </c>
      <c r="AG13" s="3" t="n">
        <v>0.312</v>
      </c>
      <c r="AH13" s="3" t="n">
        <v>0.308</v>
      </c>
      <c r="AI13" s="3" t="n">
        <v>0.313</v>
      </c>
      <c r="AJ13" s="3" t="n">
        <v>0.309</v>
      </c>
      <c r="AK13" s="3" t="n">
        <v>0.33</v>
      </c>
      <c r="AL13" s="3" t="n">
        <v>0.348</v>
      </c>
      <c r="AM13" s="3" t="n">
        <v>0.284</v>
      </c>
      <c r="AN13" s="3" t="n">
        <v>0.277</v>
      </c>
      <c r="AO13" s="3" t="n">
        <v>0.274</v>
      </c>
      <c r="AP13" s="3" t="n">
        <v>0.294</v>
      </c>
      <c r="AQ13" s="3" t="n">
        <v>0.279</v>
      </c>
      <c r="AR13" s="3" t="n">
        <v>0.296</v>
      </c>
      <c r="AS13" s="3" t="n">
        <v>0.289</v>
      </c>
      <c r="AT13" s="3" t="n">
        <v>0.287</v>
      </c>
      <c r="AU13" s="3" t="n">
        <v>0.278</v>
      </c>
      <c r="AV13" s="3" t="n">
        <v>0.293</v>
      </c>
      <c r="AW13" s="3" t="n">
        <v>0.332</v>
      </c>
      <c r="AX13" s="3" t="n">
        <v>0.323</v>
      </c>
      <c r="AY13" s="3" t="n">
        <v>0.278</v>
      </c>
      <c r="AZ13" s="3" t="n">
        <v>0.284</v>
      </c>
      <c r="BA13" s="3" t="n">
        <v>0.289</v>
      </c>
      <c r="BB13" s="3" t="n">
        <v>0.287</v>
      </c>
      <c r="BC13" s="3" t="n">
        <v>0.284</v>
      </c>
      <c r="BD13" s="3" t="n">
        <v>0.28</v>
      </c>
      <c r="BE13" s="3" t="n">
        <v>0.293</v>
      </c>
      <c r="BF13" s="3" t="n">
        <v>0.286</v>
      </c>
      <c r="BG13" s="3" t="n">
        <v>0.275</v>
      </c>
      <c r="BH13" s="3" t="n">
        <v>0.305</v>
      </c>
      <c r="BI13" s="3" t="n">
        <v>0.325</v>
      </c>
      <c r="BJ13" s="3" t="n">
        <v>0.34</v>
      </c>
      <c r="BK13" s="3" t="n">
        <v>0.292</v>
      </c>
      <c r="BL13" s="3" t="n">
        <v>0.291</v>
      </c>
      <c r="BM13" s="3" t="n">
        <v>0.273</v>
      </c>
      <c r="BN13" s="3" t="n">
        <v>0.298</v>
      </c>
      <c r="BO13" s="3" t="n">
        <v>0.313</v>
      </c>
      <c r="BP13" s="3" t="n">
        <v>0.313</v>
      </c>
      <c r="BQ13" s="3" t="n">
        <v>0.322</v>
      </c>
      <c r="BR13" s="3" t="n">
        <v>0.309</v>
      </c>
      <c r="BS13" s="3" t="n">
        <v>0.318</v>
      </c>
      <c r="BT13" s="3" t="n">
        <v>0.049</v>
      </c>
      <c r="BU13" s="3" t="n">
        <v>0.344</v>
      </c>
      <c r="BV13" s="3" t="n">
        <v>0.347</v>
      </c>
      <c r="BW13" s="3" t="n">
        <v>0.323</v>
      </c>
      <c r="BX13" s="3" t="n">
        <v>0.319</v>
      </c>
      <c r="BY13" s="3" t="n">
        <v>0.307</v>
      </c>
      <c r="BZ13" s="3" t="n">
        <v>0.324</v>
      </c>
      <c r="CA13" s="3" t="n">
        <v>0.301</v>
      </c>
      <c r="CB13" s="3" t="n">
        <v>0.325</v>
      </c>
      <c r="CC13" s="3" t="n">
        <v>0.306</v>
      </c>
      <c r="CD13" s="3" t="n">
        <v>0.301</v>
      </c>
      <c r="CE13" s="3" t="n">
        <v>0.301</v>
      </c>
      <c r="CF13" s="3" t="n">
        <v>0.314</v>
      </c>
      <c r="CG13" s="3" t="n">
        <v>0.338</v>
      </c>
      <c r="CH13" s="3" t="n">
        <v>0.374</v>
      </c>
      <c r="CI13" s="3" t="n">
        <v>0.049</v>
      </c>
      <c r="CJ13" s="3" t="n">
        <v>0.347</v>
      </c>
      <c r="CK13" s="3" t="n">
        <v>0.33</v>
      </c>
      <c r="CL13" s="3" t="n">
        <v>0.332</v>
      </c>
      <c r="CM13" s="3" t="n">
        <v>0.33</v>
      </c>
      <c r="CN13" s="3" t="n">
        <v>0.326</v>
      </c>
      <c r="CO13" s="3" t="n">
        <v>0.048</v>
      </c>
      <c r="CP13" s="3" t="n">
        <v>0.048</v>
      </c>
      <c r="CQ13" s="3" t="n">
        <v>0.048</v>
      </c>
      <c r="CR13" s="3" t="n">
        <v>0.055</v>
      </c>
      <c r="CS13" s="3" t="n">
        <v>0.047</v>
      </c>
    </row>
    <row r="14">
      <c r="A14" s="2" t="n">
        <v>0.08914351851851852</v>
      </c>
      <c r="B14" s="3" t="n">
        <v>0.343</v>
      </c>
      <c r="C14" s="3" t="n">
        <v>0.345</v>
      </c>
      <c r="D14" s="3" t="n">
        <v>0.322</v>
      </c>
      <c r="E14" s="3" t="n">
        <v>0.342</v>
      </c>
      <c r="F14" s="3" t="n">
        <v>0.365</v>
      </c>
      <c r="G14" s="3" t="n">
        <v>0.357</v>
      </c>
      <c r="H14" s="3" t="n">
        <v>0.353</v>
      </c>
      <c r="I14" s="3" t="n">
        <v>0.356</v>
      </c>
      <c r="J14" s="3" t="n">
        <v>0.349</v>
      </c>
      <c r="K14" s="3" t="n">
        <v>0.365</v>
      </c>
      <c r="L14" s="3" t="n">
        <v>0.363</v>
      </c>
      <c r="M14" s="3" t="n">
        <v>0.351</v>
      </c>
      <c r="N14" s="3" t="n">
        <v>0.346</v>
      </c>
      <c r="O14" s="3" t="n">
        <v>0.341</v>
      </c>
      <c r="P14" s="3" t="n">
        <v>0.315</v>
      </c>
      <c r="Q14" s="3" t="n">
        <v>0.304</v>
      </c>
      <c r="R14" s="3" t="n">
        <v>0.315</v>
      </c>
      <c r="S14" s="3" t="n">
        <v>0.307</v>
      </c>
      <c r="T14" s="3" t="n">
        <v>0.326</v>
      </c>
      <c r="U14" s="3" t="n">
        <v>0.333</v>
      </c>
      <c r="V14" s="3" t="n">
        <v>0.317</v>
      </c>
      <c r="W14" s="3" t="n">
        <v>0.32</v>
      </c>
      <c r="X14" s="3" t="n">
        <v>0.34</v>
      </c>
      <c r="Y14" s="3" t="n">
        <v>0.353</v>
      </c>
      <c r="Z14" s="3" t="n">
        <v>0.344</v>
      </c>
      <c r="AA14" s="3" t="n">
        <v>0.319</v>
      </c>
      <c r="AB14" s="3" t="n">
        <v>0.32</v>
      </c>
      <c r="AC14" s="3" t="n">
        <v>0.292</v>
      </c>
      <c r="AD14" s="3" t="n">
        <v>0.324</v>
      </c>
      <c r="AE14" s="3" t="n">
        <v>0.314</v>
      </c>
      <c r="AF14" s="3" t="n">
        <v>0.322</v>
      </c>
      <c r="AG14" s="3" t="n">
        <v>0.331</v>
      </c>
      <c r="AH14" s="3" t="n">
        <v>0.328</v>
      </c>
      <c r="AI14" s="3" t="n">
        <v>0.337</v>
      </c>
      <c r="AJ14" s="3" t="n">
        <v>0.334</v>
      </c>
      <c r="AK14" s="3" t="n">
        <v>0.35</v>
      </c>
      <c r="AL14" s="3" t="n">
        <v>0.357</v>
      </c>
      <c r="AM14" s="3" t="n">
        <v>0.3</v>
      </c>
      <c r="AN14" s="3" t="n">
        <v>0.293</v>
      </c>
      <c r="AO14" s="3" t="n">
        <v>0.293</v>
      </c>
      <c r="AP14" s="3" t="n">
        <v>0.313</v>
      </c>
      <c r="AQ14" s="3" t="n">
        <v>0.296</v>
      </c>
      <c r="AR14" s="3" t="n">
        <v>0.314</v>
      </c>
      <c r="AS14" s="3" t="n">
        <v>0.309</v>
      </c>
      <c r="AT14" s="3" t="n">
        <v>0.307</v>
      </c>
      <c r="AU14" s="3" t="n">
        <v>0.299</v>
      </c>
      <c r="AV14" s="3" t="n">
        <v>0.32</v>
      </c>
      <c r="AW14" s="3" t="n">
        <v>0.353</v>
      </c>
      <c r="AX14" s="3" t="n">
        <v>0.338</v>
      </c>
      <c r="AY14" s="3" t="n">
        <v>0.294</v>
      </c>
      <c r="AZ14" s="3" t="n">
        <v>0.303</v>
      </c>
      <c r="BA14" s="3" t="n">
        <v>0.308</v>
      </c>
      <c r="BB14" s="3" t="n">
        <v>0.306</v>
      </c>
      <c r="BC14" s="3" t="n">
        <v>0.303</v>
      </c>
      <c r="BD14" s="3" t="n">
        <v>0.299</v>
      </c>
      <c r="BE14" s="3" t="n">
        <v>0.315</v>
      </c>
      <c r="BF14" s="3" t="n">
        <v>0.305</v>
      </c>
      <c r="BG14" s="3" t="n">
        <v>0.297</v>
      </c>
      <c r="BH14" s="3" t="n">
        <v>0.329</v>
      </c>
      <c r="BI14" s="3" t="n">
        <v>0.346</v>
      </c>
      <c r="BJ14" s="3" t="n">
        <v>0.352</v>
      </c>
      <c r="BK14" s="3" t="n">
        <v>0.307</v>
      </c>
      <c r="BL14" s="3" t="n">
        <v>0.314</v>
      </c>
      <c r="BM14" s="3" t="n">
        <v>0.29</v>
      </c>
      <c r="BN14" s="3" t="n">
        <v>0.316</v>
      </c>
      <c r="BO14" s="3" t="n">
        <v>0.334</v>
      </c>
      <c r="BP14" s="3" t="n">
        <v>0.332</v>
      </c>
      <c r="BQ14" s="3" t="n">
        <v>0.341</v>
      </c>
      <c r="BR14" s="3" t="n">
        <v>0.329</v>
      </c>
      <c r="BS14" s="3" t="n">
        <v>0.341</v>
      </c>
      <c r="BT14" s="3" t="n">
        <v>0.049</v>
      </c>
      <c r="BU14" s="3" t="n">
        <v>0.367</v>
      </c>
      <c r="BV14" s="3" t="n">
        <v>0.362</v>
      </c>
      <c r="BW14" s="3" t="n">
        <v>0.34</v>
      </c>
      <c r="BX14" s="3" t="n">
        <v>0.342</v>
      </c>
      <c r="BY14" s="3" t="n">
        <v>0.326</v>
      </c>
      <c r="BZ14" s="3" t="n">
        <v>0.341</v>
      </c>
      <c r="CA14" s="3" t="n">
        <v>0.324</v>
      </c>
      <c r="CB14" s="3" t="n">
        <v>0.347</v>
      </c>
      <c r="CC14" s="3" t="n">
        <v>0.327</v>
      </c>
      <c r="CD14" s="3" t="n">
        <v>0.32</v>
      </c>
      <c r="CE14" s="3" t="n">
        <v>0.322</v>
      </c>
      <c r="CF14" s="3" t="n">
        <v>0.338</v>
      </c>
      <c r="CG14" s="3" t="n">
        <v>0.356</v>
      </c>
      <c r="CH14" s="3" t="n">
        <v>0.385</v>
      </c>
      <c r="CI14" s="3" t="n">
        <v>0.049</v>
      </c>
      <c r="CJ14" s="3" t="n">
        <v>0.365</v>
      </c>
      <c r="CK14" s="3" t="n">
        <v>0.35</v>
      </c>
      <c r="CL14" s="3" t="n">
        <v>0.351</v>
      </c>
      <c r="CM14" s="3" t="n">
        <v>0.348</v>
      </c>
      <c r="CN14" s="3" t="n">
        <v>0.342</v>
      </c>
      <c r="CO14" s="3" t="n">
        <v>0.048</v>
      </c>
      <c r="CP14" s="3" t="n">
        <v>0.048</v>
      </c>
      <c r="CQ14" s="3" t="n">
        <v>0.048</v>
      </c>
      <c r="CR14" s="3" t="n">
        <v>0.055</v>
      </c>
      <c r="CS14" s="3" t="n">
        <v>0.047</v>
      </c>
    </row>
    <row r="15">
      <c r="A15" s="2" t="n">
        <v>0.09608796296296296</v>
      </c>
      <c r="B15" s="3" t="n">
        <v>0.355</v>
      </c>
      <c r="C15" s="3" t="n">
        <v>0.35</v>
      </c>
      <c r="D15" s="3" t="n">
        <v>0.346</v>
      </c>
      <c r="E15" s="3" t="n">
        <v>0.359</v>
      </c>
      <c r="F15" s="3" t="n">
        <v>0.379</v>
      </c>
      <c r="G15" s="3" t="n">
        <v>0.368</v>
      </c>
      <c r="H15" s="3" t="n">
        <v>0.366</v>
      </c>
      <c r="I15" s="3" t="n">
        <v>0.369</v>
      </c>
      <c r="J15" s="3" t="n">
        <v>0.37</v>
      </c>
      <c r="K15" s="3" t="n">
        <v>0.38</v>
      </c>
      <c r="L15" s="3" t="n">
        <v>0.377</v>
      </c>
      <c r="M15" s="3" t="n">
        <v>0.37</v>
      </c>
      <c r="N15" s="3" t="n">
        <v>0.354</v>
      </c>
      <c r="O15" s="3" t="n">
        <v>0.35</v>
      </c>
      <c r="P15" s="3" t="n">
        <v>0.332</v>
      </c>
      <c r="Q15" s="3" t="n">
        <v>0.322</v>
      </c>
      <c r="R15" s="3" t="n">
        <v>0.332</v>
      </c>
      <c r="S15" s="3" t="n">
        <v>0.324</v>
      </c>
      <c r="T15" s="3" t="n">
        <v>0.343</v>
      </c>
      <c r="U15" s="3" t="n">
        <v>0.349</v>
      </c>
      <c r="V15" s="3" t="n">
        <v>0.335</v>
      </c>
      <c r="W15" s="3" t="n">
        <v>0.344</v>
      </c>
      <c r="X15" s="3" t="n">
        <v>0.358</v>
      </c>
      <c r="Y15" s="3" t="n">
        <v>0.372</v>
      </c>
      <c r="Z15" s="3" t="n">
        <v>0.353</v>
      </c>
      <c r="AA15" s="3" t="n">
        <v>0.335</v>
      </c>
      <c r="AB15" s="3" t="n">
        <v>0.335</v>
      </c>
      <c r="AC15" s="3" t="n">
        <v>0.31</v>
      </c>
      <c r="AD15" s="3" t="n">
        <v>0.341</v>
      </c>
      <c r="AE15" s="3" t="n">
        <v>0.334</v>
      </c>
      <c r="AF15" s="3" t="n">
        <v>0.341</v>
      </c>
      <c r="AG15" s="3" t="n">
        <v>0.349</v>
      </c>
      <c r="AH15" s="3" t="n">
        <v>0.346</v>
      </c>
      <c r="AI15" s="3" t="n">
        <v>0.36</v>
      </c>
      <c r="AJ15" s="3" t="n">
        <v>0.353</v>
      </c>
      <c r="AK15" s="3" t="n">
        <v>0.369</v>
      </c>
      <c r="AL15" s="3" t="n">
        <v>0.366</v>
      </c>
      <c r="AM15" s="3" t="n">
        <v>0.315</v>
      </c>
      <c r="AN15" s="3" t="n">
        <v>0.311</v>
      </c>
      <c r="AO15" s="3" t="n">
        <v>0.312</v>
      </c>
      <c r="AP15" s="3" t="n">
        <v>0.329</v>
      </c>
      <c r="AQ15" s="3" t="n">
        <v>0.317</v>
      </c>
      <c r="AR15" s="3" t="n">
        <v>0.335</v>
      </c>
      <c r="AS15" s="3" t="n">
        <v>0.328</v>
      </c>
      <c r="AT15" s="3" t="n">
        <v>0.328</v>
      </c>
      <c r="AU15" s="3" t="n">
        <v>0.323</v>
      </c>
      <c r="AV15" s="3" t="n">
        <v>0.34</v>
      </c>
      <c r="AW15" s="3" t="n">
        <v>0.372</v>
      </c>
      <c r="AX15" s="3" t="n">
        <v>0.35</v>
      </c>
      <c r="AY15" s="3" t="n">
        <v>0.309</v>
      </c>
      <c r="AZ15" s="3" t="n">
        <v>0.327</v>
      </c>
      <c r="BA15" s="3" t="n">
        <v>0.323</v>
      </c>
      <c r="BB15" s="3" t="n">
        <v>0.324</v>
      </c>
      <c r="BC15" s="3" t="n">
        <v>0.321</v>
      </c>
      <c r="BD15" s="3" t="n">
        <v>0.319</v>
      </c>
      <c r="BE15" s="3" t="n">
        <v>0.335</v>
      </c>
      <c r="BF15" s="3" t="n">
        <v>0.326</v>
      </c>
      <c r="BG15" s="3" t="n">
        <v>0.32</v>
      </c>
      <c r="BH15" s="3" t="n">
        <v>0.351</v>
      </c>
      <c r="BI15" s="3" t="n">
        <v>0.37</v>
      </c>
      <c r="BJ15" s="3" t="n">
        <v>0.364</v>
      </c>
      <c r="BK15" s="3" t="n">
        <v>0.325</v>
      </c>
      <c r="BL15" s="3" t="n">
        <v>0.336</v>
      </c>
      <c r="BM15" s="3" t="n">
        <v>0.308</v>
      </c>
      <c r="BN15" s="3" t="n">
        <v>0.333</v>
      </c>
      <c r="BO15" s="3" t="n">
        <v>0.354</v>
      </c>
      <c r="BP15" s="3" t="n">
        <v>0.348</v>
      </c>
      <c r="BQ15" s="3" t="n">
        <v>0.359</v>
      </c>
      <c r="BR15" s="3" t="n">
        <v>0.347</v>
      </c>
      <c r="BS15" s="3" t="n">
        <v>0.36</v>
      </c>
      <c r="BT15" s="3" t="n">
        <v>0.049</v>
      </c>
      <c r="BU15" s="3" t="n">
        <v>0.387</v>
      </c>
      <c r="BV15" s="3" t="n">
        <v>0.372</v>
      </c>
      <c r="BW15" s="3" t="n">
        <v>0.354</v>
      </c>
      <c r="BX15" s="3" t="n">
        <v>0.359</v>
      </c>
      <c r="BY15" s="3" t="n">
        <v>0.342</v>
      </c>
      <c r="BZ15" s="3" t="n">
        <v>0.357</v>
      </c>
      <c r="CA15" s="3" t="n">
        <v>0.343</v>
      </c>
      <c r="CB15" s="3" t="n">
        <v>0.366</v>
      </c>
      <c r="CC15" s="3" t="n">
        <v>0.346</v>
      </c>
      <c r="CD15" s="3" t="n">
        <v>0.338</v>
      </c>
      <c r="CE15" s="3" t="n">
        <v>0.344</v>
      </c>
      <c r="CF15" s="3" t="n">
        <v>0.357</v>
      </c>
      <c r="CG15" s="3" t="n">
        <v>0.366</v>
      </c>
      <c r="CH15" s="3" t="n">
        <v>0.401</v>
      </c>
      <c r="CI15" s="3" t="n">
        <v>0.049</v>
      </c>
      <c r="CJ15" s="3" t="n">
        <v>0.379</v>
      </c>
      <c r="CK15" s="3" t="n">
        <v>0.366</v>
      </c>
      <c r="CL15" s="3" t="n">
        <v>0.365</v>
      </c>
      <c r="CM15" s="3" t="n">
        <v>0.362</v>
      </c>
      <c r="CN15" s="3" t="n">
        <v>0.372</v>
      </c>
      <c r="CO15" s="3" t="n">
        <v>0.048</v>
      </c>
      <c r="CP15" s="3" t="n">
        <v>0.048</v>
      </c>
      <c r="CQ15" s="3" t="n">
        <v>0.048</v>
      </c>
      <c r="CR15" s="3" t="n">
        <v>0.055</v>
      </c>
      <c r="CS15" s="3" t="n">
        <v>0.047</v>
      </c>
    </row>
    <row r="16">
      <c r="A16" s="2" t="n">
        <v>0.1030324074074074</v>
      </c>
      <c r="B16" s="3" t="n">
        <v>0.366</v>
      </c>
      <c r="C16" s="3" t="n">
        <v>0.36</v>
      </c>
      <c r="D16" s="3" t="n">
        <v>0.359</v>
      </c>
      <c r="E16" s="3" t="n">
        <v>0.375</v>
      </c>
      <c r="F16" s="3" t="n">
        <v>0.392</v>
      </c>
      <c r="G16" s="3" t="n">
        <v>0.382</v>
      </c>
      <c r="H16" s="3" t="n">
        <v>0.377</v>
      </c>
      <c r="I16" s="3" t="n">
        <v>0.38</v>
      </c>
      <c r="J16" s="3" t="n">
        <v>0.383</v>
      </c>
      <c r="K16" s="3" t="n">
        <v>0.393</v>
      </c>
      <c r="L16" s="3" t="n">
        <v>0.389</v>
      </c>
      <c r="M16" s="3" t="n">
        <v>0.389</v>
      </c>
      <c r="N16" s="3" t="n">
        <v>0.365</v>
      </c>
      <c r="O16" s="3" t="n">
        <v>0.364</v>
      </c>
      <c r="P16" s="3" t="n">
        <v>0.347</v>
      </c>
      <c r="Q16" s="3" t="n">
        <v>0.336</v>
      </c>
      <c r="R16" s="3" t="n">
        <v>0.346</v>
      </c>
      <c r="S16" s="3" t="n">
        <v>0.341</v>
      </c>
      <c r="T16" s="3" t="n">
        <v>0.357</v>
      </c>
      <c r="U16" s="3" t="n">
        <v>0.361</v>
      </c>
      <c r="V16" s="3" t="n">
        <v>0.348</v>
      </c>
      <c r="W16" s="3" t="n">
        <v>0.363</v>
      </c>
      <c r="X16" s="3" t="n">
        <v>0.373</v>
      </c>
      <c r="Y16" s="3" t="n">
        <v>0.38</v>
      </c>
      <c r="Z16" s="3" t="n">
        <v>0.361</v>
      </c>
      <c r="AA16" s="3" t="n">
        <v>0.352</v>
      </c>
      <c r="AB16" s="3" t="n">
        <v>0.349</v>
      </c>
      <c r="AC16" s="3" t="n">
        <v>0.326</v>
      </c>
      <c r="AD16" s="3" t="n">
        <v>0.358</v>
      </c>
      <c r="AE16" s="3" t="n">
        <v>0.35</v>
      </c>
      <c r="AF16" s="3" t="n">
        <v>0.357</v>
      </c>
      <c r="AG16" s="3" t="n">
        <v>0.364</v>
      </c>
      <c r="AH16" s="3" t="n">
        <v>0.364</v>
      </c>
      <c r="AI16" s="3" t="n">
        <v>0.376</v>
      </c>
      <c r="AJ16" s="3" t="n">
        <v>0.371</v>
      </c>
      <c r="AK16" s="3" t="n">
        <v>0.38</v>
      </c>
      <c r="AL16" s="3" t="n">
        <v>0.373</v>
      </c>
      <c r="AM16" s="3" t="n">
        <v>0.33</v>
      </c>
      <c r="AN16" s="3" t="n">
        <v>0.326</v>
      </c>
      <c r="AO16" s="3" t="n">
        <v>0.328</v>
      </c>
      <c r="AP16" s="3" t="n">
        <v>0.345</v>
      </c>
      <c r="AQ16" s="3" t="n">
        <v>0.336</v>
      </c>
      <c r="AR16" s="3" t="n">
        <v>0.35</v>
      </c>
      <c r="AS16" s="3" t="n">
        <v>0.346</v>
      </c>
      <c r="AT16" s="3" t="n">
        <v>0.346</v>
      </c>
      <c r="AU16" s="3" t="n">
        <v>0.341</v>
      </c>
      <c r="AV16" s="3" t="n">
        <v>0.358</v>
      </c>
      <c r="AW16" s="3" t="n">
        <v>0.392</v>
      </c>
      <c r="AX16" s="3" t="n">
        <v>0.358</v>
      </c>
      <c r="AY16" s="3" t="n">
        <v>0.325</v>
      </c>
      <c r="AZ16" s="3" t="n">
        <v>0.348</v>
      </c>
      <c r="BA16" s="3" t="n">
        <v>0.34</v>
      </c>
      <c r="BB16" s="3" t="n">
        <v>0.341</v>
      </c>
      <c r="BC16" s="3" t="n">
        <v>0.336</v>
      </c>
      <c r="BD16" s="3" t="n">
        <v>0.337</v>
      </c>
      <c r="BE16" s="3" t="n">
        <v>0.355</v>
      </c>
      <c r="BF16" s="3" t="n">
        <v>0.343</v>
      </c>
      <c r="BG16" s="3" t="n">
        <v>0.339</v>
      </c>
      <c r="BH16" s="3" t="n">
        <v>0.373</v>
      </c>
      <c r="BI16" s="3" t="n">
        <v>0.386</v>
      </c>
      <c r="BJ16" s="3" t="n">
        <v>0.373</v>
      </c>
      <c r="BK16" s="3" t="n">
        <v>0.346</v>
      </c>
      <c r="BL16" s="3" t="n">
        <v>0.355</v>
      </c>
      <c r="BM16" s="3" t="n">
        <v>0.323</v>
      </c>
      <c r="BN16" s="3" t="n">
        <v>0.349</v>
      </c>
      <c r="BO16" s="3" t="n">
        <v>0.371</v>
      </c>
      <c r="BP16" s="3" t="n">
        <v>0.363</v>
      </c>
      <c r="BQ16" s="3" t="n">
        <v>0.376</v>
      </c>
      <c r="BR16" s="3" t="n">
        <v>0.365</v>
      </c>
      <c r="BS16" s="3" t="n">
        <v>0.381</v>
      </c>
      <c r="BT16" s="3" t="n">
        <v>0.049</v>
      </c>
      <c r="BU16" s="3" t="n">
        <v>0.402</v>
      </c>
      <c r="BV16" s="3" t="n">
        <v>0.382</v>
      </c>
      <c r="BW16" s="3" t="n">
        <v>0.366</v>
      </c>
      <c r="BX16" s="3" t="n">
        <v>0.376</v>
      </c>
      <c r="BY16" s="3" t="n">
        <v>0.364</v>
      </c>
      <c r="BZ16" s="3" t="n">
        <v>0.37</v>
      </c>
      <c r="CA16" s="3" t="n">
        <v>0.362</v>
      </c>
      <c r="CB16" s="3" t="n">
        <v>0.382</v>
      </c>
      <c r="CC16" s="3" t="n">
        <v>0.365</v>
      </c>
      <c r="CD16" s="3" t="n">
        <v>0.354</v>
      </c>
      <c r="CE16" s="3" t="n">
        <v>0.365</v>
      </c>
      <c r="CF16" s="3" t="n">
        <v>0.374</v>
      </c>
      <c r="CG16" s="3" t="n">
        <v>0.378</v>
      </c>
      <c r="CH16" s="3" t="n">
        <v>0.432</v>
      </c>
      <c r="CI16" s="3" t="n">
        <v>0.049</v>
      </c>
      <c r="CJ16" s="3" t="n">
        <v>0.388</v>
      </c>
      <c r="CK16" s="3" t="n">
        <v>0.378</v>
      </c>
      <c r="CL16" s="3" t="n">
        <v>0.375</v>
      </c>
      <c r="CM16" s="3" t="n">
        <v>0.374</v>
      </c>
      <c r="CN16" s="3" t="n">
        <v>0.383</v>
      </c>
      <c r="CO16" s="3" t="n">
        <v>0.048</v>
      </c>
      <c r="CP16" s="3" t="n">
        <v>0.048</v>
      </c>
      <c r="CQ16" s="3" t="n">
        <v>0.048</v>
      </c>
      <c r="CR16" s="3" t="n">
        <v>0.055</v>
      </c>
      <c r="CS16" s="3" t="n">
        <v>0.047</v>
      </c>
    </row>
    <row r="17">
      <c r="A17" s="2" t="n">
        <v>0.1099768518518519</v>
      </c>
      <c r="B17" s="3" t="n">
        <v>0.374</v>
      </c>
      <c r="C17" s="3" t="n">
        <v>0.376</v>
      </c>
      <c r="D17" s="3" t="n">
        <v>0.37</v>
      </c>
      <c r="E17" s="3" t="n">
        <v>0.39</v>
      </c>
      <c r="F17" s="3" t="n">
        <v>0.406</v>
      </c>
      <c r="G17" s="3" t="n">
        <v>0.397</v>
      </c>
      <c r="H17" s="3" t="n">
        <v>0.397</v>
      </c>
      <c r="I17" s="3" t="n">
        <v>0.397</v>
      </c>
      <c r="J17" s="3" t="n">
        <v>0.396</v>
      </c>
      <c r="K17" s="3" t="n">
        <v>0.409</v>
      </c>
      <c r="L17" s="3" t="n">
        <v>0.406</v>
      </c>
      <c r="M17" s="3" t="n">
        <v>0.403</v>
      </c>
      <c r="N17" s="3" t="n">
        <v>0.377</v>
      </c>
      <c r="O17" s="3" t="n">
        <v>0.375</v>
      </c>
      <c r="P17" s="3" t="n">
        <v>0.357</v>
      </c>
      <c r="Q17" s="3" t="n">
        <v>0.349</v>
      </c>
      <c r="R17" s="3" t="n">
        <v>0.357</v>
      </c>
      <c r="S17" s="3" t="n">
        <v>0.354</v>
      </c>
      <c r="T17" s="3" t="n">
        <v>0.367</v>
      </c>
      <c r="U17" s="3" t="n">
        <v>0.371</v>
      </c>
      <c r="V17" s="3" t="n">
        <v>0.362</v>
      </c>
      <c r="W17" s="3" t="n">
        <v>0.378</v>
      </c>
      <c r="X17" s="3" t="n">
        <v>0.388</v>
      </c>
      <c r="Y17" s="3" t="n">
        <v>0.396</v>
      </c>
      <c r="Z17" s="3" t="n">
        <v>0.37</v>
      </c>
      <c r="AA17" s="3" t="n">
        <v>0.363</v>
      </c>
      <c r="AB17" s="3" t="n">
        <v>0.359</v>
      </c>
      <c r="AC17" s="3" t="n">
        <v>0.341</v>
      </c>
      <c r="AD17" s="3" t="n">
        <v>0.369</v>
      </c>
      <c r="AE17" s="3" t="n">
        <v>0.365</v>
      </c>
      <c r="AF17" s="3" t="n">
        <v>0.368</v>
      </c>
      <c r="AG17" s="3" t="n">
        <v>0.376</v>
      </c>
      <c r="AH17" s="3" t="n">
        <v>0.374</v>
      </c>
      <c r="AI17" s="3" t="n">
        <v>0.393</v>
      </c>
      <c r="AJ17" s="3" t="n">
        <v>0.385</v>
      </c>
      <c r="AK17" s="3" t="n">
        <v>0.392</v>
      </c>
      <c r="AL17" s="3" t="n">
        <v>0.387</v>
      </c>
      <c r="AM17" s="3" t="n">
        <v>0.345</v>
      </c>
      <c r="AN17" s="3" t="n">
        <v>0.34</v>
      </c>
      <c r="AO17" s="3" t="n">
        <v>0.344</v>
      </c>
      <c r="AP17" s="3" t="n">
        <v>0.359</v>
      </c>
      <c r="AQ17" s="3" t="n">
        <v>0.352</v>
      </c>
      <c r="AR17" s="3" t="n">
        <v>0.363</v>
      </c>
      <c r="AS17" s="3" t="n">
        <v>0.36</v>
      </c>
      <c r="AT17" s="3" t="n">
        <v>0.361</v>
      </c>
      <c r="AU17" s="3" t="n">
        <v>0.358</v>
      </c>
      <c r="AV17" s="3" t="n">
        <v>0.373</v>
      </c>
      <c r="AW17" s="3" t="n">
        <v>0.404</v>
      </c>
      <c r="AX17" s="3" t="n">
        <v>0.367</v>
      </c>
      <c r="AY17" s="3" t="n">
        <v>0.342</v>
      </c>
      <c r="AZ17" s="3" t="n">
        <v>0.365</v>
      </c>
      <c r="BA17" s="3" t="n">
        <v>0.352</v>
      </c>
      <c r="BB17" s="3" t="n">
        <v>0.355</v>
      </c>
      <c r="BC17" s="3" t="n">
        <v>0.35</v>
      </c>
      <c r="BD17" s="3" t="n">
        <v>0.352</v>
      </c>
      <c r="BE17" s="3" t="n">
        <v>0.373</v>
      </c>
      <c r="BF17" s="3" t="n">
        <v>0.36</v>
      </c>
      <c r="BG17" s="3" t="n">
        <v>0.357</v>
      </c>
      <c r="BH17" s="3" t="n">
        <v>0.388</v>
      </c>
      <c r="BI17" s="3" t="n">
        <v>0.397</v>
      </c>
      <c r="BJ17" s="3" t="n">
        <v>0.385</v>
      </c>
      <c r="BK17" s="3" t="n">
        <v>0.359</v>
      </c>
      <c r="BL17" s="3" t="n">
        <v>0.372</v>
      </c>
      <c r="BM17" s="3" t="n">
        <v>0.339</v>
      </c>
      <c r="BN17" s="3" t="n">
        <v>0.363</v>
      </c>
      <c r="BO17" s="3" t="n">
        <v>0.383</v>
      </c>
      <c r="BP17" s="3" t="n">
        <v>0.374</v>
      </c>
      <c r="BQ17" s="3" t="n">
        <v>0.387</v>
      </c>
      <c r="BR17" s="3" t="n">
        <v>0.376</v>
      </c>
      <c r="BS17" s="3" t="n">
        <v>0.395</v>
      </c>
      <c r="BT17" s="3" t="n">
        <v>0.049</v>
      </c>
      <c r="BU17" s="3" t="n">
        <v>0.416</v>
      </c>
      <c r="BV17" s="3" t="n">
        <v>0.396</v>
      </c>
      <c r="BW17" s="3" t="n">
        <v>0.378</v>
      </c>
      <c r="BX17" s="3" t="n">
        <v>0.389</v>
      </c>
      <c r="BY17" s="3" t="n">
        <v>0.38</v>
      </c>
      <c r="BZ17" s="3" t="n">
        <v>0.383</v>
      </c>
      <c r="CA17" s="3" t="n">
        <v>0.375</v>
      </c>
      <c r="CB17" s="3" t="n">
        <v>0.396</v>
      </c>
      <c r="CC17" s="3" t="n">
        <v>0.381</v>
      </c>
      <c r="CD17" s="3" t="n">
        <v>0.368</v>
      </c>
      <c r="CE17" s="3" t="n">
        <v>0.381</v>
      </c>
      <c r="CF17" s="3" t="n">
        <v>0.389</v>
      </c>
      <c r="CG17" s="3" t="n">
        <v>0.395</v>
      </c>
      <c r="CH17" s="3" t="n">
        <v>0.446</v>
      </c>
      <c r="CI17" s="3" t="n">
        <v>0.049</v>
      </c>
      <c r="CJ17" s="3" t="n">
        <v>0.404</v>
      </c>
      <c r="CK17" s="3" t="n">
        <v>0.387</v>
      </c>
      <c r="CL17" s="3" t="n">
        <v>0.396</v>
      </c>
      <c r="CM17" s="3" t="n">
        <v>0.388</v>
      </c>
      <c r="CN17" s="3" t="n">
        <v>0.394</v>
      </c>
      <c r="CO17" s="3" t="n">
        <v>0.048</v>
      </c>
      <c r="CP17" s="3" t="n">
        <v>0.048</v>
      </c>
      <c r="CQ17" s="3" t="n">
        <v>0.048</v>
      </c>
      <c r="CR17" s="3" t="n">
        <v>0.055</v>
      </c>
      <c r="CS17" s="3" t="n">
        <v>0.047</v>
      </c>
    </row>
    <row r="18">
      <c r="A18" s="2" t="n">
        <v>0.1169212962962963</v>
      </c>
      <c r="B18" s="3" t="n">
        <v>0.382</v>
      </c>
      <c r="C18" s="3" t="n">
        <v>0.385</v>
      </c>
      <c r="D18" s="3" t="n">
        <v>0.384</v>
      </c>
      <c r="E18" s="3" t="n">
        <v>0.402</v>
      </c>
      <c r="F18" s="3" t="n">
        <v>0.423</v>
      </c>
      <c r="G18" s="3" t="n">
        <v>0.416</v>
      </c>
      <c r="H18" s="3" t="n">
        <v>0.42</v>
      </c>
      <c r="I18" s="3" t="n">
        <v>0.412</v>
      </c>
      <c r="J18" s="3" t="n">
        <v>0.401</v>
      </c>
      <c r="K18" s="3" t="n">
        <v>0.43</v>
      </c>
      <c r="L18" s="3" t="n">
        <v>0.426</v>
      </c>
      <c r="M18" s="3" t="n">
        <v>0.424</v>
      </c>
      <c r="N18" s="3" t="n">
        <v>0.385</v>
      </c>
      <c r="O18" s="3" t="n">
        <v>0.393</v>
      </c>
      <c r="P18" s="3" t="n">
        <v>0.368</v>
      </c>
      <c r="Q18" s="3" t="n">
        <v>0.359</v>
      </c>
      <c r="R18" s="3" t="n">
        <v>0.368</v>
      </c>
      <c r="S18" s="3" t="n">
        <v>0.365</v>
      </c>
      <c r="T18" s="3" t="n">
        <v>0.376</v>
      </c>
      <c r="U18" s="3" t="n">
        <v>0.382</v>
      </c>
      <c r="V18" s="3" t="n">
        <v>0.371</v>
      </c>
      <c r="W18" s="3" t="n">
        <v>0.393</v>
      </c>
      <c r="X18" s="3" t="n">
        <v>0.399</v>
      </c>
      <c r="Y18" s="3" t="n">
        <v>0.416</v>
      </c>
      <c r="Z18" s="3" t="n">
        <v>0.383</v>
      </c>
      <c r="AA18" s="3" t="n">
        <v>0.376</v>
      </c>
      <c r="AB18" s="3" t="n">
        <v>0.368</v>
      </c>
      <c r="AC18" s="3" t="n">
        <v>0.352</v>
      </c>
      <c r="AD18" s="3" t="n">
        <v>0.38</v>
      </c>
      <c r="AE18" s="3" t="n">
        <v>0.377</v>
      </c>
      <c r="AF18" s="3" t="n">
        <v>0.38</v>
      </c>
      <c r="AG18" s="3" t="n">
        <v>0.386</v>
      </c>
      <c r="AH18" s="3" t="n">
        <v>0.387</v>
      </c>
      <c r="AI18" s="3" t="n">
        <v>0.407</v>
      </c>
      <c r="AJ18" s="3" t="n">
        <v>0.397</v>
      </c>
      <c r="AK18" s="3" t="n">
        <v>0.412</v>
      </c>
      <c r="AL18" s="3" t="n">
        <v>0.398</v>
      </c>
      <c r="AM18" s="3" t="n">
        <v>0.356</v>
      </c>
      <c r="AN18" s="3" t="n">
        <v>0.351</v>
      </c>
      <c r="AO18" s="3" t="n">
        <v>0.356</v>
      </c>
      <c r="AP18" s="3" t="n">
        <v>0.369</v>
      </c>
      <c r="AQ18" s="3" t="n">
        <v>0.365</v>
      </c>
      <c r="AR18" s="3" t="n">
        <v>0.374</v>
      </c>
      <c r="AS18" s="3" t="n">
        <v>0.369</v>
      </c>
      <c r="AT18" s="3" t="n">
        <v>0.371</v>
      </c>
      <c r="AU18" s="3" t="n">
        <v>0.372</v>
      </c>
      <c r="AV18" s="3" t="n">
        <v>0.385</v>
      </c>
      <c r="AW18" s="3" t="n">
        <v>0.418</v>
      </c>
      <c r="AX18" s="3" t="n">
        <v>0.38</v>
      </c>
      <c r="AY18" s="3" t="n">
        <v>0.353</v>
      </c>
      <c r="AZ18" s="3" t="n">
        <v>0.378</v>
      </c>
      <c r="BA18" s="3" t="n">
        <v>0.359</v>
      </c>
      <c r="BB18" s="3" t="n">
        <v>0.364</v>
      </c>
      <c r="BC18" s="3" t="n">
        <v>0.363</v>
      </c>
      <c r="BD18" s="3" t="n">
        <v>0.364</v>
      </c>
      <c r="BE18" s="3" t="n">
        <v>0.392</v>
      </c>
      <c r="BF18" s="3" t="n">
        <v>0.372</v>
      </c>
      <c r="BG18" s="3" t="n">
        <v>0.372</v>
      </c>
      <c r="BH18" s="3" t="n">
        <v>0.399</v>
      </c>
      <c r="BI18" s="3" t="n">
        <v>0.415</v>
      </c>
      <c r="BJ18" s="3" t="n">
        <v>0.399</v>
      </c>
      <c r="BK18" s="3" t="n">
        <v>0.371</v>
      </c>
      <c r="BL18" s="3" t="n">
        <v>0.388</v>
      </c>
      <c r="BM18" s="3" t="n">
        <v>0.352</v>
      </c>
      <c r="BN18" s="3" t="n">
        <v>0.373</v>
      </c>
      <c r="BO18" s="3" t="n">
        <v>0.393</v>
      </c>
      <c r="BP18" s="3" t="n">
        <v>0.384</v>
      </c>
      <c r="BQ18" s="3" t="n">
        <v>0.401</v>
      </c>
      <c r="BR18" s="3" t="n">
        <v>0.386</v>
      </c>
      <c r="BS18" s="3" t="n">
        <v>0.406</v>
      </c>
      <c r="BT18" s="3" t="n">
        <v>0.049</v>
      </c>
      <c r="BU18" s="3" t="n">
        <v>0.431</v>
      </c>
      <c r="BV18" s="3" t="n">
        <v>0.411</v>
      </c>
      <c r="BW18" s="3" t="n">
        <v>0.395</v>
      </c>
      <c r="BX18" s="3" t="n">
        <v>0.4</v>
      </c>
      <c r="BY18" s="3" t="n">
        <v>0.393</v>
      </c>
      <c r="BZ18" s="3" t="n">
        <v>0.394</v>
      </c>
      <c r="CA18" s="3" t="n">
        <v>0.387</v>
      </c>
      <c r="CB18" s="3" t="n">
        <v>0.409</v>
      </c>
      <c r="CC18" s="3" t="n">
        <v>0.395</v>
      </c>
      <c r="CD18" s="3" t="n">
        <v>0.378</v>
      </c>
      <c r="CE18" s="3" t="n">
        <v>0.396</v>
      </c>
      <c r="CF18" s="3" t="n">
        <v>0.403</v>
      </c>
      <c r="CG18" s="3" t="n">
        <v>0.409</v>
      </c>
      <c r="CH18" s="3" t="n">
        <v>0.452</v>
      </c>
      <c r="CI18" s="3" t="n">
        <v>0.049</v>
      </c>
      <c r="CJ18" s="3" t="n">
        <v>0.418</v>
      </c>
      <c r="CK18" s="3" t="n">
        <v>0.403</v>
      </c>
      <c r="CL18" s="3" t="n">
        <v>0.406</v>
      </c>
      <c r="CM18" s="3" t="n">
        <v>0.41</v>
      </c>
      <c r="CN18" s="3" t="n">
        <v>0.407</v>
      </c>
      <c r="CO18" s="3" t="n">
        <v>0.048</v>
      </c>
      <c r="CP18" s="3" t="n">
        <v>0.048</v>
      </c>
      <c r="CQ18" s="3" t="n">
        <v>0.048</v>
      </c>
      <c r="CR18" s="3" t="n">
        <v>0.054</v>
      </c>
      <c r="CS18" s="3" t="n">
        <v>0.047</v>
      </c>
    </row>
    <row r="19">
      <c r="A19" s="2" t="n">
        <v>0.1238657407407407</v>
      </c>
      <c r="B19" s="3" t="n">
        <v>0.389</v>
      </c>
      <c r="C19" s="3" t="n">
        <v>0.395</v>
      </c>
      <c r="D19" s="3" t="n">
        <v>0.397</v>
      </c>
      <c r="E19" s="3" t="n">
        <v>0.415</v>
      </c>
      <c r="F19" s="3" t="n">
        <v>0.433</v>
      </c>
      <c r="G19" s="3" t="n">
        <v>0.433</v>
      </c>
      <c r="H19" s="3" t="n">
        <v>0.437</v>
      </c>
      <c r="I19" s="3" t="n">
        <v>0.427</v>
      </c>
      <c r="J19" s="3" t="n">
        <v>0.419</v>
      </c>
      <c r="K19" s="3" t="n">
        <v>0.444</v>
      </c>
      <c r="L19" s="3" t="n">
        <v>0.45</v>
      </c>
      <c r="M19" s="3" t="n">
        <v>0.437</v>
      </c>
      <c r="N19" s="3" t="n">
        <v>0.392</v>
      </c>
      <c r="O19" s="3" t="n">
        <v>0.407</v>
      </c>
      <c r="P19" s="3" t="n">
        <v>0.38</v>
      </c>
      <c r="Q19" s="3" t="n">
        <v>0.373</v>
      </c>
      <c r="R19" s="3" t="n">
        <v>0.383</v>
      </c>
      <c r="S19" s="3" t="n">
        <v>0.376</v>
      </c>
      <c r="T19" s="3" t="n">
        <v>0.389</v>
      </c>
      <c r="U19" s="3" t="n">
        <v>0.395</v>
      </c>
      <c r="V19" s="3" t="n">
        <v>0.381</v>
      </c>
      <c r="W19" s="3" t="n">
        <v>0.404</v>
      </c>
      <c r="X19" s="3" t="n">
        <v>0.418</v>
      </c>
      <c r="Y19" s="3" t="n">
        <v>0.428</v>
      </c>
      <c r="Z19" s="3" t="n">
        <v>0.394</v>
      </c>
      <c r="AA19" s="3" t="n">
        <v>0.389</v>
      </c>
      <c r="AB19" s="3" t="n">
        <v>0.381</v>
      </c>
      <c r="AC19" s="3" t="n">
        <v>0.363</v>
      </c>
      <c r="AD19" s="3" t="n">
        <v>0.393</v>
      </c>
      <c r="AE19" s="3" t="n">
        <v>0.389</v>
      </c>
      <c r="AF19" s="3" t="n">
        <v>0.391</v>
      </c>
      <c r="AG19" s="3" t="n">
        <v>0.398</v>
      </c>
      <c r="AH19" s="3" t="n">
        <v>0.396</v>
      </c>
      <c r="AI19" s="3" t="n">
        <v>0.428</v>
      </c>
      <c r="AJ19" s="3" t="n">
        <v>0.413</v>
      </c>
      <c r="AK19" s="3" t="n">
        <v>0.423</v>
      </c>
      <c r="AL19" s="3" t="n">
        <v>0.407</v>
      </c>
      <c r="AM19" s="3" t="n">
        <v>0.367</v>
      </c>
      <c r="AN19" s="3" t="n">
        <v>0.362</v>
      </c>
      <c r="AO19" s="3" t="n">
        <v>0.366</v>
      </c>
      <c r="AP19" s="3" t="n">
        <v>0.38</v>
      </c>
      <c r="AQ19" s="3" t="n">
        <v>0.377</v>
      </c>
      <c r="AR19" s="3" t="n">
        <v>0.386</v>
      </c>
      <c r="AS19" s="3" t="n">
        <v>0.383</v>
      </c>
      <c r="AT19" s="3" t="n">
        <v>0.381</v>
      </c>
      <c r="AU19" s="3" t="n">
        <v>0.385</v>
      </c>
      <c r="AV19" s="3" t="n">
        <v>0.4</v>
      </c>
      <c r="AW19" s="3" t="n">
        <v>0.437</v>
      </c>
      <c r="AX19" s="3" t="n">
        <v>0.397</v>
      </c>
      <c r="AY19" s="3" t="n">
        <v>0.364</v>
      </c>
      <c r="AZ19" s="3" t="n">
        <v>0.392</v>
      </c>
      <c r="BA19" s="3" t="n">
        <v>0.368</v>
      </c>
      <c r="BB19" s="3" t="n">
        <v>0.375</v>
      </c>
      <c r="BC19" s="3" t="n">
        <v>0.373</v>
      </c>
      <c r="BD19" s="3" t="n">
        <v>0.375</v>
      </c>
      <c r="BE19" s="3" t="n">
        <v>0.407</v>
      </c>
      <c r="BF19" s="3" t="n">
        <v>0.384</v>
      </c>
      <c r="BG19" s="3" t="n">
        <v>0.386</v>
      </c>
      <c r="BH19" s="3" t="n">
        <v>0.415</v>
      </c>
      <c r="BI19" s="3" t="n">
        <v>0.431</v>
      </c>
      <c r="BJ19" s="3" t="n">
        <v>0.413</v>
      </c>
      <c r="BK19" s="3" t="n">
        <v>0.384</v>
      </c>
      <c r="BL19" s="3" t="n">
        <v>0.4</v>
      </c>
      <c r="BM19" s="3" t="n">
        <v>0.365</v>
      </c>
      <c r="BN19" s="3" t="n">
        <v>0.384</v>
      </c>
      <c r="BO19" s="3" t="n">
        <v>0.403</v>
      </c>
      <c r="BP19" s="3" t="n">
        <v>0.398</v>
      </c>
      <c r="BQ19" s="3" t="n">
        <v>0.419</v>
      </c>
      <c r="BR19" s="3" t="n">
        <v>0.398</v>
      </c>
      <c r="BS19" s="3" t="n">
        <v>0.426</v>
      </c>
      <c r="BT19" s="3" t="n">
        <v>0.049</v>
      </c>
      <c r="BU19" s="3" t="n">
        <v>0.452</v>
      </c>
      <c r="BV19" s="3" t="n">
        <v>0.422</v>
      </c>
      <c r="BW19" s="3" t="n">
        <v>0.41</v>
      </c>
      <c r="BX19" s="3" t="n">
        <v>0.412</v>
      </c>
      <c r="BY19" s="3" t="n">
        <v>0.406</v>
      </c>
      <c r="BZ19" s="3" t="n">
        <v>0.408</v>
      </c>
      <c r="CA19" s="3" t="n">
        <v>0.397</v>
      </c>
      <c r="CB19" s="3" t="n">
        <v>0.424</v>
      </c>
      <c r="CC19" s="3" t="n">
        <v>0.409</v>
      </c>
      <c r="CD19" s="3" t="n">
        <v>0.392</v>
      </c>
      <c r="CE19" s="3" t="n">
        <v>0.407</v>
      </c>
      <c r="CF19" s="3" t="n">
        <v>0.422</v>
      </c>
      <c r="CG19" s="3" t="n">
        <v>0.426</v>
      </c>
      <c r="CH19" s="3" t="n">
        <v>0.465</v>
      </c>
      <c r="CI19" s="3" t="n">
        <v>0.049</v>
      </c>
      <c r="CJ19" s="3" t="n">
        <v>0.429</v>
      </c>
      <c r="CK19" s="3" t="n">
        <v>0.418</v>
      </c>
      <c r="CL19" s="3" t="n">
        <v>0.431</v>
      </c>
      <c r="CM19" s="3" t="n">
        <v>0.424</v>
      </c>
      <c r="CN19" s="3" t="n">
        <v>0.418</v>
      </c>
      <c r="CO19" s="3" t="n">
        <v>0.048</v>
      </c>
      <c r="CP19" s="3" t="n">
        <v>0.048</v>
      </c>
      <c r="CQ19" s="3" t="n">
        <v>0.048</v>
      </c>
      <c r="CR19" s="3" t="n">
        <v>0.055</v>
      </c>
      <c r="CS19" s="3" t="n">
        <v>0.047</v>
      </c>
    </row>
    <row r="20">
      <c r="A20" s="2" t="n">
        <v>0.1308101851851852</v>
      </c>
      <c r="B20" s="3" t="n">
        <v>0.396</v>
      </c>
      <c r="C20" s="3" t="n">
        <v>0.405</v>
      </c>
      <c r="D20" s="3" t="n">
        <v>0.407</v>
      </c>
      <c r="E20" s="3" t="n">
        <v>0.428</v>
      </c>
      <c r="F20" s="3" t="n">
        <v>0.443</v>
      </c>
      <c r="G20" s="3" t="n">
        <v>0.446</v>
      </c>
      <c r="H20" s="3" t="n">
        <v>0.452</v>
      </c>
      <c r="I20" s="3" t="n">
        <v>0.44</v>
      </c>
      <c r="J20" s="3" t="n">
        <v>0.426</v>
      </c>
      <c r="K20" s="3" t="n">
        <v>0.456</v>
      </c>
      <c r="L20" s="3" t="n">
        <v>0.458</v>
      </c>
      <c r="M20" s="3" t="n">
        <v>0.453</v>
      </c>
      <c r="N20" s="3" t="n">
        <v>0.403</v>
      </c>
      <c r="O20" s="3" t="n">
        <v>0.421</v>
      </c>
      <c r="P20" s="3" t="n">
        <v>0.392</v>
      </c>
      <c r="Q20" s="3" t="n">
        <v>0.385</v>
      </c>
      <c r="R20" s="3" t="n">
        <v>0.393</v>
      </c>
      <c r="S20" s="3" t="n">
        <v>0.389</v>
      </c>
      <c r="T20" s="3" t="n">
        <v>0.401</v>
      </c>
      <c r="U20" s="3" t="n">
        <v>0.41</v>
      </c>
      <c r="V20" s="3" t="n">
        <v>0.396</v>
      </c>
      <c r="W20" s="3" t="n">
        <v>0.422</v>
      </c>
      <c r="X20" s="3" t="n">
        <v>0.439</v>
      </c>
      <c r="Y20" s="3" t="n">
        <v>0.446</v>
      </c>
      <c r="Z20" s="3" t="n">
        <v>0.406</v>
      </c>
      <c r="AA20" s="3" t="n">
        <v>0.399</v>
      </c>
      <c r="AB20" s="3" t="n">
        <v>0.391</v>
      </c>
      <c r="AC20" s="3" t="n">
        <v>0.374</v>
      </c>
      <c r="AD20" s="3" t="n">
        <v>0.407</v>
      </c>
      <c r="AE20" s="3" t="n">
        <v>0.398</v>
      </c>
      <c r="AF20" s="3" t="n">
        <v>0.404</v>
      </c>
      <c r="AG20" s="3" t="n">
        <v>0.41</v>
      </c>
      <c r="AH20" s="3" t="n">
        <v>0.409</v>
      </c>
      <c r="AI20" s="3" t="n">
        <v>0.446</v>
      </c>
      <c r="AJ20" s="3" t="n">
        <v>0.432</v>
      </c>
      <c r="AK20" s="3" t="n">
        <v>0.446</v>
      </c>
      <c r="AL20" s="3" t="n">
        <v>0.417</v>
      </c>
      <c r="AM20" s="3" t="n">
        <v>0.378</v>
      </c>
      <c r="AN20" s="3" t="n">
        <v>0.374</v>
      </c>
      <c r="AO20" s="3" t="n">
        <v>0.376</v>
      </c>
      <c r="AP20" s="3" t="n">
        <v>0.392</v>
      </c>
      <c r="AQ20" s="3" t="n">
        <v>0.388</v>
      </c>
      <c r="AR20" s="3" t="n">
        <v>0.396</v>
      </c>
      <c r="AS20" s="3" t="n">
        <v>0.392</v>
      </c>
      <c r="AT20" s="3" t="n">
        <v>0.395</v>
      </c>
      <c r="AU20" s="3" t="n">
        <v>0.398</v>
      </c>
      <c r="AV20" s="3" t="n">
        <v>0.417</v>
      </c>
      <c r="AW20" s="3" t="n">
        <v>0.453</v>
      </c>
      <c r="AX20" s="3" t="n">
        <v>0.406</v>
      </c>
      <c r="AY20" s="3" t="n">
        <v>0.375</v>
      </c>
      <c r="AZ20" s="3" t="n">
        <v>0.401</v>
      </c>
      <c r="BA20" s="3" t="n">
        <v>0.381</v>
      </c>
      <c r="BB20" s="3" t="n">
        <v>0.387</v>
      </c>
      <c r="BC20" s="3" t="n">
        <v>0.383</v>
      </c>
      <c r="BD20" s="3" t="n">
        <v>0.389</v>
      </c>
      <c r="BE20" s="3" t="n">
        <v>0.423</v>
      </c>
      <c r="BF20" s="3" t="n">
        <v>0.397</v>
      </c>
      <c r="BG20" s="3" t="n">
        <v>0.4</v>
      </c>
      <c r="BH20" s="3" t="n">
        <v>0.433</v>
      </c>
      <c r="BI20" s="3" t="n">
        <v>0.443</v>
      </c>
      <c r="BJ20" s="3" t="n">
        <v>0.423</v>
      </c>
      <c r="BK20" s="3" t="n">
        <v>0.4</v>
      </c>
      <c r="BL20" s="3" t="n">
        <v>0.409</v>
      </c>
      <c r="BM20" s="3" t="n">
        <v>0.374</v>
      </c>
      <c r="BN20" s="3" t="n">
        <v>0.397</v>
      </c>
      <c r="BO20" s="3" t="n">
        <v>0.42</v>
      </c>
      <c r="BP20" s="3" t="n">
        <v>0.415</v>
      </c>
      <c r="BQ20" s="3" t="n">
        <v>0.442</v>
      </c>
      <c r="BR20" s="3" t="n">
        <v>0.413</v>
      </c>
      <c r="BS20" s="3" t="n">
        <v>0.441</v>
      </c>
      <c r="BT20" s="3" t="n">
        <v>0.049</v>
      </c>
      <c r="BU20" s="3" t="n">
        <v>0.467</v>
      </c>
      <c r="BV20" s="3" t="n">
        <v>0.431</v>
      </c>
      <c r="BW20" s="3" t="n">
        <v>0.424</v>
      </c>
      <c r="BX20" s="3" t="n">
        <v>0.428</v>
      </c>
      <c r="BY20" s="3" t="n">
        <v>0.426</v>
      </c>
      <c r="BZ20" s="3" t="n">
        <v>0.425</v>
      </c>
      <c r="CA20" s="3" t="n">
        <v>0.41</v>
      </c>
      <c r="CB20" s="3" t="n">
        <v>0.442</v>
      </c>
      <c r="CC20" s="3" t="n">
        <v>0.424</v>
      </c>
      <c r="CD20" s="3" t="n">
        <v>0.409</v>
      </c>
      <c r="CE20" s="3" t="n">
        <v>0.425</v>
      </c>
      <c r="CF20" s="3" t="n">
        <v>0.442</v>
      </c>
      <c r="CG20" s="3" t="n">
        <v>0.439</v>
      </c>
      <c r="CH20" s="3" t="n">
        <v>0.476</v>
      </c>
      <c r="CI20" s="3" t="n">
        <v>0.049</v>
      </c>
      <c r="CJ20" s="3" t="n">
        <v>0.441</v>
      </c>
      <c r="CK20" s="3" t="n">
        <v>0.427</v>
      </c>
      <c r="CL20" s="3" t="n">
        <v>0.437</v>
      </c>
      <c r="CM20" s="3" t="n">
        <v>0.442</v>
      </c>
      <c r="CN20" s="3" t="n">
        <v>0.431</v>
      </c>
      <c r="CO20" s="3" t="n">
        <v>0.048</v>
      </c>
      <c r="CP20" s="3" t="n">
        <v>0.048</v>
      </c>
      <c r="CQ20" s="3" t="n">
        <v>0.048</v>
      </c>
      <c r="CR20" s="3" t="n">
        <v>0.055</v>
      </c>
      <c r="CS20" s="3" t="n">
        <v>0.047</v>
      </c>
    </row>
    <row r="21">
      <c r="A21" s="2" t="n">
        <v>0.1377546296296296</v>
      </c>
      <c r="B21" s="3" t="n">
        <v>0.406</v>
      </c>
      <c r="C21" s="3" t="n">
        <v>0.415</v>
      </c>
      <c r="D21" s="3" t="n">
        <v>0.418</v>
      </c>
      <c r="E21" s="3" t="n">
        <v>0.438</v>
      </c>
      <c r="F21" s="3" t="n">
        <v>0.452</v>
      </c>
      <c r="G21" s="3" t="n">
        <v>0.458</v>
      </c>
      <c r="H21" s="3" t="n">
        <v>0.463</v>
      </c>
      <c r="I21" s="3" t="n">
        <v>0.452</v>
      </c>
      <c r="J21" s="3" t="n">
        <v>0.445</v>
      </c>
      <c r="K21" s="3" t="n">
        <v>0.473</v>
      </c>
      <c r="L21" s="3" t="n">
        <v>0.479</v>
      </c>
      <c r="M21" s="3" t="n">
        <v>0.463</v>
      </c>
      <c r="N21" s="3" t="n">
        <v>0.41</v>
      </c>
      <c r="O21" s="3" t="n">
        <v>0.436</v>
      </c>
      <c r="P21" s="3" t="n">
        <v>0.413</v>
      </c>
      <c r="Q21" s="3" t="n">
        <v>0.396</v>
      </c>
      <c r="R21" s="3" t="n">
        <v>0.412</v>
      </c>
      <c r="S21" s="3" t="n">
        <v>0.401</v>
      </c>
      <c r="T21" s="3" t="n">
        <v>0.415</v>
      </c>
      <c r="U21" s="3" t="n">
        <v>0.429</v>
      </c>
      <c r="V21" s="3" t="n">
        <v>0.41</v>
      </c>
      <c r="W21" s="3" t="n">
        <v>0.441</v>
      </c>
      <c r="X21" s="3" t="n">
        <v>0.455</v>
      </c>
      <c r="Y21" s="3" t="n">
        <v>0.458</v>
      </c>
      <c r="Z21" s="3" t="n">
        <v>0.414</v>
      </c>
      <c r="AA21" s="3" t="n">
        <v>0.419</v>
      </c>
      <c r="AB21" s="3" t="n">
        <v>0.405</v>
      </c>
      <c r="AC21" s="3" t="n">
        <v>0.389</v>
      </c>
      <c r="AD21" s="3" t="n">
        <v>0.423</v>
      </c>
      <c r="AE21" s="3" t="n">
        <v>0.412</v>
      </c>
      <c r="AF21" s="3" t="n">
        <v>0.417</v>
      </c>
      <c r="AG21" s="3" t="n">
        <v>0.423</v>
      </c>
      <c r="AH21" s="3" t="n">
        <v>0.424</v>
      </c>
      <c r="AI21" s="3" t="n">
        <v>0.462</v>
      </c>
      <c r="AJ21" s="3" t="n">
        <v>0.448</v>
      </c>
      <c r="AK21" s="3" t="n">
        <v>0.456</v>
      </c>
      <c r="AL21" s="3" t="n">
        <v>0.426</v>
      </c>
      <c r="AM21" s="3" t="n">
        <v>0.397</v>
      </c>
      <c r="AN21" s="3" t="n">
        <v>0.389</v>
      </c>
      <c r="AO21" s="3" t="n">
        <v>0.389</v>
      </c>
      <c r="AP21" s="3" t="n">
        <v>0.406</v>
      </c>
      <c r="AQ21" s="3" t="n">
        <v>0.402</v>
      </c>
      <c r="AR21" s="3" t="n">
        <v>0.413</v>
      </c>
      <c r="AS21" s="3" t="n">
        <v>0.408</v>
      </c>
      <c r="AT21" s="3" t="n">
        <v>0.414</v>
      </c>
      <c r="AU21" s="3" t="n">
        <v>0.418</v>
      </c>
      <c r="AV21" s="3" t="n">
        <v>0.435</v>
      </c>
      <c r="AW21" s="3" t="n">
        <v>0.471</v>
      </c>
      <c r="AX21" s="3" t="n">
        <v>0.418</v>
      </c>
      <c r="AY21" s="3" t="n">
        <v>0.386</v>
      </c>
      <c r="AZ21" s="3" t="n">
        <v>0.415</v>
      </c>
      <c r="BA21" s="3" t="n">
        <v>0.394</v>
      </c>
      <c r="BB21" s="3" t="n">
        <v>0.403</v>
      </c>
      <c r="BC21" s="3" t="n">
        <v>0.398</v>
      </c>
      <c r="BD21" s="3" t="n">
        <v>0.405</v>
      </c>
      <c r="BE21" s="3" t="n">
        <v>0.441</v>
      </c>
      <c r="BF21" s="3" t="n">
        <v>0.411</v>
      </c>
      <c r="BG21" s="3" t="n">
        <v>0.419</v>
      </c>
      <c r="BH21" s="3" t="n">
        <v>0.452</v>
      </c>
      <c r="BI21" s="3" t="n">
        <v>0.462</v>
      </c>
      <c r="BJ21" s="3" t="n">
        <v>0.438</v>
      </c>
      <c r="BK21" s="3" t="n">
        <v>0.416</v>
      </c>
      <c r="BL21" s="3" t="n">
        <v>0.423</v>
      </c>
      <c r="BM21" s="3" t="n">
        <v>0.399</v>
      </c>
      <c r="BN21" s="3" t="n">
        <v>0.413</v>
      </c>
      <c r="BO21" s="3" t="n">
        <v>0.432</v>
      </c>
      <c r="BP21" s="3" t="n">
        <v>0.432</v>
      </c>
      <c r="BQ21" s="3" t="n">
        <v>0.457</v>
      </c>
      <c r="BR21" s="3" t="n">
        <v>0.429</v>
      </c>
      <c r="BS21" s="3" t="n">
        <v>0.459</v>
      </c>
      <c r="BT21" s="3" t="n">
        <v>0.049</v>
      </c>
      <c r="BU21" s="3" t="n">
        <v>0.478</v>
      </c>
      <c r="BV21" s="3" t="n">
        <v>0.44</v>
      </c>
      <c r="BW21" s="3" t="n">
        <v>0.442</v>
      </c>
      <c r="BX21" s="3" t="n">
        <v>0.445</v>
      </c>
      <c r="BY21" s="3" t="n">
        <v>0.445</v>
      </c>
      <c r="BZ21" s="3" t="n">
        <v>0.444</v>
      </c>
      <c r="CA21" s="3" t="n">
        <v>0.428</v>
      </c>
      <c r="CB21" s="3" t="n">
        <v>0.455</v>
      </c>
      <c r="CC21" s="3" t="n">
        <v>0.44</v>
      </c>
      <c r="CD21" s="3" t="n">
        <v>0.425</v>
      </c>
      <c r="CE21" s="3" t="n">
        <v>0.44</v>
      </c>
      <c r="CF21" s="3" t="n">
        <v>0.453</v>
      </c>
      <c r="CG21" s="3" t="n">
        <v>0.452</v>
      </c>
      <c r="CH21" s="3" t="n">
        <v>0.489</v>
      </c>
      <c r="CI21" s="3" t="n">
        <v>0.049</v>
      </c>
      <c r="CJ21" s="3" t="n">
        <v>0.456</v>
      </c>
      <c r="CK21" s="3" t="n">
        <v>0.439</v>
      </c>
      <c r="CL21" s="3" t="n">
        <v>0.454</v>
      </c>
      <c r="CM21" s="3" t="n">
        <v>0.451</v>
      </c>
      <c r="CN21" s="3" t="n">
        <v>0.445</v>
      </c>
      <c r="CO21" s="3" t="n">
        <v>0.048</v>
      </c>
      <c r="CP21" s="3" t="n">
        <v>0.048</v>
      </c>
      <c r="CQ21" s="3" t="n">
        <v>0.048</v>
      </c>
      <c r="CR21" s="3" t="n">
        <v>0.054</v>
      </c>
      <c r="CS21" s="3" t="n">
        <v>0.047</v>
      </c>
    </row>
    <row r="22">
      <c r="A22" s="2" t="n">
        <v>0.1446990740740741</v>
      </c>
      <c r="B22" s="3" t="n">
        <v>0.418</v>
      </c>
      <c r="C22" s="3" t="n">
        <v>0.424</v>
      </c>
      <c r="D22" s="3" t="n">
        <v>0.427</v>
      </c>
      <c r="E22" s="3" t="n">
        <v>0.45</v>
      </c>
      <c r="F22" s="3" t="n">
        <v>0.462</v>
      </c>
      <c r="G22" s="3" t="n">
        <v>0.472</v>
      </c>
      <c r="H22" s="3" t="n">
        <v>0.473</v>
      </c>
      <c r="I22" s="3" t="n">
        <v>0.467</v>
      </c>
      <c r="J22" s="3" t="n">
        <v>0.464</v>
      </c>
      <c r="K22" s="3" t="n">
        <v>0.486</v>
      </c>
      <c r="L22" s="3" t="n">
        <v>0.489</v>
      </c>
      <c r="M22" s="3" t="n">
        <v>0.471</v>
      </c>
      <c r="N22" s="3" t="n">
        <v>0.42</v>
      </c>
      <c r="O22" s="3" t="n">
        <v>0.449</v>
      </c>
      <c r="P22" s="3" t="n">
        <v>0.428</v>
      </c>
      <c r="Q22" s="3" t="n">
        <v>0.413</v>
      </c>
      <c r="R22" s="3" t="n">
        <v>0.424</v>
      </c>
      <c r="S22" s="3" t="n">
        <v>0.417</v>
      </c>
      <c r="T22" s="3" t="n">
        <v>0.433</v>
      </c>
      <c r="U22" s="3" t="n">
        <v>0.443</v>
      </c>
      <c r="V22" s="3" t="n">
        <v>0.43</v>
      </c>
      <c r="W22" s="3" t="n">
        <v>0.458</v>
      </c>
      <c r="X22" s="3" t="n">
        <v>0.469</v>
      </c>
      <c r="Y22" s="3" t="n">
        <v>0.472</v>
      </c>
      <c r="Z22" s="3" t="n">
        <v>0.424</v>
      </c>
      <c r="AA22" s="3" t="n">
        <v>0.44</v>
      </c>
      <c r="AB22" s="3" t="n">
        <v>0.42</v>
      </c>
      <c r="AC22" s="3" t="n">
        <v>0.402</v>
      </c>
      <c r="AD22" s="3" t="n">
        <v>0.439</v>
      </c>
      <c r="AE22" s="3" t="n">
        <v>0.425</v>
      </c>
      <c r="AF22" s="3" t="n">
        <v>0.43</v>
      </c>
      <c r="AG22" s="3" t="n">
        <v>0.439</v>
      </c>
      <c r="AH22" s="3" t="n">
        <v>0.443</v>
      </c>
      <c r="AI22" s="3" t="n">
        <v>0.48</v>
      </c>
      <c r="AJ22" s="3" t="n">
        <v>0.467</v>
      </c>
      <c r="AK22" s="3" t="n">
        <v>0.471</v>
      </c>
      <c r="AL22" s="3" t="n">
        <v>0.436</v>
      </c>
      <c r="AM22" s="3" t="n">
        <v>0.413</v>
      </c>
      <c r="AN22" s="3" t="n">
        <v>0.401</v>
      </c>
      <c r="AO22" s="3" t="n">
        <v>0.404</v>
      </c>
      <c r="AP22" s="3" t="n">
        <v>0.421</v>
      </c>
      <c r="AQ22" s="3" t="n">
        <v>0.417</v>
      </c>
      <c r="AR22" s="3" t="n">
        <v>0.425</v>
      </c>
      <c r="AS22" s="3" t="n">
        <v>0.422</v>
      </c>
      <c r="AT22" s="3" t="n">
        <v>0.431</v>
      </c>
      <c r="AU22" s="3" t="n">
        <v>0.436</v>
      </c>
      <c r="AV22" s="3" t="n">
        <v>0.452</v>
      </c>
      <c r="AW22" s="3" t="n">
        <v>0.481</v>
      </c>
      <c r="AX22" s="3" t="n">
        <v>0.427</v>
      </c>
      <c r="AY22" s="3" t="n">
        <v>0.399</v>
      </c>
      <c r="AZ22" s="3" t="n">
        <v>0.432</v>
      </c>
      <c r="BA22" s="3" t="n">
        <v>0.409</v>
      </c>
      <c r="BB22" s="3" t="n">
        <v>0.418</v>
      </c>
      <c r="BC22" s="3" t="n">
        <v>0.415</v>
      </c>
      <c r="BD22" s="3" t="n">
        <v>0.423</v>
      </c>
      <c r="BE22" s="3" t="n">
        <v>0.461</v>
      </c>
      <c r="BF22" s="3" t="n">
        <v>0.429</v>
      </c>
      <c r="BG22" s="3" t="n">
        <v>0.437</v>
      </c>
      <c r="BH22" s="3" t="n">
        <v>0.463</v>
      </c>
      <c r="BI22" s="3" t="n">
        <v>0.478</v>
      </c>
      <c r="BJ22" s="3" t="n">
        <v>0.449</v>
      </c>
      <c r="BK22" s="3" t="n">
        <v>0.429</v>
      </c>
      <c r="BL22" s="3" t="n">
        <v>0.443</v>
      </c>
      <c r="BM22" s="3" t="n">
        <v>0.421</v>
      </c>
      <c r="BN22" s="3" t="n">
        <v>0.431</v>
      </c>
      <c r="BO22" s="3" t="n">
        <v>0.448</v>
      </c>
      <c r="BP22" s="3" t="n">
        <v>0.452</v>
      </c>
      <c r="BQ22" s="3" t="n">
        <v>0.473</v>
      </c>
      <c r="BR22" s="3" t="n">
        <v>0.442</v>
      </c>
      <c r="BS22" s="3" t="n">
        <v>0.473</v>
      </c>
      <c r="BT22" s="3" t="n">
        <v>0.049</v>
      </c>
      <c r="BU22" s="3" t="n">
        <v>0.497</v>
      </c>
      <c r="BV22" s="3" t="n">
        <v>0.455</v>
      </c>
      <c r="BW22" s="3" t="n">
        <v>0.451</v>
      </c>
      <c r="BX22" s="3" t="n">
        <v>0.459</v>
      </c>
      <c r="BY22" s="3" t="n">
        <v>0.461</v>
      </c>
      <c r="BZ22" s="3" t="n">
        <v>0.465</v>
      </c>
      <c r="CA22" s="3" t="n">
        <v>0.442</v>
      </c>
      <c r="CB22" s="3" t="n">
        <v>0.476</v>
      </c>
      <c r="CC22" s="3" t="n">
        <v>0.458</v>
      </c>
      <c r="CD22" s="3" t="n">
        <v>0.438</v>
      </c>
      <c r="CE22" s="3" t="n">
        <v>0.457</v>
      </c>
      <c r="CF22" s="3" t="n">
        <v>0.465</v>
      </c>
      <c r="CG22" s="3" t="n">
        <v>0.468</v>
      </c>
      <c r="CH22" s="3" t="n">
        <v>0.501</v>
      </c>
      <c r="CI22" s="3" t="n">
        <v>0.049</v>
      </c>
      <c r="CJ22" s="3" t="n">
        <v>0.467</v>
      </c>
      <c r="CK22" s="3" t="n">
        <v>0.457</v>
      </c>
      <c r="CL22" s="3" t="n">
        <v>0.469</v>
      </c>
      <c r="CM22" s="3" t="n">
        <v>0.465</v>
      </c>
      <c r="CN22" s="3" t="n">
        <v>0.456</v>
      </c>
      <c r="CO22" s="3" t="n">
        <v>0.048</v>
      </c>
      <c r="CP22" s="3" t="n">
        <v>0.048</v>
      </c>
      <c r="CQ22" s="3" t="n">
        <v>0.048</v>
      </c>
      <c r="CR22" s="3" t="n">
        <v>0.055</v>
      </c>
      <c r="CS22" s="3" t="n">
        <v>0.047</v>
      </c>
    </row>
    <row r="23">
      <c r="A23" s="2" t="n">
        <v>0.1516435185185185</v>
      </c>
      <c r="B23" s="3" t="n">
        <v>0.428</v>
      </c>
      <c r="C23" s="3" t="n">
        <v>0.436</v>
      </c>
      <c r="D23" s="3" t="n">
        <v>0.434</v>
      </c>
      <c r="E23" s="3" t="n">
        <v>0.456</v>
      </c>
      <c r="F23" s="3" t="n">
        <v>0.459</v>
      </c>
      <c r="G23" s="3" t="n">
        <v>0.473</v>
      </c>
      <c r="H23" s="3" t="n">
        <v>0.479</v>
      </c>
      <c r="I23" s="3" t="n">
        <v>0.477</v>
      </c>
      <c r="J23" s="3" t="n">
        <v>0.477</v>
      </c>
      <c r="K23" s="3" t="n">
        <v>0.501</v>
      </c>
      <c r="L23" s="3" t="n">
        <v>0.497</v>
      </c>
      <c r="M23" s="3" t="n">
        <v>0.481</v>
      </c>
      <c r="N23" s="3" t="n">
        <v>0.432</v>
      </c>
      <c r="O23" s="3" t="n">
        <v>0.464</v>
      </c>
      <c r="P23" s="3" t="n">
        <v>0.443</v>
      </c>
      <c r="Q23" s="3" t="n">
        <v>0.426</v>
      </c>
      <c r="R23" s="3" t="n">
        <v>0.439</v>
      </c>
      <c r="S23" s="3" t="n">
        <v>0.43</v>
      </c>
      <c r="T23" s="3" t="n">
        <v>0.448</v>
      </c>
      <c r="U23" s="3" t="n">
        <v>0.461</v>
      </c>
      <c r="V23" s="3" t="n">
        <v>0.444</v>
      </c>
      <c r="W23" s="3" t="n">
        <v>0.464</v>
      </c>
      <c r="X23" s="3" t="n">
        <v>0.485</v>
      </c>
      <c r="Y23" s="3" t="n">
        <v>0.48</v>
      </c>
      <c r="Z23" s="3" t="n">
        <v>0.433</v>
      </c>
      <c r="AA23" s="3" t="n">
        <v>0.455</v>
      </c>
      <c r="AB23" s="3" t="n">
        <v>0.435</v>
      </c>
      <c r="AC23" s="3" t="n">
        <v>0.416</v>
      </c>
      <c r="AD23" s="3" t="n">
        <v>0.453</v>
      </c>
      <c r="AE23" s="3" t="n">
        <v>0.44</v>
      </c>
      <c r="AF23" s="3" t="n">
        <v>0.445</v>
      </c>
      <c r="AG23" s="3" t="n">
        <v>0.45</v>
      </c>
      <c r="AH23" s="3" t="n">
        <v>0.455</v>
      </c>
      <c r="AI23" s="3" t="n">
        <v>0.491</v>
      </c>
      <c r="AJ23" s="3" t="n">
        <v>0.482</v>
      </c>
      <c r="AK23" s="3" t="n">
        <v>0.483</v>
      </c>
      <c r="AL23" s="3" t="n">
        <v>0.444</v>
      </c>
      <c r="AM23" s="3" t="n">
        <v>0.427</v>
      </c>
      <c r="AN23" s="3" t="n">
        <v>0.415</v>
      </c>
      <c r="AO23" s="3" t="n">
        <v>0.415</v>
      </c>
      <c r="AP23" s="3" t="n">
        <v>0.436</v>
      </c>
      <c r="AQ23" s="3" t="n">
        <v>0.433</v>
      </c>
      <c r="AR23" s="3" t="n">
        <v>0.441</v>
      </c>
      <c r="AS23" s="3" t="n">
        <v>0.439</v>
      </c>
      <c r="AT23" s="3" t="n">
        <v>0.449</v>
      </c>
      <c r="AU23" s="3" t="n">
        <v>0.451</v>
      </c>
      <c r="AV23" s="3" t="n">
        <v>0.462</v>
      </c>
      <c r="AW23" s="3" t="n">
        <v>0.489</v>
      </c>
      <c r="AX23" s="3" t="n">
        <v>0.435</v>
      </c>
      <c r="AY23" s="3" t="n">
        <v>0.417</v>
      </c>
      <c r="AZ23" s="3" t="n">
        <v>0.444</v>
      </c>
      <c r="BA23" s="3" t="n">
        <v>0.426</v>
      </c>
      <c r="BB23" s="3" t="n">
        <v>0.433</v>
      </c>
      <c r="BC23" s="3" t="n">
        <v>0.433</v>
      </c>
      <c r="BD23" s="3" t="n">
        <v>0.442</v>
      </c>
      <c r="BE23" s="3" t="n">
        <v>0.476</v>
      </c>
      <c r="BF23" s="3" t="n">
        <v>0.445</v>
      </c>
      <c r="BG23" s="3" t="n">
        <v>0.455</v>
      </c>
      <c r="BH23" s="3" t="n">
        <v>0.478</v>
      </c>
      <c r="BI23" s="3" t="n">
        <v>0.49</v>
      </c>
      <c r="BJ23" s="3" t="n">
        <v>0.463</v>
      </c>
      <c r="BK23" s="3" t="n">
        <v>0.442</v>
      </c>
      <c r="BL23" s="3" t="n">
        <v>0.457</v>
      </c>
      <c r="BM23" s="3" t="n">
        <v>0.44</v>
      </c>
      <c r="BN23" s="3" t="n">
        <v>0.448</v>
      </c>
      <c r="BO23" s="3" t="n">
        <v>0.465</v>
      </c>
      <c r="BP23" s="3" t="n">
        <v>0.468</v>
      </c>
      <c r="BQ23" s="3" t="n">
        <v>0.486</v>
      </c>
      <c r="BR23" s="3" t="n">
        <v>0.46</v>
      </c>
      <c r="BS23" s="3" t="n">
        <v>0.487</v>
      </c>
      <c r="BT23" s="3" t="n">
        <v>0.049</v>
      </c>
      <c r="BU23" s="3" t="n">
        <v>0.506</v>
      </c>
      <c r="BV23" s="3" t="n">
        <v>0.465</v>
      </c>
      <c r="BW23" s="3" t="n">
        <v>0.462</v>
      </c>
      <c r="BX23" s="3" t="n">
        <v>0.473</v>
      </c>
      <c r="BY23" s="3" t="n">
        <v>0.477</v>
      </c>
      <c r="BZ23" s="3" t="n">
        <v>0.473</v>
      </c>
      <c r="CA23" s="3" t="n">
        <v>0.454</v>
      </c>
      <c r="CB23" s="3" t="n">
        <v>0.491</v>
      </c>
      <c r="CC23" s="3" t="n">
        <v>0.473</v>
      </c>
      <c r="CD23" s="3" t="n">
        <v>0.452</v>
      </c>
      <c r="CE23" s="3" t="n">
        <v>0.469</v>
      </c>
      <c r="CF23" s="3" t="n">
        <v>0.473</v>
      </c>
      <c r="CG23" s="3" t="n">
        <v>0.487</v>
      </c>
      <c r="CH23" s="3" t="n">
        <v>0.506</v>
      </c>
      <c r="CI23" s="3" t="n">
        <v>0.049</v>
      </c>
      <c r="CJ23" s="3" t="n">
        <v>0.476</v>
      </c>
      <c r="CK23" s="3" t="n">
        <v>0.466</v>
      </c>
      <c r="CL23" s="3" t="n">
        <v>0.481</v>
      </c>
      <c r="CM23" s="3" t="n">
        <v>0.473</v>
      </c>
      <c r="CN23" s="3" t="n">
        <v>0.465</v>
      </c>
      <c r="CO23" s="3" t="n">
        <v>0.048</v>
      </c>
      <c r="CP23" s="3" t="n">
        <v>0.048</v>
      </c>
      <c r="CQ23" s="3" t="n">
        <v>0.048</v>
      </c>
      <c r="CR23" s="3" t="n">
        <v>0.055</v>
      </c>
      <c r="CS23" s="3" t="n">
        <v>0.047</v>
      </c>
    </row>
    <row r="24">
      <c r="A24" s="2" t="n">
        <v>0.158587962962963</v>
      </c>
      <c r="B24" s="3" t="n">
        <v>0.435</v>
      </c>
      <c r="C24" s="3" t="n">
        <v>0.459</v>
      </c>
      <c r="D24" s="3" t="n">
        <v>0.446</v>
      </c>
      <c r="E24" s="3" t="n">
        <v>0.465</v>
      </c>
      <c r="F24" s="3" t="n">
        <v>0.468</v>
      </c>
      <c r="G24" s="3" t="n">
        <v>0.485</v>
      </c>
      <c r="H24" s="3" t="n">
        <v>0.488</v>
      </c>
      <c r="I24" s="3" t="n">
        <v>0.493</v>
      </c>
      <c r="J24" s="3" t="n">
        <v>0.486</v>
      </c>
      <c r="K24" s="3" t="n">
        <v>0.514</v>
      </c>
      <c r="L24" s="3" t="n">
        <v>0.509</v>
      </c>
      <c r="M24" s="3" t="n">
        <v>0.49</v>
      </c>
      <c r="N24" s="3" t="n">
        <v>0.443</v>
      </c>
      <c r="O24" s="3" t="n">
        <v>0.478</v>
      </c>
      <c r="P24" s="3" t="n">
        <v>0.456</v>
      </c>
      <c r="Q24" s="3" t="n">
        <v>0.441</v>
      </c>
      <c r="R24" s="3" t="n">
        <v>0.453</v>
      </c>
      <c r="S24" s="3" t="n">
        <v>0.445</v>
      </c>
      <c r="T24" s="3" t="n">
        <v>0.466</v>
      </c>
      <c r="U24" s="3" t="n">
        <v>0.477</v>
      </c>
      <c r="V24" s="3" t="n">
        <v>0.457</v>
      </c>
      <c r="W24" s="3" t="n">
        <v>0.483</v>
      </c>
      <c r="X24" s="3" t="n">
        <v>0.499</v>
      </c>
      <c r="Y24" s="3" t="n">
        <v>0.496</v>
      </c>
      <c r="Z24" s="3" t="n">
        <v>0.442</v>
      </c>
      <c r="AA24" s="3" t="n">
        <v>0.47</v>
      </c>
      <c r="AB24" s="3" t="n">
        <v>0.45</v>
      </c>
      <c r="AC24" s="3" t="n">
        <v>0.431</v>
      </c>
      <c r="AD24" s="3" t="n">
        <v>0.466</v>
      </c>
      <c r="AE24" s="3" t="n">
        <v>0.457</v>
      </c>
      <c r="AF24" s="3" t="n">
        <v>0.46</v>
      </c>
      <c r="AG24" s="3" t="n">
        <v>0.469</v>
      </c>
      <c r="AH24" s="3" t="n">
        <v>0.473</v>
      </c>
      <c r="AI24" s="3" t="n">
        <v>0.507</v>
      </c>
      <c r="AJ24" s="3" t="n">
        <v>0.496</v>
      </c>
      <c r="AK24" s="3" t="n">
        <v>0.497</v>
      </c>
      <c r="AL24" s="3" t="n">
        <v>0.455</v>
      </c>
      <c r="AM24" s="3" t="n">
        <v>0.441</v>
      </c>
      <c r="AN24" s="3" t="n">
        <v>0.429</v>
      </c>
      <c r="AO24" s="3" t="n">
        <v>0.431</v>
      </c>
      <c r="AP24" s="3" t="n">
        <v>0.45</v>
      </c>
      <c r="AQ24" s="3" t="n">
        <v>0.446</v>
      </c>
      <c r="AR24" s="3" t="n">
        <v>0.458</v>
      </c>
      <c r="AS24" s="3" t="n">
        <v>0.45</v>
      </c>
      <c r="AT24" s="3" t="n">
        <v>0.464</v>
      </c>
      <c r="AU24" s="3" t="n">
        <v>0.465</v>
      </c>
      <c r="AV24" s="3" t="n">
        <v>0.478</v>
      </c>
      <c r="AW24" s="3" t="n">
        <v>0.5</v>
      </c>
      <c r="AX24" s="3" t="n">
        <v>0.447</v>
      </c>
      <c r="AY24" s="3" t="n">
        <v>0.436</v>
      </c>
      <c r="AZ24" s="3" t="n">
        <v>0.459</v>
      </c>
      <c r="BA24" s="3" t="n">
        <v>0.442</v>
      </c>
      <c r="BB24" s="3" t="n">
        <v>0.448</v>
      </c>
      <c r="BC24" s="3" t="n">
        <v>0.447</v>
      </c>
      <c r="BD24" s="3" t="n">
        <v>0.457</v>
      </c>
      <c r="BE24" s="3" t="n">
        <v>0.49</v>
      </c>
      <c r="BF24" s="3" t="n">
        <v>0.46</v>
      </c>
      <c r="BG24" s="3" t="n">
        <v>0.468</v>
      </c>
      <c r="BH24" s="3" t="n">
        <v>0.498</v>
      </c>
      <c r="BI24" s="3" t="n">
        <v>0.505</v>
      </c>
      <c r="BJ24" s="3" t="n">
        <v>0.483</v>
      </c>
      <c r="BK24" s="3" t="n">
        <v>0.455</v>
      </c>
      <c r="BL24" s="3" t="n">
        <v>0.47</v>
      </c>
      <c r="BM24" s="3" t="n">
        <v>0.456</v>
      </c>
      <c r="BN24" s="3" t="n">
        <v>0.465</v>
      </c>
      <c r="BO24" s="3" t="n">
        <v>0.476</v>
      </c>
      <c r="BP24" s="3" t="n">
        <v>0.482</v>
      </c>
      <c r="BQ24" s="3" t="n">
        <v>0.499</v>
      </c>
      <c r="BR24" s="3" t="n">
        <v>0.473</v>
      </c>
      <c r="BS24" s="3" t="n">
        <v>0.5</v>
      </c>
      <c r="BT24" s="3" t="n">
        <v>0.049</v>
      </c>
      <c r="BU24" s="3" t="n">
        <v>0.521</v>
      </c>
      <c r="BV24" s="3" t="n">
        <v>0.474</v>
      </c>
      <c r="BW24" s="3" t="n">
        <v>0.481</v>
      </c>
      <c r="BX24" s="3" t="n">
        <v>0.487</v>
      </c>
      <c r="BY24" s="3" t="n">
        <v>0.49</v>
      </c>
      <c r="BZ24" s="3" t="n">
        <v>0.487</v>
      </c>
      <c r="CA24" s="3" t="n">
        <v>0.466</v>
      </c>
      <c r="CB24" s="3" t="n">
        <v>0.501</v>
      </c>
      <c r="CC24" s="3" t="n">
        <v>0.485</v>
      </c>
      <c r="CD24" s="3" t="n">
        <v>0.464</v>
      </c>
      <c r="CE24" s="3" t="n">
        <v>0.482</v>
      </c>
      <c r="CF24" s="3" t="n">
        <v>0.488</v>
      </c>
      <c r="CG24" s="3" t="n">
        <v>0.494</v>
      </c>
      <c r="CH24" s="3" t="n">
        <v>0.519</v>
      </c>
      <c r="CI24" s="3" t="n">
        <v>0.049</v>
      </c>
      <c r="CJ24" s="3" t="n">
        <v>0.481</v>
      </c>
      <c r="CK24" s="3" t="n">
        <v>0.476</v>
      </c>
      <c r="CL24" s="3" t="n">
        <v>0.489</v>
      </c>
      <c r="CM24" s="3" t="n">
        <v>0.487</v>
      </c>
      <c r="CN24" s="3" t="n">
        <v>0.472</v>
      </c>
      <c r="CO24" s="3" t="n">
        <v>0.048</v>
      </c>
      <c r="CP24" s="3" t="n">
        <v>0.048</v>
      </c>
      <c r="CQ24" s="3" t="n">
        <v>0.048</v>
      </c>
      <c r="CR24" s="3" t="n">
        <v>0.054</v>
      </c>
      <c r="CS24" s="3" t="n">
        <v>0.047</v>
      </c>
    </row>
    <row r="25">
      <c r="A25" s="2" t="n">
        <v>0.1655324074074074</v>
      </c>
      <c r="B25" s="3" t="n">
        <v>0.447</v>
      </c>
      <c r="C25" s="3" t="n">
        <v>0.469</v>
      </c>
      <c r="D25" s="3" t="n">
        <v>0.452</v>
      </c>
      <c r="E25" s="3" t="n">
        <v>0.474</v>
      </c>
      <c r="F25" s="3" t="n">
        <v>0.476</v>
      </c>
      <c r="G25" s="3" t="n">
        <v>0.496</v>
      </c>
      <c r="H25" s="3" t="n">
        <v>0.5</v>
      </c>
      <c r="I25" s="3" t="n">
        <v>0.506</v>
      </c>
      <c r="J25" s="3" t="n">
        <v>0.499</v>
      </c>
      <c r="K25" s="3" t="n">
        <v>0.525</v>
      </c>
      <c r="L25" s="3" t="n">
        <v>0.524</v>
      </c>
      <c r="M25" s="3" t="n">
        <v>0.503</v>
      </c>
      <c r="N25" s="3" t="n">
        <v>0.463</v>
      </c>
      <c r="O25" s="3" t="n">
        <v>0.493</v>
      </c>
      <c r="P25" s="3" t="n">
        <v>0.468</v>
      </c>
      <c r="Q25" s="3" t="n">
        <v>0.453</v>
      </c>
      <c r="R25" s="3" t="n">
        <v>0.472</v>
      </c>
      <c r="S25" s="3" t="n">
        <v>0.46</v>
      </c>
      <c r="T25" s="3" t="n">
        <v>0.48</v>
      </c>
      <c r="U25" s="3" t="n">
        <v>0.494</v>
      </c>
      <c r="V25" s="3" t="n">
        <v>0.471</v>
      </c>
      <c r="W25" s="3" t="n">
        <v>0.494</v>
      </c>
      <c r="X25" s="3" t="n">
        <v>0.512</v>
      </c>
      <c r="Y25" s="3" t="n">
        <v>0.511</v>
      </c>
      <c r="Z25" s="3" t="n">
        <v>0.45</v>
      </c>
      <c r="AA25" s="3" t="n">
        <v>0.485</v>
      </c>
      <c r="AB25" s="3" t="n">
        <v>0.466</v>
      </c>
      <c r="AC25" s="3" t="n">
        <v>0.447</v>
      </c>
      <c r="AD25" s="3" t="n">
        <v>0.482</v>
      </c>
      <c r="AE25" s="3" t="n">
        <v>0.47</v>
      </c>
      <c r="AF25" s="3" t="n">
        <v>0.474</v>
      </c>
      <c r="AG25" s="3" t="n">
        <v>0.483</v>
      </c>
      <c r="AH25" s="3" t="n">
        <v>0.488</v>
      </c>
      <c r="AI25" s="3" t="n">
        <v>0.529</v>
      </c>
      <c r="AJ25" s="3" t="n">
        <v>0.511</v>
      </c>
      <c r="AK25" s="3" t="n">
        <v>0.509</v>
      </c>
      <c r="AL25" s="3" t="n">
        <v>0.458</v>
      </c>
      <c r="AM25" s="3" t="n">
        <v>0.456</v>
      </c>
      <c r="AN25" s="3" t="n">
        <v>0.443</v>
      </c>
      <c r="AO25" s="3" t="n">
        <v>0.446</v>
      </c>
      <c r="AP25" s="3" t="n">
        <v>0.465</v>
      </c>
      <c r="AQ25" s="3" t="n">
        <v>0.462</v>
      </c>
      <c r="AR25" s="3" t="n">
        <v>0.472</v>
      </c>
      <c r="AS25" s="3" t="n">
        <v>0.47</v>
      </c>
      <c r="AT25" s="3" t="n">
        <v>0.483</v>
      </c>
      <c r="AU25" s="3" t="n">
        <v>0.482</v>
      </c>
      <c r="AV25" s="3" t="n">
        <v>0.491</v>
      </c>
      <c r="AW25" s="3" t="n">
        <v>0.516</v>
      </c>
      <c r="AX25" s="3" t="n">
        <v>0.466</v>
      </c>
      <c r="AY25" s="3" t="n">
        <v>0.45</v>
      </c>
      <c r="AZ25" s="3" t="n">
        <v>0.472</v>
      </c>
      <c r="BA25" s="3" t="n">
        <v>0.46</v>
      </c>
      <c r="BB25" s="3" t="n">
        <v>0.462</v>
      </c>
      <c r="BC25" s="3" t="n">
        <v>0.464</v>
      </c>
      <c r="BD25" s="3" t="n">
        <v>0.474</v>
      </c>
      <c r="BE25" s="3" t="n">
        <v>0.506</v>
      </c>
      <c r="BF25" s="3" t="n">
        <v>0.475</v>
      </c>
      <c r="BG25" s="3" t="n">
        <v>0.482</v>
      </c>
      <c r="BH25" s="3" t="n">
        <v>0.508</v>
      </c>
      <c r="BI25" s="3" t="n">
        <v>0.519</v>
      </c>
      <c r="BJ25" s="3" t="n">
        <v>0.495</v>
      </c>
      <c r="BK25" s="3" t="n">
        <v>0.465</v>
      </c>
      <c r="BL25" s="3" t="n">
        <v>0.488</v>
      </c>
      <c r="BM25" s="3" t="n">
        <v>0.47</v>
      </c>
      <c r="BN25" s="3" t="n">
        <v>0.477</v>
      </c>
      <c r="BO25" s="3" t="n">
        <v>0.492</v>
      </c>
      <c r="BP25" s="3" t="n">
        <v>0.495</v>
      </c>
      <c r="BQ25" s="3" t="n">
        <v>0.516</v>
      </c>
      <c r="BR25" s="3" t="n">
        <v>0.491</v>
      </c>
      <c r="BS25" s="3" t="n">
        <v>0.518</v>
      </c>
      <c r="BT25" s="3" t="n">
        <v>0.049</v>
      </c>
      <c r="BU25" s="3" t="n">
        <v>0.534</v>
      </c>
      <c r="BV25" s="3" t="n">
        <v>0.481</v>
      </c>
      <c r="BW25" s="3" t="n">
        <v>0.495</v>
      </c>
      <c r="BX25" s="3" t="n">
        <v>0.498</v>
      </c>
      <c r="BY25" s="3" t="n">
        <v>0.501</v>
      </c>
      <c r="BZ25" s="3" t="n">
        <v>0.507</v>
      </c>
      <c r="CA25" s="3" t="n">
        <v>0.478</v>
      </c>
      <c r="CB25" s="3" t="n">
        <v>0.515</v>
      </c>
      <c r="CC25" s="3" t="n">
        <v>0.496</v>
      </c>
      <c r="CD25" s="3" t="n">
        <v>0.473</v>
      </c>
      <c r="CE25" s="3" t="n">
        <v>0.493</v>
      </c>
      <c r="CF25" s="3" t="n">
        <v>0.491</v>
      </c>
      <c r="CG25" s="3" t="n">
        <v>0.507</v>
      </c>
      <c r="CH25" s="3" t="n">
        <v>0.527</v>
      </c>
      <c r="CI25" s="3" t="n">
        <v>0.049</v>
      </c>
      <c r="CJ25" s="3" t="n">
        <v>0.496</v>
      </c>
      <c r="CK25" s="3" t="n">
        <v>0.488</v>
      </c>
      <c r="CL25" s="3" t="n">
        <v>0.502</v>
      </c>
      <c r="CM25" s="3" t="n">
        <v>0.498</v>
      </c>
      <c r="CN25" s="3" t="n">
        <v>0.485</v>
      </c>
      <c r="CO25" s="3" t="n">
        <v>0.048</v>
      </c>
      <c r="CP25" s="3" t="n">
        <v>0.048</v>
      </c>
      <c r="CQ25" s="3" t="n">
        <v>0.048</v>
      </c>
      <c r="CR25" s="3" t="n">
        <v>0.055</v>
      </c>
      <c r="CS25" s="3" t="n">
        <v>0.047</v>
      </c>
    </row>
    <row r="26">
      <c r="A26" s="2" t="n">
        <v>0.1724768518518519</v>
      </c>
      <c r="B26" s="3" t="n">
        <v>0.467</v>
      </c>
      <c r="C26" s="3" t="n">
        <v>0.474</v>
      </c>
      <c r="D26" s="3" t="n">
        <v>0.466</v>
      </c>
      <c r="E26" s="3" t="n">
        <v>0.477</v>
      </c>
      <c r="F26" s="3" t="n">
        <v>0.486</v>
      </c>
      <c r="G26" s="3" t="n">
        <v>0.499</v>
      </c>
      <c r="H26" s="3" t="n">
        <v>0.509</v>
      </c>
      <c r="I26" s="3" t="n">
        <v>0.513</v>
      </c>
      <c r="J26" s="3" t="n">
        <v>0.508</v>
      </c>
      <c r="K26" s="3" t="n">
        <v>0.539</v>
      </c>
      <c r="L26" s="3" t="n">
        <v>0.54</v>
      </c>
      <c r="M26" s="3" t="n">
        <v>0.51</v>
      </c>
      <c r="N26" s="3" t="n">
        <v>0.471</v>
      </c>
      <c r="O26" s="3" t="n">
        <v>0.502</v>
      </c>
      <c r="P26" s="3" t="n">
        <v>0.484</v>
      </c>
      <c r="Q26" s="3" t="n">
        <v>0.468</v>
      </c>
      <c r="R26" s="3" t="n">
        <v>0.485</v>
      </c>
      <c r="S26" s="3" t="n">
        <v>0.479</v>
      </c>
      <c r="T26" s="3" t="n">
        <v>0.498</v>
      </c>
      <c r="U26" s="3" t="n">
        <v>0.511</v>
      </c>
      <c r="V26" s="3" t="n">
        <v>0.484</v>
      </c>
      <c r="W26" s="3" t="n">
        <v>0.507</v>
      </c>
      <c r="X26" s="3" t="n">
        <v>0.53</v>
      </c>
      <c r="Y26" s="3" t="n">
        <v>0.523</v>
      </c>
      <c r="Z26" s="3" t="n">
        <v>0.468</v>
      </c>
      <c r="AA26" s="3" t="n">
        <v>0.498</v>
      </c>
      <c r="AB26" s="3" t="n">
        <v>0.482</v>
      </c>
      <c r="AC26" s="3" t="n">
        <v>0.464</v>
      </c>
      <c r="AD26" s="3" t="n">
        <v>0.495</v>
      </c>
      <c r="AE26" s="3" t="n">
        <v>0.487</v>
      </c>
      <c r="AF26" s="3" t="n">
        <v>0.491</v>
      </c>
      <c r="AG26" s="3" t="n">
        <v>0.502</v>
      </c>
      <c r="AH26" s="3" t="n">
        <v>0.508</v>
      </c>
      <c r="AI26" s="3" t="n">
        <v>0.544</v>
      </c>
      <c r="AJ26" s="3" t="n">
        <v>0.528</v>
      </c>
      <c r="AK26" s="3" t="n">
        <v>0.52</v>
      </c>
      <c r="AL26" s="3" t="n">
        <v>0.469</v>
      </c>
      <c r="AM26" s="3" t="n">
        <v>0.468</v>
      </c>
      <c r="AN26" s="3" t="n">
        <v>0.46</v>
      </c>
      <c r="AO26" s="3" t="n">
        <v>0.462</v>
      </c>
      <c r="AP26" s="3" t="n">
        <v>0.482</v>
      </c>
      <c r="AQ26" s="3" t="n">
        <v>0.479</v>
      </c>
      <c r="AR26" s="3" t="n">
        <v>0.489</v>
      </c>
      <c r="AS26" s="3" t="n">
        <v>0.486</v>
      </c>
      <c r="AT26" s="3" t="n">
        <v>0.5</v>
      </c>
      <c r="AU26" s="3" t="n">
        <v>0.497</v>
      </c>
      <c r="AV26" s="3" t="n">
        <v>0.507</v>
      </c>
      <c r="AW26" s="3" t="n">
        <v>0.53</v>
      </c>
      <c r="AX26" s="3" t="n">
        <v>0.48</v>
      </c>
      <c r="AY26" s="3" t="n">
        <v>0.461</v>
      </c>
      <c r="AZ26" s="3" t="n">
        <v>0.489</v>
      </c>
      <c r="BA26" s="3" t="n">
        <v>0.476</v>
      </c>
      <c r="BB26" s="3" t="n">
        <v>0.481</v>
      </c>
      <c r="BC26" s="3" t="n">
        <v>0.48</v>
      </c>
      <c r="BD26" s="3" t="n">
        <v>0.497</v>
      </c>
      <c r="BE26" s="3" t="n">
        <v>0.522</v>
      </c>
      <c r="BF26" s="3" t="n">
        <v>0.493</v>
      </c>
      <c r="BG26" s="3" t="n">
        <v>0.497</v>
      </c>
      <c r="BH26" s="3" t="n">
        <v>0.522</v>
      </c>
      <c r="BI26" s="3" t="n">
        <v>0.534</v>
      </c>
      <c r="BJ26" s="3" t="n">
        <v>0.505</v>
      </c>
      <c r="BK26" s="3" t="n">
        <v>0.479</v>
      </c>
      <c r="BL26" s="3" t="n">
        <v>0.502</v>
      </c>
      <c r="BM26" s="3" t="n">
        <v>0.486</v>
      </c>
      <c r="BN26" s="3" t="n">
        <v>0.5</v>
      </c>
      <c r="BO26" s="3" t="n">
        <v>0.508</v>
      </c>
      <c r="BP26" s="3" t="n">
        <v>0.517</v>
      </c>
      <c r="BQ26" s="3" t="n">
        <v>0.528</v>
      </c>
      <c r="BR26" s="3" t="n">
        <v>0.507</v>
      </c>
      <c r="BS26" s="3" t="n">
        <v>0.53</v>
      </c>
      <c r="BT26" s="3" t="n">
        <v>0.049</v>
      </c>
      <c r="BU26" s="3" t="n">
        <v>0.55</v>
      </c>
      <c r="BV26" s="3" t="n">
        <v>0.498</v>
      </c>
      <c r="BW26" s="3" t="n">
        <v>0.505</v>
      </c>
      <c r="BX26" s="3" t="n">
        <v>0.511</v>
      </c>
      <c r="BY26" s="3" t="n">
        <v>0.516</v>
      </c>
      <c r="BZ26" s="3" t="n">
        <v>0.513</v>
      </c>
      <c r="CA26" s="3" t="n">
        <v>0.492</v>
      </c>
      <c r="CB26" s="3" t="n">
        <v>0.53</v>
      </c>
      <c r="CC26" s="3" t="n">
        <v>0.51</v>
      </c>
      <c r="CD26" s="3" t="n">
        <v>0.493</v>
      </c>
      <c r="CE26" s="3" t="n">
        <v>0.507</v>
      </c>
      <c r="CF26" s="3" t="n">
        <v>0.504</v>
      </c>
      <c r="CG26" s="3" t="n">
        <v>0.52</v>
      </c>
      <c r="CH26" s="3" t="n">
        <v>0.533</v>
      </c>
      <c r="CI26" s="3" t="n">
        <v>0.049</v>
      </c>
      <c r="CJ26" s="3" t="n">
        <v>0.507</v>
      </c>
      <c r="CK26" s="3" t="n">
        <v>0.501</v>
      </c>
      <c r="CL26" s="3" t="n">
        <v>0.514</v>
      </c>
      <c r="CM26" s="3" t="n">
        <v>0.509</v>
      </c>
      <c r="CN26" s="3" t="n">
        <v>0.495</v>
      </c>
      <c r="CO26" s="3" t="n">
        <v>0.048</v>
      </c>
      <c r="CP26" s="3" t="n">
        <v>0.048</v>
      </c>
      <c r="CQ26" s="3" t="n">
        <v>0.048</v>
      </c>
      <c r="CR26" s="3" t="n">
        <v>0.055</v>
      </c>
      <c r="CS26" s="3" t="n">
        <v>0.047</v>
      </c>
    </row>
    <row r="27">
      <c r="A27" s="2" t="n">
        <v>0.1794212962962963</v>
      </c>
      <c r="B27" s="3" t="n">
        <v>0.454</v>
      </c>
      <c r="C27" s="3" t="n">
        <v>0.482</v>
      </c>
      <c r="D27" s="3" t="n">
        <v>0.473</v>
      </c>
      <c r="E27" s="3" t="n">
        <v>0.496</v>
      </c>
      <c r="F27" s="3" t="n">
        <v>0.503</v>
      </c>
      <c r="G27" s="3" t="n">
        <v>0.515</v>
      </c>
      <c r="H27" s="3" t="n">
        <v>0.515</v>
      </c>
      <c r="I27" s="3" t="n">
        <v>0.522</v>
      </c>
      <c r="J27" s="3" t="n">
        <v>0.522</v>
      </c>
      <c r="K27" s="3" t="n">
        <v>0.55</v>
      </c>
      <c r="L27" s="3" t="n">
        <v>0.552</v>
      </c>
      <c r="M27" s="3" t="n">
        <v>0.521</v>
      </c>
      <c r="N27" s="3" t="n">
        <v>0.477</v>
      </c>
      <c r="O27" s="3" t="n">
        <v>0.517</v>
      </c>
      <c r="P27" s="3" t="n">
        <v>0.496</v>
      </c>
      <c r="Q27" s="3" t="n">
        <v>0.493</v>
      </c>
      <c r="R27" s="3" t="n">
        <v>0.503</v>
      </c>
      <c r="S27" s="3" t="n">
        <v>0.496</v>
      </c>
      <c r="T27" s="3" t="n">
        <v>0.513</v>
      </c>
      <c r="U27" s="3" t="n">
        <v>0.527</v>
      </c>
      <c r="V27" s="3" t="n">
        <v>0.507</v>
      </c>
      <c r="W27" s="3" t="n">
        <v>0.524</v>
      </c>
      <c r="X27" s="3" t="n">
        <v>0.548</v>
      </c>
      <c r="Y27" s="3" t="n">
        <v>0.537</v>
      </c>
      <c r="Z27" s="3" t="n">
        <v>0.49</v>
      </c>
      <c r="AA27" s="3" t="n">
        <v>0.514</v>
      </c>
      <c r="AB27" s="3" t="n">
        <v>0.502</v>
      </c>
      <c r="AC27" s="3" t="n">
        <v>0.477</v>
      </c>
      <c r="AD27" s="3" t="n">
        <v>0.507</v>
      </c>
      <c r="AE27" s="3" t="n">
        <v>0.504</v>
      </c>
      <c r="AF27" s="3" t="n">
        <v>0.51</v>
      </c>
      <c r="AG27" s="3" t="n">
        <v>0.518</v>
      </c>
      <c r="AH27" s="3" t="n">
        <v>0.526</v>
      </c>
      <c r="AI27" s="3" t="n">
        <v>0.5610000000000001</v>
      </c>
      <c r="AJ27" s="3" t="n">
        <v>0.546</v>
      </c>
      <c r="AK27" s="3" t="n">
        <v>0.534</v>
      </c>
      <c r="AL27" s="3" t="n">
        <v>0.481</v>
      </c>
      <c r="AM27" s="3" t="n">
        <v>0.481</v>
      </c>
      <c r="AN27" s="3" t="n">
        <v>0.477</v>
      </c>
      <c r="AO27" s="3" t="n">
        <v>0.479</v>
      </c>
      <c r="AP27" s="3" t="n">
        <v>0.496</v>
      </c>
      <c r="AQ27" s="3" t="n">
        <v>0.498</v>
      </c>
      <c r="AR27" s="3" t="n">
        <v>0.506</v>
      </c>
      <c r="AS27" s="3" t="n">
        <v>0.503</v>
      </c>
      <c r="AT27" s="3" t="n">
        <v>0.517</v>
      </c>
      <c r="AU27" s="3" t="n">
        <v>0.516</v>
      </c>
      <c r="AV27" s="3" t="n">
        <v>0.523</v>
      </c>
      <c r="AW27" s="3" t="n">
        <v>0.543</v>
      </c>
      <c r="AX27" s="3" t="n">
        <v>0.488</v>
      </c>
      <c r="AY27" s="3" t="n">
        <v>0.474</v>
      </c>
      <c r="AZ27" s="3" t="n">
        <v>0.503</v>
      </c>
      <c r="BA27" s="3" t="n">
        <v>0.494</v>
      </c>
      <c r="BB27" s="3" t="n">
        <v>0.498</v>
      </c>
      <c r="BC27" s="3" t="n">
        <v>0.497</v>
      </c>
      <c r="BD27" s="3" t="n">
        <v>0.513</v>
      </c>
      <c r="BE27" s="3" t="n">
        <v>0.537</v>
      </c>
      <c r="BF27" s="3" t="n">
        <v>0.51</v>
      </c>
      <c r="BG27" s="3" t="n">
        <v>0.512</v>
      </c>
      <c r="BH27" s="3" t="n">
        <v>0.538</v>
      </c>
      <c r="BI27" s="3" t="n">
        <v>0.546</v>
      </c>
      <c r="BJ27" s="3" t="n">
        <v>0.519</v>
      </c>
      <c r="BK27" s="3" t="n">
        <v>0.492</v>
      </c>
      <c r="BL27" s="3" t="n">
        <v>0.519</v>
      </c>
      <c r="BM27" s="3" t="n">
        <v>0.5</v>
      </c>
      <c r="BN27" s="3" t="n">
        <v>0.509</v>
      </c>
      <c r="BO27" s="3" t="n">
        <v>0.522</v>
      </c>
      <c r="BP27" s="3" t="n">
        <v>0.533</v>
      </c>
      <c r="BQ27" s="3" t="n">
        <v>0.545</v>
      </c>
      <c r="BR27" s="3" t="n">
        <v>0.519</v>
      </c>
      <c r="BS27" s="3" t="n">
        <v>0.544</v>
      </c>
      <c r="BT27" s="3" t="n">
        <v>0.049</v>
      </c>
      <c r="BU27" s="3" t="n">
        <v>0.5610000000000001</v>
      </c>
      <c r="BV27" s="3" t="n">
        <v>0.523</v>
      </c>
      <c r="BW27" s="3" t="n">
        <v>0.518</v>
      </c>
      <c r="BX27" s="3" t="n">
        <v>0.524</v>
      </c>
      <c r="BY27" s="3" t="n">
        <v>0.533</v>
      </c>
      <c r="BZ27" s="3" t="n">
        <v>0.529</v>
      </c>
      <c r="CA27" s="3" t="n">
        <v>0.509</v>
      </c>
      <c r="CB27" s="3" t="n">
        <v>0.544</v>
      </c>
      <c r="CC27" s="3" t="n">
        <v>0.527</v>
      </c>
      <c r="CD27" s="3" t="n">
        <v>0.505</v>
      </c>
      <c r="CE27" s="3" t="n">
        <v>0.517</v>
      </c>
      <c r="CF27" s="3" t="n">
        <v>0.516</v>
      </c>
      <c r="CG27" s="3" t="n">
        <v>0.532</v>
      </c>
      <c r="CH27" s="3" t="n">
        <v>0.533</v>
      </c>
      <c r="CI27" s="3" t="n">
        <v>0.049</v>
      </c>
      <c r="CJ27" s="3" t="n">
        <v>0.515</v>
      </c>
      <c r="CK27" s="3" t="n">
        <v>0.51</v>
      </c>
      <c r="CL27" s="3" t="n">
        <v>0.524</v>
      </c>
      <c r="CM27" s="3" t="n">
        <v>0.521</v>
      </c>
      <c r="CN27" s="3" t="n">
        <v>0.507</v>
      </c>
      <c r="CO27" s="3" t="n">
        <v>0.048</v>
      </c>
      <c r="CP27" s="3" t="n">
        <v>0.048</v>
      </c>
      <c r="CQ27" s="3" t="n">
        <v>0.048</v>
      </c>
      <c r="CR27" s="3" t="n">
        <v>0.055</v>
      </c>
      <c r="CS27" s="3" t="n">
        <v>0.047</v>
      </c>
    </row>
    <row r="28">
      <c r="A28" s="2" t="n">
        <v>0.1863657407407407</v>
      </c>
      <c r="B28" s="3" t="n">
        <v>0.453</v>
      </c>
      <c r="C28" s="3" t="n">
        <v>0.484</v>
      </c>
      <c r="D28" s="3" t="n">
        <v>0.481</v>
      </c>
      <c r="E28" s="3" t="n">
        <v>0.507</v>
      </c>
      <c r="F28" s="3" t="n">
        <v>0.506</v>
      </c>
      <c r="G28" s="3" t="n">
        <v>0.519</v>
      </c>
      <c r="H28" s="3" t="n">
        <v>0.522</v>
      </c>
      <c r="I28" s="3" t="n">
        <v>0.523</v>
      </c>
      <c r="J28" s="3" t="n">
        <v>0.528</v>
      </c>
      <c r="K28" s="3" t="n">
        <v>0.5590000000000001</v>
      </c>
      <c r="L28" s="3" t="n">
        <v>0.554</v>
      </c>
      <c r="M28" s="3" t="n">
        <v>0.526</v>
      </c>
      <c r="N28" s="3" t="n">
        <v>0.482</v>
      </c>
      <c r="O28" s="3" t="n">
        <v>0.526</v>
      </c>
      <c r="P28" s="3" t="n">
        <v>0.51</v>
      </c>
      <c r="Q28" s="3" t="n">
        <v>0.504</v>
      </c>
      <c r="R28" s="3" t="n">
        <v>0.515</v>
      </c>
      <c r="S28" s="3" t="n">
        <v>0.508</v>
      </c>
      <c r="T28" s="3" t="n">
        <v>0.527</v>
      </c>
      <c r="U28" s="3" t="n">
        <v>0.54</v>
      </c>
      <c r="V28" s="3" t="n">
        <v>0.519</v>
      </c>
      <c r="W28" s="3" t="n">
        <v>0.541</v>
      </c>
      <c r="X28" s="3" t="n">
        <v>0.5639999999999999</v>
      </c>
      <c r="Y28" s="3" t="n">
        <v>0.545</v>
      </c>
      <c r="Z28" s="3" t="n">
        <v>0.493</v>
      </c>
      <c r="AA28" s="3" t="n">
        <v>0.528</v>
      </c>
      <c r="AB28" s="3" t="n">
        <v>0.513</v>
      </c>
      <c r="AC28" s="3" t="n">
        <v>0.493</v>
      </c>
      <c r="AD28" s="3" t="n">
        <v>0.529</v>
      </c>
      <c r="AE28" s="3" t="n">
        <v>0.516</v>
      </c>
      <c r="AF28" s="3" t="n">
        <v>0.525</v>
      </c>
      <c r="AG28" s="3" t="n">
        <v>0.531</v>
      </c>
      <c r="AH28" s="3" t="n">
        <v>0.543</v>
      </c>
      <c r="AI28" s="3" t="n">
        <v>0.574</v>
      </c>
      <c r="AJ28" s="3" t="n">
        <v>0.5610000000000001</v>
      </c>
      <c r="AK28" s="3" t="n">
        <v>0.545</v>
      </c>
      <c r="AL28" s="3" t="n">
        <v>0.496</v>
      </c>
      <c r="AM28" s="3" t="n">
        <v>0.493</v>
      </c>
      <c r="AN28" s="3" t="n">
        <v>0.493</v>
      </c>
      <c r="AO28" s="3" t="n">
        <v>0.493</v>
      </c>
      <c r="AP28" s="3" t="n">
        <v>0.512</v>
      </c>
      <c r="AQ28" s="3" t="n">
        <v>0.51</v>
      </c>
      <c r="AR28" s="3" t="n">
        <v>0.523</v>
      </c>
      <c r="AS28" s="3" t="n">
        <v>0.52</v>
      </c>
      <c r="AT28" s="3" t="n">
        <v>0.534</v>
      </c>
      <c r="AU28" s="3" t="n">
        <v>0.531</v>
      </c>
      <c r="AV28" s="3" t="n">
        <v>0.537</v>
      </c>
      <c r="AW28" s="3" t="n">
        <v>0.555</v>
      </c>
      <c r="AX28" s="3" t="n">
        <v>0.494</v>
      </c>
      <c r="AY28" s="3" t="n">
        <v>0.487</v>
      </c>
      <c r="AZ28" s="3" t="n">
        <v>0.518</v>
      </c>
      <c r="BA28" s="3" t="n">
        <v>0.51</v>
      </c>
      <c r="BB28" s="3" t="n">
        <v>0.512</v>
      </c>
      <c r="BC28" s="3" t="n">
        <v>0.513</v>
      </c>
      <c r="BD28" s="3" t="n">
        <v>0.53</v>
      </c>
      <c r="BE28" s="3" t="n">
        <v>0.552</v>
      </c>
      <c r="BF28" s="3" t="n">
        <v>0.526</v>
      </c>
      <c r="BG28" s="3" t="n">
        <v>0.528</v>
      </c>
      <c r="BH28" s="3" t="n">
        <v>0.554</v>
      </c>
      <c r="BI28" s="3" t="n">
        <v>0.5629999999999999</v>
      </c>
      <c r="BJ28" s="3" t="n">
        <v>0.526</v>
      </c>
      <c r="BK28" s="3" t="n">
        <v>0.507</v>
      </c>
      <c r="BL28" s="3" t="n">
        <v>0.53</v>
      </c>
      <c r="BM28" s="3" t="n">
        <v>0.515</v>
      </c>
      <c r="BN28" s="3" t="n">
        <v>0.529</v>
      </c>
      <c r="BO28" s="3" t="n">
        <v>0.536</v>
      </c>
      <c r="BP28" s="3" t="n">
        <v>0.549</v>
      </c>
      <c r="BQ28" s="3" t="n">
        <v>0.5610000000000001</v>
      </c>
      <c r="BR28" s="3" t="n">
        <v>0.534</v>
      </c>
      <c r="BS28" s="3" t="n">
        <v>0.5610000000000001</v>
      </c>
      <c r="BT28" s="3" t="n">
        <v>0.049</v>
      </c>
      <c r="BU28" s="3" t="n">
        <v>0.5669999999999999</v>
      </c>
      <c r="BV28" s="3" t="n">
        <v>0.526</v>
      </c>
      <c r="BW28" s="3" t="n">
        <v>0.533</v>
      </c>
      <c r="BX28" s="3" t="n">
        <v>0.535</v>
      </c>
      <c r="BY28" s="3" t="n">
        <v>0.544</v>
      </c>
      <c r="BZ28" s="3" t="n">
        <v>0.541</v>
      </c>
      <c r="CA28" s="3" t="n">
        <v>0.519</v>
      </c>
      <c r="CB28" s="3" t="n">
        <v>0.5580000000000001</v>
      </c>
      <c r="CC28" s="3" t="n">
        <v>0.539</v>
      </c>
      <c r="CD28" s="3" t="n">
        <v>0.515</v>
      </c>
      <c r="CE28" s="3" t="n">
        <v>0.529</v>
      </c>
      <c r="CF28" s="3" t="n">
        <v>0.536</v>
      </c>
      <c r="CG28" s="3" t="n">
        <v>0.541</v>
      </c>
      <c r="CH28" s="3" t="n">
        <v>0.534</v>
      </c>
      <c r="CI28" s="3" t="n">
        <v>0.049</v>
      </c>
      <c r="CJ28" s="3" t="n">
        <v>0.526</v>
      </c>
      <c r="CK28" s="3" t="n">
        <v>0.518</v>
      </c>
      <c r="CL28" s="3" t="n">
        <v>0.538</v>
      </c>
      <c r="CM28" s="3" t="n">
        <v>0.529</v>
      </c>
      <c r="CN28" s="3" t="n">
        <v>0.513</v>
      </c>
      <c r="CO28" s="3" t="n">
        <v>0.048</v>
      </c>
      <c r="CP28" s="3" t="n">
        <v>0.048</v>
      </c>
      <c r="CQ28" s="3" t="n">
        <v>0.048</v>
      </c>
      <c r="CR28" s="3" t="n">
        <v>0.054</v>
      </c>
      <c r="CS28" s="3" t="n">
        <v>0.047</v>
      </c>
    </row>
    <row r="29">
      <c r="A29" s="2" t="n">
        <v>0.1933101851851852</v>
      </c>
      <c r="B29" s="3" t="n">
        <v>0.463</v>
      </c>
      <c r="C29" s="3" t="n">
        <v>0.488</v>
      </c>
      <c r="D29" s="3" t="n">
        <v>0.488</v>
      </c>
      <c r="E29" s="3" t="n">
        <v>0.508</v>
      </c>
      <c r="F29" s="3" t="n">
        <v>0.52</v>
      </c>
      <c r="G29" s="3" t="n">
        <v>0.529</v>
      </c>
      <c r="H29" s="3" t="n">
        <v>0.531</v>
      </c>
      <c r="I29" s="3" t="n">
        <v>0.531</v>
      </c>
      <c r="J29" s="3" t="n">
        <v>0.537</v>
      </c>
      <c r="K29" s="3" t="n">
        <v>0.5649999999999999</v>
      </c>
      <c r="L29" s="3" t="n">
        <v>0.5659999999999999</v>
      </c>
      <c r="M29" s="3" t="n">
        <v>0.528</v>
      </c>
      <c r="N29" s="3" t="n">
        <v>0.492</v>
      </c>
      <c r="O29" s="3" t="n">
        <v>0.534</v>
      </c>
      <c r="P29" s="3" t="n">
        <v>0.519</v>
      </c>
      <c r="Q29" s="3" t="n">
        <v>0.515</v>
      </c>
      <c r="R29" s="3" t="n">
        <v>0.533</v>
      </c>
      <c r="S29" s="3" t="n">
        <v>0.526</v>
      </c>
      <c r="T29" s="3" t="n">
        <v>0.544</v>
      </c>
      <c r="U29" s="3" t="n">
        <v>0.553</v>
      </c>
      <c r="V29" s="3" t="n">
        <v>0.539</v>
      </c>
      <c r="W29" s="3" t="n">
        <v>0.548</v>
      </c>
      <c r="X29" s="3" t="n">
        <v>0.577</v>
      </c>
      <c r="Y29" s="3" t="n">
        <v>0.554</v>
      </c>
      <c r="Z29" s="3" t="n">
        <v>0.496</v>
      </c>
      <c r="AA29" s="3" t="n">
        <v>0.542</v>
      </c>
      <c r="AB29" s="3" t="n">
        <v>0.529</v>
      </c>
      <c r="AC29" s="3" t="n">
        <v>0.509</v>
      </c>
      <c r="AD29" s="3" t="n">
        <v>0.543</v>
      </c>
      <c r="AE29" s="3" t="n">
        <v>0.533</v>
      </c>
      <c r="AF29" s="3" t="n">
        <v>0.542</v>
      </c>
      <c r="AG29" s="3" t="n">
        <v>0.546</v>
      </c>
      <c r="AH29" s="3" t="n">
        <v>0.555</v>
      </c>
      <c r="AI29" s="3" t="n">
        <v>0.583</v>
      </c>
      <c r="AJ29" s="3" t="n">
        <v>0.5659999999999999</v>
      </c>
      <c r="AK29" s="3" t="n">
        <v>0.552</v>
      </c>
      <c r="AL29" s="3" t="n">
        <v>0.505</v>
      </c>
      <c r="AM29" s="3" t="n">
        <v>0.508</v>
      </c>
      <c r="AN29" s="3" t="n">
        <v>0.507</v>
      </c>
      <c r="AO29" s="3" t="n">
        <v>0.507</v>
      </c>
      <c r="AP29" s="3" t="n">
        <v>0.525</v>
      </c>
      <c r="AQ29" s="3" t="n">
        <v>0.526</v>
      </c>
      <c r="AR29" s="3" t="n">
        <v>0.541</v>
      </c>
      <c r="AS29" s="3" t="n">
        <v>0.535</v>
      </c>
      <c r="AT29" s="3" t="n">
        <v>0.547</v>
      </c>
      <c r="AU29" s="3" t="n">
        <v>0.543</v>
      </c>
      <c r="AV29" s="3" t="n">
        <v>0.546</v>
      </c>
      <c r="AW29" s="3" t="n">
        <v>0.57</v>
      </c>
      <c r="AX29" s="3" t="n">
        <v>0.509</v>
      </c>
      <c r="AY29" s="3" t="n">
        <v>0.498</v>
      </c>
      <c r="AZ29" s="3" t="n">
        <v>0.531</v>
      </c>
      <c r="BA29" s="3" t="n">
        <v>0.525</v>
      </c>
      <c r="BB29" s="3" t="n">
        <v>0.531</v>
      </c>
      <c r="BC29" s="3" t="n">
        <v>0.53</v>
      </c>
      <c r="BD29" s="3" t="n">
        <v>0.541</v>
      </c>
      <c r="BE29" s="3" t="n">
        <v>0.5679999999999999</v>
      </c>
      <c r="BF29" s="3" t="n">
        <v>0.544</v>
      </c>
      <c r="BG29" s="3" t="n">
        <v>0.544</v>
      </c>
      <c r="BH29" s="3" t="n">
        <v>0.5659999999999999</v>
      </c>
      <c r="BI29" s="3" t="n">
        <v>0.571</v>
      </c>
      <c r="BJ29" s="3" t="n">
        <v>0.535</v>
      </c>
      <c r="BK29" s="3" t="n">
        <v>0.517</v>
      </c>
      <c r="BL29" s="3" t="n">
        <v>0.541</v>
      </c>
      <c r="BM29" s="3" t="n">
        <v>0.528</v>
      </c>
      <c r="BN29" s="3" t="n">
        <v>0.548</v>
      </c>
      <c r="BO29" s="3" t="n">
        <v>0.552</v>
      </c>
      <c r="BP29" s="3" t="n">
        <v>0.5639999999999999</v>
      </c>
      <c r="BQ29" s="3" t="n">
        <v>0.575</v>
      </c>
      <c r="BR29" s="3" t="n">
        <v>0.549</v>
      </c>
      <c r="BS29" s="3" t="n">
        <v>0.57</v>
      </c>
      <c r="BT29" s="3" t="n">
        <v>0.049</v>
      </c>
      <c r="BU29" s="3" t="n">
        <v>0.576</v>
      </c>
      <c r="BV29" s="3" t="n">
        <v>0.533</v>
      </c>
      <c r="BW29" s="3" t="n">
        <v>0.546</v>
      </c>
      <c r="BX29" s="3" t="n">
        <v>0.552</v>
      </c>
      <c r="BY29" s="3" t="n">
        <v>0.555</v>
      </c>
      <c r="BZ29" s="3" t="n">
        <v>0.5600000000000001</v>
      </c>
      <c r="CA29" s="3" t="n">
        <v>0.528</v>
      </c>
      <c r="CB29" s="3" t="n">
        <v>0.572</v>
      </c>
      <c r="CC29" s="3" t="n">
        <v>0.553</v>
      </c>
      <c r="CD29" s="3" t="n">
        <v>0.531</v>
      </c>
      <c r="CE29" s="3" t="n">
        <v>0.542</v>
      </c>
      <c r="CF29" s="3" t="n">
        <v>0.543</v>
      </c>
      <c r="CG29" s="3" t="n">
        <v>0.551</v>
      </c>
      <c r="CH29" s="3" t="n">
        <v>0.532</v>
      </c>
      <c r="CI29" s="3" t="n">
        <v>0.049</v>
      </c>
      <c r="CJ29" s="3" t="n">
        <v>0.535</v>
      </c>
      <c r="CK29" s="3" t="n">
        <v>0.53</v>
      </c>
      <c r="CL29" s="3" t="n">
        <v>0.544</v>
      </c>
      <c r="CM29" s="3" t="n">
        <v>0.539</v>
      </c>
      <c r="CN29" s="3" t="n">
        <v>0.526</v>
      </c>
      <c r="CO29" s="3" t="n">
        <v>0.048</v>
      </c>
      <c r="CP29" s="3" t="n">
        <v>0.048</v>
      </c>
      <c r="CQ29" s="3" t="n">
        <v>0.048</v>
      </c>
      <c r="CR29" s="3" t="n">
        <v>0.054</v>
      </c>
      <c r="CS29" s="3" t="n">
        <v>0.047</v>
      </c>
    </row>
    <row r="30">
      <c r="A30" s="2" t="n">
        <v>0.2002546296296296</v>
      </c>
      <c r="B30" s="3" t="n">
        <v>0.462</v>
      </c>
      <c r="C30" s="3" t="n">
        <v>0.493</v>
      </c>
      <c r="D30" s="3" t="n">
        <v>0.493</v>
      </c>
      <c r="E30" s="3" t="n">
        <v>0.511</v>
      </c>
      <c r="F30" s="3" t="n">
        <v>0.523</v>
      </c>
      <c r="G30" s="3" t="n">
        <v>0.534</v>
      </c>
      <c r="H30" s="3" t="n">
        <v>0.535</v>
      </c>
      <c r="I30" s="3" t="n">
        <v>0.538</v>
      </c>
      <c r="J30" s="3" t="n">
        <v>0.546</v>
      </c>
      <c r="K30" s="3" t="n">
        <v>0.57</v>
      </c>
      <c r="L30" s="3" t="n">
        <v>0.577</v>
      </c>
      <c r="M30" s="3" t="n">
        <v>0.538</v>
      </c>
      <c r="N30" s="3" t="n">
        <v>0.496</v>
      </c>
      <c r="O30" s="3" t="n">
        <v>0.546</v>
      </c>
      <c r="P30" s="3" t="n">
        <v>0.527</v>
      </c>
      <c r="Q30" s="3" t="n">
        <v>0.532</v>
      </c>
      <c r="R30" s="3" t="n">
        <v>0.546</v>
      </c>
      <c r="S30" s="3" t="n">
        <v>0.543</v>
      </c>
      <c r="T30" s="3" t="n">
        <v>0.556</v>
      </c>
      <c r="U30" s="3" t="n">
        <v>0.5629999999999999</v>
      </c>
      <c r="V30" s="3" t="n">
        <v>0.552</v>
      </c>
      <c r="W30" s="3" t="n">
        <v>0.5629999999999999</v>
      </c>
      <c r="X30" s="3" t="n">
        <v>0.593</v>
      </c>
      <c r="Y30" s="3" t="n">
        <v>0.5659999999999999</v>
      </c>
      <c r="Z30" s="3" t="n">
        <v>0.506</v>
      </c>
      <c r="AA30" s="3" t="n">
        <v>0.555</v>
      </c>
      <c r="AB30" s="3" t="n">
        <v>0.542</v>
      </c>
      <c r="AC30" s="3" t="n">
        <v>0.523</v>
      </c>
      <c r="AD30" s="3" t="n">
        <v>0.551</v>
      </c>
      <c r="AE30" s="3" t="n">
        <v>0.552</v>
      </c>
      <c r="AF30" s="3" t="n">
        <v>0.553</v>
      </c>
      <c r="AG30" s="3" t="n">
        <v>0.5580000000000001</v>
      </c>
      <c r="AH30" s="3" t="n">
        <v>0.5679999999999999</v>
      </c>
      <c r="AI30" s="3" t="n">
        <v>0.599</v>
      </c>
      <c r="AJ30" s="3" t="n">
        <v>0.58</v>
      </c>
      <c r="AK30" s="3" t="n">
        <v>0.5600000000000001</v>
      </c>
      <c r="AL30" s="3" t="n">
        <v>0.512</v>
      </c>
      <c r="AM30" s="3" t="n">
        <v>0.517</v>
      </c>
      <c r="AN30" s="3" t="n">
        <v>0.523</v>
      </c>
      <c r="AO30" s="3" t="n">
        <v>0.522</v>
      </c>
      <c r="AP30" s="3" t="n">
        <v>0.538</v>
      </c>
      <c r="AQ30" s="3" t="n">
        <v>0.54</v>
      </c>
      <c r="AR30" s="3" t="n">
        <v>0.549</v>
      </c>
      <c r="AS30" s="3" t="n">
        <v>0.544</v>
      </c>
      <c r="AT30" s="3" t="n">
        <v>0.556</v>
      </c>
      <c r="AU30" s="3" t="n">
        <v>0.5620000000000001</v>
      </c>
      <c r="AV30" s="3" t="n">
        <v>0.55</v>
      </c>
      <c r="AW30" s="3" t="n">
        <v>0.581</v>
      </c>
      <c r="AX30" s="3" t="n">
        <v>0.514</v>
      </c>
      <c r="AY30" s="3" t="n">
        <v>0.513</v>
      </c>
      <c r="AZ30" s="3" t="n">
        <v>0.543</v>
      </c>
      <c r="BA30" s="3" t="n">
        <v>0.539</v>
      </c>
      <c r="BB30" s="3" t="n">
        <v>0.546</v>
      </c>
      <c r="BC30" s="3" t="n">
        <v>0.545</v>
      </c>
      <c r="BD30" s="3" t="n">
        <v>0.554</v>
      </c>
      <c r="BE30" s="3" t="n">
        <v>0.582</v>
      </c>
      <c r="BF30" s="3" t="n">
        <v>0.5600000000000001</v>
      </c>
      <c r="BG30" s="3" t="n">
        <v>0.554</v>
      </c>
      <c r="BH30" s="3" t="n">
        <v>0.581</v>
      </c>
      <c r="BI30" s="3" t="n">
        <v>0.578</v>
      </c>
      <c r="BJ30" s="3" t="n">
        <v>0.539</v>
      </c>
      <c r="BK30" s="3" t="n">
        <v>0.524</v>
      </c>
      <c r="BL30" s="3" t="n">
        <v>0.556</v>
      </c>
      <c r="BM30" s="3" t="n">
        <v>0.543</v>
      </c>
      <c r="BN30" s="3" t="n">
        <v>0.554</v>
      </c>
      <c r="BO30" s="3" t="n">
        <v>0.569</v>
      </c>
      <c r="BP30" s="3" t="n">
        <v>0.575</v>
      </c>
      <c r="BQ30" s="3" t="n">
        <v>0.582</v>
      </c>
      <c r="BR30" s="3" t="n">
        <v>0.5620000000000001</v>
      </c>
      <c r="BS30" s="3" t="n">
        <v>0.584</v>
      </c>
      <c r="BT30" s="3" t="n">
        <v>0.049</v>
      </c>
      <c r="BU30" s="3" t="n">
        <v>0.581</v>
      </c>
      <c r="BV30" s="3" t="n">
        <v>0.538</v>
      </c>
      <c r="BW30" s="3" t="n">
        <v>0.5580000000000001</v>
      </c>
      <c r="BX30" s="3" t="n">
        <v>0.5649999999999999</v>
      </c>
      <c r="BY30" s="3" t="n">
        <v>0.5669999999999999</v>
      </c>
      <c r="BZ30" s="3" t="n">
        <v>0.5669999999999999</v>
      </c>
      <c r="CA30" s="3" t="n">
        <v>0.538</v>
      </c>
      <c r="CB30" s="3" t="n">
        <v>0.583</v>
      </c>
      <c r="CC30" s="3" t="n">
        <v>0.5649999999999999</v>
      </c>
      <c r="CD30" s="3" t="n">
        <v>0.543</v>
      </c>
      <c r="CE30" s="3" t="n">
        <v>0.553</v>
      </c>
      <c r="CF30" s="3" t="n">
        <v>0.5620000000000001</v>
      </c>
      <c r="CG30" s="3" t="n">
        <v>0.5610000000000001</v>
      </c>
      <c r="CH30" s="3" t="n">
        <v>0.537</v>
      </c>
      <c r="CI30" s="3" t="n">
        <v>0.049</v>
      </c>
      <c r="CJ30" s="3" t="n">
        <v>0.548</v>
      </c>
      <c r="CK30" s="3" t="n">
        <v>0.539</v>
      </c>
      <c r="CL30" s="3" t="n">
        <v>0.553</v>
      </c>
      <c r="CM30" s="3" t="n">
        <v>0.548</v>
      </c>
      <c r="CN30" s="3" t="n">
        <v>0.536</v>
      </c>
      <c r="CO30" s="3" t="n">
        <v>0.048</v>
      </c>
      <c r="CP30" s="3" t="n">
        <v>0.048</v>
      </c>
      <c r="CQ30" s="3" t="n">
        <v>0.048</v>
      </c>
      <c r="CR30" s="3" t="n">
        <v>0.054</v>
      </c>
      <c r="CS30" s="3" t="n">
        <v>0.047</v>
      </c>
    </row>
    <row r="31">
      <c r="A31" s="2" t="n">
        <v>0.2071990740740741</v>
      </c>
      <c r="B31" s="3" t="n">
        <v>0.471</v>
      </c>
      <c r="C31" s="3" t="n">
        <v>0.497</v>
      </c>
      <c r="D31" s="3" t="n">
        <v>0.499</v>
      </c>
      <c r="E31" s="3" t="n">
        <v>0.511</v>
      </c>
      <c r="F31" s="3" t="n">
        <v>0.531</v>
      </c>
      <c r="G31" s="3" t="n">
        <v>0.537</v>
      </c>
      <c r="H31" s="3" t="n">
        <v>0.547</v>
      </c>
      <c r="I31" s="3" t="n">
        <v>0.541</v>
      </c>
      <c r="J31" s="3" t="n">
        <v>0.554</v>
      </c>
      <c r="K31" s="3" t="n">
        <v>0.57</v>
      </c>
      <c r="L31" s="3" t="n">
        <v>0.58</v>
      </c>
      <c r="M31" s="3" t="n">
        <v>0.542</v>
      </c>
      <c r="N31" s="3" t="n">
        <v>0.504</v>
      </c>
      <c r="O31" s="3" t="n">
        <v>0.552</v>
      </c>
      <c r="P31" s="3" t="n">
        <v>0.534</v>
      </c>
      <c r="Q31" s="3" t="n">
        <v>0.542</v>
      </c>
      <c r="R31" s="3" t="n">
        <v>0.555</v>
      </c>
      <c r="S31" s="3" t="n">
        <v>0.553</v>
      </c>
      <c r="T31" s="3" t="n">
        <v>0.572</v>
      </c>
      <c r="U31" s="3" t="n">
        <v>0.575</v>
      </c>
      <c r="V31" s="3" t="n">
        <v>0.5649999999999999</v>
      </c>
      <c r="W31" s="3" t="n">
        <v>0.575</v>
      </c>
      <c r="X31" s="3" t="n">
        <v>0.603</v>
      </c>
      <c r="Y31" s="3" t="n">
        <v>0.572</v>
      </c>
      <c r="Z31" s="3" t="n">
        <v>0.51</v>
      </c>
      <c r="AA31" s="3" t="n">
        <v>0.5679999999999999</v>
      </c>
      <c r="AB31" s="3" t="n">
        <v>0.555</v>
      </c>
      <c r="AC31" s="3" t="n">
        <v>0.538</v>
      </c>
      <c r="AD31" s="3" t="n">
        <v>0.5629999999999999</v>
      </c>
      <c r="AE31" s="3" t="n">
        <v>0.5590000000000001</v>
      </c>
      <c r="AF31" s="3" t="n">
        <v>0.569</v>
      </c>
      <c r="AG31" s="3" t="n">
        <v>0.573</v>
      </c>
      <c r="AH31" s="3" t="n">
        <v>0.585</v>
      </c>
      <c r="AI31" s="3" t="n">
        <v>0.613</v>
      </c>
      <c r="AJ31" s="3" t="n">
        <v>0.59</v>
      </c>
      <c r="AK31" s="3" t="n">
        <v>0.572</v>
      </c>
      <c r="AL31" s="3" t="n">
        <v>0.524</v>
      </c>
      <c r="AM31" s="3" t="n">
        <v>0.527</v>
      </c>
      <c r="AN31" s="3" t="n">
        <v>0.537</v>
      </c>
      <c r="AO31" s="3" t="n">
        <v>0.543</v>
      </c>
      <c r="AP31" s="3" t="n">
        <v>0.553</v>
      </c>
      <c r="AQ31" s="3" t="n">
        <v>0.555</v>
      </c>
      <c r="AR31" s="3" t="n">
        <v>0.5620000000000001</v>
      </c>
      <c r="AS31" s="3" t="n">
        <v>0.5590000000000001</v>
      </c>
      <c r="AT31" s="3" t="n">
        <v>0.57</v>
      </c>
      <c r="AU31" s="3" t="n">
        <v>0.575</v>
      </c>
      <c r="AV31" s="3" t="n">
        <v>0.5610000000000001</v>
      </c>
      <c r="AW31" s="3" t="n">
        <v>0.591</v>
      </c>
      <c r="AX31" s="3" t="n">
        <v>0.518</v>
      </c>
      <c r="AY31" s="3" t="n">
        <v>0.524</v>
      </c>
      <c r="AZ31" s="3" t="n">
        <v>0.556</v>
      </c>
      <c r="BA31" s="3" t="n">
        <v>0.554</v>
      </c>
      <c r="BB31" s="3" t="n">
        <v>0.5620000000000001</v>
      </c>
      <c r="BC31" s="3" t="n">
        <v>0.5610000000000001</v>
      </c>
      <c r="BD31" s="3" t="n">
        <v>0.5669999999999999</v>
      </c>
      <c r="BE31" s="3" t="n">
        <v>0.593</v>
      </c>
      <c r="BF31" s="3" t="n">
        <v>0.572</v>
      </c>
      <c r="BG31" s="3" t="n">
        <v>0.569</v>
      </c>
      <c r="BH31" s="3" t="n">
        <v>0.591</v>
      </c>
      <c r="BI31" s="3" t="n">
        <v>0.591</v>
      </c>
      <c r="BJ31" s="3" t="n">
        <v>0.545</v>
      </c>
      <c r="BK31" s="3" t="n">
        <v>0.537</v>
      </c>
      <c r="BL31" s="3" t="n">
        <v>0.5600000000000001</v>
      </c>
      <c r="BM31" s="3" t="n">
        <v>0.5590000000000001</v>
      </c>
      <c r="BN31" s="3" t="n">
        <v>0.569</v>
      </c>
      <c r="BO31" s="3" t="n">
        <v>0.576</v>
      </c>
      <c r="BP31" s="3" t="n">
        <v>0.584</v>
      </c>
      <c r="BQ31" s="3" t="n">
        <v>0.59</v>
      </c>
      <c r="BR31" s="3" t="n">
        <v>0.575</v>
      </c>
      <c r="BS31" s="3" t="n">
        <v>0.592</v>
      </c>
      <c r="BT31" s="3" t="n">
        <v>0.049</v>
      </c>
      <c r="BU31" s="3" t="n">
        <v>0.591</v>
      </c>
      <c r="BV31" s="3" t="n">
        <v>0.545</v>
      </c>
      <c r="BW31" s="3" t="n">
        <v>0.5679999999999999</v>
      </c>
      <c r="BX31" s="3" t="n">
        <v>0.575</v>
      </c>
      <c r="BY31" s="3" t="n">
        <v>0.577</v>
      </c>
      <c r="BZ31" s="3" t="n">
        <v>0.579</v>
      </c>
      <c r="CA31" s="3" t="n">
        <v>0.548</v>
      </c>
      <c r="CB31" s="3" t="n">
        <v>0.592</v>
      </c>
      <c r="CC31" s="3" t="n">
        <v>0.574</v>
      </c>
      <c r="CD31" s="3" t="n">
        <v>0.554</v>
      </c>
      <c r="CE31" s="3" t="n">
        <v>0.5679999999999999</v>
      </c>
      <c r="CF31" s="3" t="n">
        <v>0.569</v>
      </c>
      <c r="CG31" s="3" t="n">
        <v>0.57</v>
      </c>
      <c r="CH31" s="3" t="n">
        <v>0.545</v>
      </c>
      <c r="CI31" s="3" t="n">
        <v>0.049</v>
      </c>
      <c r="CJ31" s="3" t="n">
        <v>0.556</v>
      </c>
      <c r="CK31" s="3" t="n">
        <v>0.551</v>
      </c>
      <c r="CL31" s="3" t="n">
        <v>0.5620000000000001</v>
      </c>
      <c r="CM31" s="3" t="n">
        <v>0.555</v>
      </c>
      <c r="CN31" s="3" t="n">
        <v>0.537</v>
      </c>
      <c r="CO31" s="3" t="n">
        <v>0.048</v>
      </c>
      <c r="CP31" s="3" t="n">
        <v>0.048</v>
      </c>
      <c r="CQ31" s="3" t="n">
        <v>0.048</v>
      </c>
      <c r="CR31" s="3" t="n">
        <v>0.054</v>
      </c>
      <c r="CS31" s="3" t="n">
        <v>0.047</v>
      </c>
    </row>
    <row r="32">
      <c r="A32" s="2" t="n">
        <v>0.2141435185185185</v>
      </c>
      <c r="B32" s="3" t="n">
        <v>0.473</v>
      </c>
      <c r="C32" s="3" t="n">
        <v>0.491</v>
      </c>
      <c r="D32" s="3" t="n">
        <v>0.502</v>
      </c>
      <c r="E32" s="3" t="n">
        <v>0.512</v>
      </c>
      <c r="F32" s="3" t="n">
        <v>0.533</v>
      </c>
      <c r="G32" s="3" t="n">
        <v>0.527</v>
      </c>
      <c r="H32" s="3" t="n">
        <v>0.546</v>
      </c>
      <c r="I32" s="3" t="n">
        <v>0.542</v>
      </c>
      <c r="J32" s="3" t="n">
        <v>0.551</v>
      </c>
      <c r="K32" s="3" t="n">
        <v>0.57</v>
      </c>
      <c r="L32" s="3" t="n">
        <v>0.578</v>
      </c>
      <c r="M32" s="3" t="n">
        <v>0.536</v>
      </c>
      <c r="N32" s="3" t="n">
        <v>0.509</v>
      </c>
      <c r="O32" s="3" t="n">
        <v>0.55</v>
      </c>
      <c r="P32" s="3" t="n">
        <v>0.545</v>
      </c>
      <c r="Q32" s="3" t="n">
        <v>0.554</v>
      </c>
      <c r="R32" s="3" t="n">
        <v>0.5659999999999999</v>
      </c>
      <c r="S32" s="3" t="n">
        <v>0.5629999999999999</v>
      </c>
      <c r="T32" s="3" t="n">
        <v>0.577</v>
      </c>
      <c r="U32" s="3" t="n">
        <v>0.586</v>
      </c>
      <c r="V32" s="3" t="n">
        <v>0.576</v>
      </c>
      <c r="W32" s="3" t="n">
        <v>0.578</v>
      </c>
      <c r="X32" s="3" t="n">
        <v>0.608</v>
      </c>
      <c r="Y32" s="3" t="n">
        <v>0.576</v>
      </c>
      <c r="Z32" s="3" t="n">
        <v>0.51</v>
      </c>
      <c r="AA32" s="3" t="n">
        <v>0.573</v>
      </c>
      <c r="AB32" s="3" t="n">
        <v>0.5590000000000001</v>
      </c>
      <c r="AC32" s="3" t="n">
        <v>0.55</v>
      </c>
      <c r="AD32" s="3" t="n">
        <v>0.5669999999999999</v>
      </c>
      <c r="AE32" s="3" t="n">
        <v>0.569</v>
      </c>
      <c r="AF32" s="3" t="n">
        <v>0.579</v>
      </c>
      <c r="AG32" s="3" t="n">
        <v>0.583</v>
      </c>
      <c r="AH32" s="3" t="n">
        <v>0.594</v>
      </c>
      <c r="AI32" s="3" t="n">
        <v>0.625</v>
      </c>
      <c r="AJ32" s="3" t="n">
        <v>0.602</v>
      </c>
      <c r="AK32" s="3" t="n">
        <v>0.572</v>
      </c>
      <c r="AL32" s="3" t="n">
        <v>0.528</v>
      </c>
      <c r="AM32" s="3" t="n">
        <v>0.533</v>
      </c>
      <c r="AN32" s="3" t="n">
        <v>0.549</v>
      </c>
      <c r="AO32" s="3" t="n">
        <v>0.55</v>
      </c>
      <c r="AP32" s="3" t="n">
        <v>0.5629999999999999</v>
      </c>
      <c r="AQ32" s="3" t="n">
        <v>0.5649999999999999</v>
      </c>
      <c r="AR32" s="3" t="n">
        <v>0.576</v>
      </c>
      <c r="AS32" s="3" t="n">
        <v>0.571</v>
      </c>
      <c r="AT32" s="3" t="n">
        <v>0.585</v>
      </c>
      <c r="AU32" s="3" t="n">
        <v>0.583</v>
      </c>
      <c r="AV32" s="3" t="n">
        <v>0.577</v>
      </c>
      <c r="AW32" s="3" t="n">
        <v>0.598</v>
      </c>
      <c r="AX32" s="3" t="n">
        <v>0.524</v>
      </c>
      <c r="AY32" s="3" t="n">
        <v>0.531</v>
      </c>
      <c r="AZ32" s="3" t="n">
        <v>0.5639999999999999</v>
      </c>
      <c r="BA32" s="3" t="n">
        <v>0.5659999999999999</v>
      </c>
      <c r="BB32" s="3" t="n">
        <v>0.576</v>
      </c>
      <c r="BC32" s="3" t="n">
        <v>0.569</v>
      </c>
      <c r="BD32" s="3" t="n">
        <v>0.579</v>
      </c>
      <c r="BE32" s="3" t="n">
        <v>0.6</v>
      </c>
      <c r="BF32" s="3" t="n">
        <v>0.586</v>
      </c>
      <c r="BG32" s="3" t="n">
        <v>0.581</v>
      </c>
      <c r="BH32" s="3" t="n">
        <v>0.601</v>
      </c>
      <c r="BI32" s="3" t="n">
        <v>0.596</v>
      </c>
      <c r="BJ32" s="3" t="n">
        <v>0.548</v>
      </c>
      <c r="BK32" s="3" t="n">
        <v>0.548</v>
      </c>
      <c r="BL32" s="3" t="n">
        <v>0.573</v>
      </c>
      <c r="BM32" s="3" t="n">
        <v>0.57</v>
      </c>
      <c r="BN32" s="3" t="n">
        <v>0.58</v>
      </c>
      <c r="BO32" s="3" t="n">
        <v>0.589</v>
      </c>
      <c r="BP32" s="3" t="n">
        <v>0.599</v>
      </c>
      <c r="BQ32" s="3" t="n">
        <v>0.598</v>
      </c>
      <c r="BR32" s="3" t="n">
        <v>0.58</v>
      </c>
      <c r="BS32" s="3" t="n">
        <v>0.604</v>
      </c>
      <c r="BT32" s="3" t="n">
        <v>0.049</v>
      </c>
      <c r="BU32" s="3" t="n">
        <v>0.595</v>
      </c>
      <c r="BV32" s="3" t="n">
        <v>0.548</v>
      </c>
      <c r="BW32" s="3" t="n">
        <v>0.576</v>
      </c>
      <c r="BX32" s="3" t="n">
        <v>0.589</v>
      </c>
      <c r="BY32" s="3" t="n">
        <v>0.584</v>
      </c>
      <c r="BZ32" s="3" t="n">
        <v>0.594</v>
      </c>
      <c r="CA32" s="3" t="n">
        <v>0.5580000000000001</v>
      </c>
      <c r="CB32" s="3" t="n">
        <v>0.606</v>
      </c>
      <c r="CC32" s="3" t="n">
        <v>0.586</v>
      </c>
      <c r="CD32" s="3" t="n">
        <v>0.5659999999999999</v>
      </c>
      <c r="CE32" s="3" t="n">
        <v>0.578</v>
      </c>
      <c r="CF32" s="3" t="n">
        <v>0.581</v>
      </c>
      <c r="CG32" s="3" t="n">
        <v>0.572</v>
      </c>
      <c r="CH32" s="3" t="n">
        <v>0.539</v>
      </c>
      <c r="CI32" s="3" t="n">
        <v>0.049</v>
      </c>
      <c r="CJ32" s="3" t="n">
        <v>0.556</v>
      </c>
      <c r="CK32" s="3" t="n">
        <v>0.547</v>
      </c>
      <c r="CL32" s="3" t="n">
        <v>0.5629999999999999</v>
      </c>
      <c r="CM32" s="3" t="n">
        <v>0.555</v>
      </c>
      <c r="CN32" s="3" t="n">
        <v>0.545</v>
      </c>
      <c r="CO32" s="3" t="n">
        <v>0.048</v>
      </c>
      <c r="CP32" s="3" t="n">
        <v>0.048</v>
      </c>
      <c r="CQ32" s="3" t="n">
        <v>0.048</v>
      </c>
      <c r="CR32" s="3" t="n">
        <v>0.054</v>
      </c>
      <c r="CS32" s="3" t="n">
        <v>0.047</v>
      </c>
    </row>
    <row r="33">
      <c r="A33" s="2" t="n">
        <v>0.221087962962963</v>
      </c>
      <c r="B33" s="3" t="n">
        <v>0.473</v>
      </c>
      <c r="C33" s="3" t="n">
        <v>0.498</v>
      </c>
      <c r="D33" s="3" t="n">
        <v>0.509</v>
      </c>
      <c r="E33" s="3" t="n">
        <v>0.513</v>
      </c>
      <c r="F33" s="3" t="n">
        <v>0.535</v>
      </c>
      <c r="G33" s="3" t="n">
        <v>0.529</v>
      </c>
      <c r="H33" s="3" t="n">
        <v>0.546</v>
      </c>
      <c r="I33" s="3" t="n">
        <v>0.545</v>
      </c>
      <c r="J33" s="3" t="n">
        <v>0.553</v>
      </c>
      <c r="K33" s="3" t="n">
        <v>0.572</v>
      </c>
      <c r="L33" s="3" t="n">
        <v>0.582</v>
      </c>
      <c r="M33" s="3" t="n">
        <v>0.538</v>
      </c>
      <c r="N33" s="3" t="n">
        <v>0.511</v>
      </c>
      <c r="O33" s="3" t="n">
        <v>0.5580000000000001</v>
      </c>
      <c r="P33" s="3" t="n">
        <v>0.548</v>
      </c>
      <c r="Q33" s="3" t="n">
        <v>0.5659999999999999</v>
      </c>
      <c r="R33" s="3" t="n">
        <v>0.58</v>
      </c>
      <c r="S33" s="3" t="n">
        <v>0.574</v>
      </c>
      <c r="T33" s="3" t="n">
        <v>0.586</v>
      </c>
      <c r="U33" s="3" t="n">
        <v>0.599</v>
      </c>
      <c r="V33" s="3" t="n">
        <v>0.586</v>
      </c>
      <c r="W33" s="3" t="n">
        <v>0.591</v>
      </c>
      <c r="X33" s="3" t="n">
        <v>0.61</v>
      </c>
      <c r="Y33" s="3" t="n">
        <v>0.577</v>
      </c>
      <c r="Z33" s="3" t="n">
        <v>0.512</v>
      </c>
      <c r="AA33" s="3" t="n">
        <v>0.576</v>
      </c>
      <c r="AB33" s="3" t="n">
        <v>0.572</v>
      </c>
      <c r="AC33" s="3" t="n">
        <v>0.5620000000000001</v>
      </c>
      <c r="AD33" s="3" t="n">
        <v>0.58</v>
      </c>
      <c r="AE33" s="3" t="n">
        <v>0.58</v>
      </c>
      <c r="AF33" s="3" t="n">
        <v>0.595</v>
      </c>
      <c r="AG33" s="3" t="n">
        <v>0.595</v>
      </c>
      <c r="AH33" s="3" t="n">
        <v>0.608</v>
      </c>
      <c r="AI33" s="3" t="n">
        <v>0.633</v>
      </c>
      <c r="AJ33" s="3" t="n">
        <v>0.612</v>
      </c>
      <c r="AK33" s="3" t="n">
        <v>0.574</v>
      </c>
      <c r="AL33" s="3" t="n">
        <v>0.528</v>
      </c>
      <c r="AM33" s="3" t="n">
        <v>0.544</v>
      </c>
      <c r="AN33" s="3" t="n">
        <v>0.5620000000000001</v>
      </c>
      <c r="AO33" s="3" t="n">
        <v>0.5629999999999999</v>
      </c>
      <c r="AP33" s="3" t="n">
        <v>0.572</v>
      </c>
      <c r="AQ33" s="3" t="n">
        <v>0.578</v>
      </c>
      <c r="AR33" s="3" t="n">
        <v>0.588</v>
      </c>
      <c r="AS33" s="3" t="n">
        <v>0.583</v>
      </c>
      <c r="AT33" s="3" t="n">
        <v>0.597</v>
      </c>
      <c r="AU33" s="3" t="n">
        <v>0.597</v>
      </c>
      <c r="AV33" s="3" t="n">
        <v>0.59</v>
      </c>
      <c r="AW33" s="3" t="n">
        <v>0.603</v>
      </c>
      <c r="AX33" s="3" t="n">
        <v>0.537</v>
      </c>
      <c r="AY33" s="3" t="n">
        <v>0.54</v>
      </c>
      <c r="AZ33" s="3" t="n">
        <v>0.579</v>
      </c>
      <c r="BA33" s="3" t="n">
        <v>0.577</v>
      </c>
      <c r="BB33" s="3" t="n">
        <v>0.585</v>
      </c>
      <c r="BC33" s="3" t="n">
        <v>0.581</v>
      </c>
      <c r="BD33" s="3" t="n">
        <v>0.591</v>
      </c>
      <c r="BE33" s="3" t="n">
        <v>0.617</v>
      </c>
      <c r="BF33" s="3" t="n">
        <v>0.598</v>
      </c>
      <c r="BG33" s="3" t="n">
        <v>0.59</v>
      </c>
      <c r="BH33" s="3" t="n">
        <v>0.616</v>
      </c>
      <c r="BI33" s="3" t="n">
        <v>0.602</v>
      </c>
      <c r="BJ33" s="3" t="n">
        <v>0.544</v>
      </c>
      <c r="BK33" s="3" t="n">
        <v>0.5570000000000001</v>
      </c>
      <c r="BL33" s="3" t="n">
        <v>0.577</v>
      </c>
      <c r="BM33" s="3" t="n">
        <v>0.581</v>
      </c>
      <c r="BN33" s="3" t="n">
        <v>0.591</v>
      </c>
      <c r="BO33" s="3" t="n">
        <v>0.601</v>
      </c>
      <c r="BP33" s="3" t="n">
        <v>0.61</v>
      </c>
      <c r="BQ33" s="3" t="n">
        <v>0.612</v>
      </c>
      <c r="BR33" s="3" t="n">
        <v>0.592</v>
      </c>
      <c r="BS33" s="3" t="n">
        <v>0.612</v>
      </c>
      <c r="BT33" s="3" t="n">
        <v>0.049</v>
      </c>
      <c r="BU33" s="3" t="n">
        <v>0.593</v>
      </c>
      <c r="BV33" s="3" t="n">
        <v>0.552</v>
      </c>
      <c r="BW33" s="3" t="n">
        <v>0.581</v>
      </c>
      <c r="BX33" s="3" t="n">
        <v>0.595</v>
      </c>
      <c r="BY33" s="3" t="n">
        <v>0.595</v>
      </c>
      <c r="BZ33" s="3" t="n">
        <v>0.606</v>
      </c>
      <c r="CA33" s="3" t="n">
        <v>0.5679999999999999</v>
      </c>
      <c r="CB33" s="3" t="n">
        <v>0.615</v>
      </c>
      <c r="CC33" s="3" t="n">
        <v>0.597</v>
      </c>
      <c r="CD33" s="3" t="n">
        <v>0.578</v>
      </c>
      <c r="CE33" s="3" t="n">
        <v>0.587</v>
      </c>
      <c r="CF33" s="3" t="n">
        <v>0.585</v>
      </c>
      <c r="CG33" s="3" t="n">
        <v>0.577</v>
      </c>
      <c r="CH33" s="3" t="n">
        <v>0.542</v>
      </c>
      <c r="CI33" s="3" t="n">
        <v>0.049</v>
      </c>
      <c r="CJ33" s="3" t="n">
        <v>0.5570000000000001</v>
      </c>
      <c r="CK33" s="3" t="n">
        <v>0.5570000000000001</v>
      </c>
      <c r="CL33" s="3" t="n">
        <v>0.5639999999999999</v>
      </c>
      <c r="CM33" s="3" t="n">
        <v>0.5600000000000001</v>
      </c>
      <c r="CN33" s="3" t="n">
        <v>0.55</v>
      </c>
      <c r="CO33" s="3" t="n">
        <v>0.048</v>
      </c>
      <c r="CP33" s="3" t="n">
        <v>0.048</v>
      </c>
      <c r="CQ33" s="3" t="n">
        <v>0.048</v>
      </c>
      <c r="CR33" s="3" t="n">
        <v>0.054</v>
      </c>
      <c r="CS33" s="3" t="n">
        <v>0.047</v>
      </c>
    </row>
    <row r="34">
      <c r="A34" s="2" t="n">
        <v>0.2280324074074074</v>
      </c>
      <c r="B34" s="3" t="n">
        <v>0.475</v>
      </c>
      <c r="C34" s="3" t="n">
        <v>0.503</v>
      </c>
      <c r="D34" s="3" t="n">
        <v>0.512</v>
      </c>
      <c r="E34" s="3" t="n">
        <v>0.513</v>
      </c>
      <c r="F34" s="3" t="n">
        <v>0.535</v>
      </c>
      <c r="G34" s="3" t="n">
        <v>0.529</v>
      </c>
      <c r="H34" s="3" t="n">
        <v>0.548</v>
      </c>
      <c r="I34" s="3" t="n">
        <v>0.543</v>
      </c>
      <c r="J34" s="3" t="n">
        <v>0.5570000000000001</v>
      </c>
      <c r="K34" s="3" t="n">
        <v>0.5600000000000001</v>
      </c>
      <c r="L34" s="3" t="n">
        <v>0.578</v>
      </c>
      <c r="M34" s="3" t="n">
        <v>0.537</v>
      </c>
      <c r="N34" s="3" t="n">
        <v>0.508</v>
      </c>
      <c r="O34" s="3" t="n">
        <v>0.5570000000000001</v>
      </c>
      <c r="P34" s="3" t="n">
        <v>0.552</v>
      </c>
      <c r="Q34" s="3" t="n">
        <v>0.574</v>
      </c>
      <c r="R34" s="3" t="n">
        <v>0.583</v>
      </c>
      <c r="S34" s="3" t="n">
        <v>0.583</v>
      </c>
      <c r="T34" s="3" t="n">
        <v>0.593</v>
      </c>
      <c r="U34" s="3" t="n">
        <v>0.6</v>
      </c>
      <c r="V34" s="3" t="n">
        <v>0.593</v>
      </c>
      <c r="W34" s="3" t="n">
        <v>0.6</v>
      </c>
      <c r="X34" s="3" t="n">
        <v>0.614</v>
      </c>
      <c r="Y34" s="3" t="n">
        <v>0.58</v>
      </c>
      <c r="Z34" s="3" t="n">
        <v>0.517</v>
      </c>
      <c r="AA34" s="3" t="n">
        <v>0.582</v>
      </c>
      <c r="AB34" s="3" t="n">
        <v>0.573</v>
      </c>
      <c r="AC34" s="3" t="n">
        <v>0.574</v>
      </c>
      <c r="AD34" s="3" t="n">
        <v>0.585</v>
      </c>
      <c r="AE34" s="3" t="n">
        <v>0.59</v>
      </c>
      <c r="AF34" s="3" t="n">
        <v>0.607</v>
      </c>
      <c r="AG34" s="3" t="n">
        <v>0.601</v>
      </c>
      <c r="AH34" s="3" t="n">
        <v>0.617</v>
      </c>
      <c r="AI34" s="3" t="n">
        <v>0.63</v>
      </c>
      <c r="AJ34" s="3" t="n">
        <v>0.617</v>
      </c>
      <c r="AK34" s="3" t="n">
        <v>0.576</v>
      </c>
      <c r="AL34" s="3" t="n">
        <v>0.527</v>
      </c>
      <c r="AM34" s="3" t="n">
        <v>0.554</v>
      </c>
      <c r="AN34" s="3" t="n">
        <v>0.57</v>
      </c>
      <c r="AO34" s="3" t="n">
        <v>0.573</v>
      </c>
      <c r="AP34" s="3" t="n">
        <v>0.58</v>
      </c>
      <c r="AQ34" s="3" t="n">
        <v>0.588</v>
      </c>
      <c r="AR34" s="3" t="n">
        <v>0.601</v>
      </c>
      <c r="AS34" s="3" t="n">
        <v>0.589</v>
      </c>
      <c r="AT34" s="3" t="n">
        <v>0.607</v>
      </c>
      <c r="AU34" s="3" t="n">
        <v>0.608</v>
      </c>
      <c r="AV34" s="3" t="n">
        <v>0.596</v>
      </c>
      <c r="AW34" s="3" t="n">
        <v>0.605</v>
      </c>
      <c r="AX34" s="3" t="n">
        <v>0.533</v>
      </c>
      <c r="AY34" s="3" t="n">
        <v>0.553</v>
      </c>
      <c r="AZ34" s="3" t="n">
        <v>0.589</v>
      </c>
      <c r="BA34" s="3" t="n">
        <v>0.59</v>
      </c>
      <c r="BB34" s="3" t="n">
        <v>0.596</v>
      </c>
      <c r="BC34" s="3" t="n">
        <v>0.59</v>
      </c>
      <c r="BD34" s="3" t="n">
        <v>0.599</v>
      </c>
      <c r="BE34" s="3" t="n">
        <v>0.624</v>
      </c>
      <c r="BF34" s="3" t="n">
        <v>0.61</v>
      </c>
      <c r="BG34" s="3" t="n">
        <v>0.603</v>
      </c>
      <c r="BH34" s="3" t="n">
        <v>0.619</v>
      </c>
      <c r="BI34" s="3" t="n">
        <v>0.603</v>
      </c>
      <c r="BJ34" s="3" t="n">
        <v>0.547</v>
      </c>
      <c r="BK34" s="3" t="n">
        <v>0.5610000000000001</v>
      </c>
      <c r="BL34" s="3" t="n">
        <v>0.589</v>
      </c>
      <c r="BM34" s="3" t="n">
        <v>0.588</v>
      </c>
      <c r="BN34" s="3" t="n">
        <v>0.603</v>
      </c>
      <c r="BO34" s="3" t="n">
        <v>0.608</v>
      </c>
      <c r="BP34" s="3" t="n">
        <v>0.622</v>
      </c>
      <c r="BQ34" s="3" t="n">
        <v>0.62</v>
      </c>
      <c r="BR34" s="3" t="n">
        <v>0.602</v>
      </c>
      <c r="BS34" s="3" t="n">
        <v>0.615</v>
      </c>
      <c r="BT34" s="3" t="n">
        <v>0.049</v>
      </c>
      <c r="BU34" s="3" t="n">
        <v>0.591</v>
      </c>
      <c r="BV34" s="3" t="n">
        <v>0.551</v>
      </c>
      <c r="BW34" s="3" t="n">
        <v>0.577</v>
      </c>
      <c r="BX34" s="3" t="n">
        <v>0.602</v>
      </c>
      <c r="BY34" s="3" t="n">
        <v>0.604</v>
      </c>
      <c r="BZ34" s="3" t="n">
        <v>0.606</v>
      </c>
      <c r="CA34" s="3" t="n">
        <v>0.574</v>
      </c>
      <c r="CB34" s="3" t="n">
        <v>0.616</v>
      </c>
      <c r="CC34" s="3" t="n">
        <v>0.601</v>
      </c>
      <c r="CD34" s="3" t="n">
        <v>0.584</v>
      </c>
      <c r="CE34" s="3" t="n">
        <v>0.592</v>
      </c>
      <c r="CF34" s="3" t="n">
        <v>0.589</v>
      </c>
      <c r="CG34" s="3" t="n">
        <v>0.581</v>
      </c>
      <c r="CH34" s="3" t="n">
        <v>0.543</v>
      </c>
      <c r="CI34" s="3" t="n">
        <v>0.049</v>
      </c>
      <c r="CJ34" s="3" t="n">
        <v>0.5580000000000001</v>
      </c>
      <c r="CK34" s="3" t="n">
        <v>0.555</v>
      </c>
      <c r="CL34" s="3" t="n">
        <v>0.5669999999999999</v>
      </c>
      <c r="CM34" s="3" t="n">
        <v>0.5570000000000001</v>
      </c>
      <c r="CN34" s="3" t="n">
        <v>0.555</v>
      </c>
      <c r="CO34" s="3" t="n">
        <v>0.048</v>
      </c>
      <c r="CP34" s="3" t="n">
        <v>0.048</v>
      </c>
      <c r="CQ34" s="3" t="n">
        <v>0.048</v>
      </c>
      <c r="CR34" s="3" t="n">
        <v>0.054</v>
      </c>
      <c r="CS34" s="3" t="n">
        <v>0.047</v>
      </c>
    </row>
    <row r="35">
      <c r="A35" s="2" t="n">
        <v>0.2349768518518519</v>
      </c>
      <c r="B35" s="3" t="n">
        <v>0.473</v>
      </c>
      <c r="C35" s="3" t="n">
        <v>0.498</v>
      </c>
      <c r="D35" s="3" t="n">
        <v>0.508</v>
      </c>
      <c r="E35" s="3" t="n">
        <v>0.517</v>
      </c>
      <c r="F35" s="3" t="n">
        <v>0.532</v>
      </c>
      <c r="G35" s="3" t="n">
        <v>0.532</v>
      </c>
      <c r="H35" s="3" t="n">
        <v>0.543</v>
      </c>
      <c r="I35" s="3" t="n">
        <v>0.541</v>
      </c>
      <c r="J35" s="3" t="n">
        <v>0.555</v>
      </c>
      <c r="K35" s="3" t="n">
        <v>0.569</v>
      </c>
      <c r="L35" s="3" t="n">
        <v>0.579</v>
      </c>
      <c r="M35" s="3" t="n">
        <v>0.54</v>
      </c>
      <c r="N35" s="3" t="n">
        <v>0.512</v>
      </c>
      <c r="O35" s="3" t="n">
        <v>0.555</v>
      </c>
      <c r="P35" s="3" t="n">
        <v>0.5580000000000001</v>
      </c>
      <c r="Q35" s="3" t="n">
        <v>0.577</v>
      </c>
      <c r="R35" s="3" t="n">
        <v>0.585</v>
      </c>
      <c r="S35" s="3" t="n">
        <v>0.589</v>
      </c>
      <c r="T35" s="3" t="n">
        <v>0.595</v>
      </c>
      <c r="U35" s="3" t="n">
        <v>0.604</v>
      </c>
      <c r="V35" s="3" t="n">
        <v>0.594</v>
      </c>
      <c r="W35" s="3" t="n">
        <v>0.606</v>
      </c>
      <c r="X35" s="3" t="n">
        <v>0.621</v>
      </c>
      <c r="Y35" s="3" t="n">
        <v>0.585</v>
      </c>
      <c r="Z35" s="3" t="n">
        <v>0.519</v>
      </c>
      <c r="AA35" s="3" t="n">
        <v>0.586</v>
      </c>
      <c r="AB35" s="3" t="n">
        <v>0.577</v>
      </c>
      <c r="AC35" s="3" t="n">
        <v>0.576</v>
      </c>
      <c r="AD35" s="3" t="n">
        <v>0.59</v>
      </c>
      <c r="AE35" s="3" t="n">
        <v>0.6</v>
      </c>
      <c r="AF35" s="3" t="n">
        <v>0.609</v>
      </c>
      <c r="AG35" s="3" t="n">
        <v>0.606</v>
      </c>
      <c r="AH35" s="3" t="n">
        <v>0.621</v>
      </c>
      <c r="AI35" s="3" t="n">
        <v>0.638</v>
      </c>
      <c r="AJ35" s="3" t="n">
        <v>0.622</v>
      </c>
      <c r="AK35" s="3" t="n">
        <v>0.577</v>
      </c>
      <c r="AL35" s="3" t="n">
        <v>0.527</v>
      </c>
      <c r="AM35" s="3" t="n">
        <v>0.5629999999999999</v>
      </c>
      <c r="AN35" s="3" t="n">
        <v>0.577</v>
      </c>
      <c r="AO35" s="3" t="n">
        <v>0.587</v>
      </c>
      <c r="AP35" s="3" t="n">
        <v>0.596</v>
      </c>
      <c r="AQ35" s="3" t="n">
        <v>0.599</v>
      </c>
      <c r="AR35" s="3" t="n">
        <v>0.604</v>
      </c>
      <c r="AS35" s="3" t="n">
        <v>0.6</v>
      </c>
      <c r="AT35" s="3" t="n">
        <v>0.62</v>
      </c>
      <c r="AU35" s="3" t="n">
        <v>0.62</v>
      </c>
      <c r="AV35" s="3" t="n">
        <v>0.603</v>
      </c>
      <c r="AW35" s="3" t="n">
        <v>0.61</v>
      </c>
      <c r="AX35" s="3" t="n">
        <v>0.54</v>
      </c>
      <c r="AY35" s="3" t="n">
        <v>0.5590000000000001</v>
      </c>
      <c r="AZ35" s="3" t="n">
        <v>0.592</v>
      </c>
      <c r="BA35" s="3" t="n">
        <v>0.595</v>
      </c>
      <c r="BB35" s="3" t="n">
        <v>0.603</v>
      </c>
      <c r="BC35" s="3" t="n">
        <v>0.608</v>
      </c>
      <c r="BD35" s="3" t="n">
        <v>0.605</v>
      </c>
      <c r="BE35" s="3" t="n">
        <v>0.628</v>
      </c>
      <c r="BF35" s="3" t="n">
        <v>0.615</v>
      </c>
      <c r="BG35" s="3" t="n">
        <v>0.614</v>
      </c>
      <c r="BH35" s="3" t="n">
        <v>0.621</v>
      </c>
      <c r="BI35" s="3" t="n">
        <v>0.603</v>
      </c>
      <c r="BJ35" s="3" t="n">
        <v>0.545</v>
      </c>
      <c r="BK35" s="3" t="n">
        <v>0.571</v>
      </c>
      <c r="BL35" s="3" t="n">
        <v>0.593</v>
      </c>
      <c r="BM35" s="3" t="n">
        <v>0.6</v>
      </c>
      <c r="BN35" s="3" t="n">
        <v>0.609</v>
      </c>
      <c r="BO35" s="3" t="n">
        <v>0.611</v>
      </c>
      <c r="BP35" s="3" t="n">
        <v>0.626</v>
      </c>
      <c r="BQ35" s="3" t="n">
        <v>0.629</v>
      </c>
      <c r="BR35" s="3" t="n">
        <v>0.605</v>
      </c>
      <c r="BS35" s="3" t="n">
        <v>0.616</v>
      </c>
      <c r="BT35" s="3" t="n">
        <v>0.049</v>
      </c>
      <c r="BU35" s="3" t="n">
        <v>0.592</v>
      </c>
      <c r="BV35" s="3" t="n">
        <v>0.553</v>
      </c>
      <c r="BW35" s="3" t="n">
        <v>0.579</v>
      </c>
      <c r="BX35" s="3" t="n">
        <v>0.607</v>
      </c>
      <c r="BY35" s="3" t="n">
        <v>0.609</v>
      </c>
      <c r="BZ35" s="3" t="n">
        <v>0.613</v>
      </c>
      <c r="CA35" s="3" t="n">
        <v>0.585</v>
      </c>
      <c r="CB35" s="3" t="n">
        <v>0.616</v>
      </c>
      <c r="CC35" s="3" t="n">
        <v>0.602</v>
      </c>
      <c r="CD35" s="3" t="n">
        <v>0.587</v>
      </c>
      <c r="CE35" s="3" t="n">
        <v>0.604</v>
      </c>
      <c r="CF35" s="3" t="n">
        <v>0.591</v>
      </c>
      <c r="CG35" s="3" t="n">
        <v>0.579</v>
      </c>
      <c r="CH35" s="3" t="n">
        <v>0.543</v>
      </c>
      <c r="CI35" s="3" t="n">
        <v>0.049</v>
      </c>
      <c r="CJ35" s="3" t="n">
        <v>0.5570000000000001</v>
      </c>
      <c r="CK35" s="3" t="n">
        <v>0.5600000000000001</v>
      </c>
      <c r="CL35" s="3" t="n">
        <v>0.5629999999999999</v>
      </c>
      <c r="CM35" s="3" t="n">
        <v>0.5580000000000001</v>
      </c>
      <c r="CN35" s="3" t="n">
        <v>0.5570000000000001</v>
      </c>
      <c r="CO35" s="3" t="n">
        <v>0.048</v>
      </c>
      <c r="CP35" s="3" t="n">
        <v>0.048</v>
      </c>
      <c r="CQ35" s="3" t="n">
        <v>0.048</v>
      </c>
      <c r="CR35" s="3" t="n">
        <v>0.054</v>
      </c>
      <c r="CS35" s="3" t="n">
        <v>0.047</v>
      </c>
    </row>
    <row r="36">
      <c r="A36" s="2" t="n">
        <v>0.2419212962962963</v>
      </c>
      <c r="B36" s="3" t="n">
        <v>0.48</v>
      </c>
      <c r="C36" s="3" t="n">
        <v>0.491</v>
      </c>
      <c r="D36" s="3" t="n">
        <v>0.514</v>
      </c>
      <c r="E36" s="3" t="n">
        <v>0.518</v>
      </c>
      <c r="F36" s="3" t="n">
        <v>0.538</v>
      </c>
      <c r="G36" s="3" t="n">
        <v>0.532</v>
      </c>
      <c r="H36" s="3" t="n">
        <v>0.549</v>
      </c>
      <c r="I36" s="3" t="n">
        <v>0.543</v>
      </c>
      <c r="J36" s="3" t="n">
        <v>0.5570000000000001</v>
      </c>
      <c r="K36" s="3" t="n">
        <v>0.571</v>
      </c>
      <c r="L36" s="3" t="n">
        <v>0.583</v>
      </c>
      <c r="M36" s="3" t="n">
        <v>0.541</v>
      </c>
      <c r="N36" s="3" t="n">
        <v>0.515</v>
      </c>
      <c r="O36" s="3" t="n">
        <v>0.5600000000000001</v>
      </c>
      <c r="P36" s="3" t="n">
        <v>0.5600000000000001</v>
      </c>
      <c r="Q36" s="3" t="n">
        <v>0.582</v>
      </c>
      <c r="R36" s="3" t="n">
        <v>0.588</v>
      </c>
      <c r="S36" s="3" t="n">
        <v>0.593</v>
      </c>
      <c r="T36" s="3" t="n">
        <v>0.601</v>
      </c>
      <c r="U36" s="3" t="n">
        <v>0.61</v>
      </c>
      <c r="V36" s="3" t="n">
        <v>0.603</v>
      </c>
      <c r="W36" s="3" t="n">
        <v>0.611</v>
      </c>
      <c r="X36" s="3" t="n">
        <v>0.625</v>
      </c>
      <c r="Y36" s="3" t="n">
        <v>0.591</v>
      </c>
      <c r="Z36" s="3" t="n">
        <v>0.523</v>
      </c>
      <c r="AA36" s="3" t="n">
        <v>0.588</v>
      </c>
      <c r="AB36" s="3" t="n">
        <v>0.58</v>
      </c>
      <c r="AC36" s="3" t="n">
        <v>0.582</v>
      </c>
      <c r="AD36" s="3" t="n">
        <v>0.592</v>
      </c>
      <c r="AE36" s="3" t="n">
        <v>0.609</v>
      </c>
      <c r="AF36" s="3" t="n">
        <v>0.612</v>
      </c>
      <c r="AG36" s="3" t="n">
        <v>0.61</v>
      </c>
      <c r="AH36" s="3" t="n">
        <v>0.625</v>
      </c>
      <c r="AI36" s="3" t="n">
        <v>0.646</v>
      </c>
      <c r="AJ36" s="3" t="n">
        <v>0.627</v>
      </c>
      <c r="AK36" s="3" t="n">
        <v>0.579</v>
      </c>
      <c r="AL36" s="3" t="n">
        <v>0.526</v>
      </c>
      <c r="AM36" s="3" t="n">
        <v>0.5669999999999999</v>
      </c>
      <c r="AN36" s="3" t="n">
        <v>0.584</v>
      </c>
      <c r="AO36" s="3" t="n">
        <v>0.593</v>
      </c>
      <c r="AP36" s="3" t="n">
        <v>0.601</v>
      </c>
      <c r="AQ36" s="3" t="n">
        <v>0.608</v>
      </c>
      <c r="AR36" s="3" t="n">
        <v>0.612</v>
      </c>
      <c r="AS36" s="3" t="n">
        <v>0.606</v>
      </c>
      <c r="AT36" s="3" t="n">
        <v>0.625</v>
      </c>
      <c r="AU36" s="3" t="n">
        <v>0.626</v>
      </c>
      <c r="AV36" s="3" t="n">
        <v>0.608</v>
      </c>
      <c r="AW36" s="3" t="n">
        <v>0.613</v>
      </c>
      <c r="AX36" s="3" t="n">
        <v>0.541</v>
      </c>
      <c r="AY36" s="3" t="n">
        <v>0.5649999999999999</v>
      </c>
      <c r="AZ36" s="3" t="n">
        <v>0.598</v>
      </c>
      <c r="BA36" s="3" t="n">
        <v>0.603</v>
      </c>
      <c r="BB36" s="3" t="n">
        <v>0.612</v>
      </c>
      <c r="BC36" s="3" t="n">
        <v>0.61</v>
      </c>
      <c r="BD36" s="3" t="n">
        <v>0.616</v>
      </c>
      <c r="BE36" s="3" t="n">
        <v>0.637</v>
      </c>
      <c r="BF36" s="3" t="n">
        <v>0.623</v>
      </c>
      <c r="BG36" s="3" t="n">
        <v>0.619</v>
      </c>
      <c r="BH36" s="3" t="n">
        <v>0.629</v>
      </c>
      <c r="BI36" s="3" t="n">
        <v>0.606</v>
      </c>
      <c r="BJ36" s="3" t="n">
        <v>0.551</v>
      </c>
      <c r="BK36" s="3" t="n">
        <v>0.574</v>
      </c>
      <c r="BL36" s="3" t="n">
        <v>0.597</v>
      </c>
      <c r="BM36" s="3" t="n">
        <v>0.61</v>
      </c>
      <c r="BN36" s="3" t="n">
        <v>0.614</v>
      </c>
      <c r="BO36" s="3" t="n">
        <v>0.616</v>
      </c>
      <c r="BP36" s="3" t="n">
        <v>0.628</v>
      </c>
      <c r="BQ36" s="3" t="n">
        <v>0.635</v>
      </c>
      <c r="BR36" s="3" t="n">
        <v>0.609</v>
      </c>
      <c r="BS36" s="3" t="n">
        <v>0.624</v>
      </c>
      <c r="BT36" s="3" t="n">
        <v>0.049</v>
      </c>
      <c r="BU36" s="3" t="n">
        <v>0.595</v>
      </c>
      <c r="BV36" s="3" t="n">
        <v>0.556</v>
      </c>
      <c r="BW36" s="3" t="n">
        <v>0.582</v>
      </c>
      <c r="BX36" s="3" t="n">
        <v>0.613</v>
      </c>
      <c r="BY36" s="3" t="n">
        <v>0.613</v>
      </c>
      <c r="BZ36" s="3" t="n">
        <v>0.616</v>
      </c>
      <c r="CA36" s="3" t="n">
        <v>0.596</v>
      </c>
      <c r="CB36" s="3" t="n">
        <v>0.622</v>
      </c>
      <c r="CC36" s="3" t="n">
        <v>0.606</v>
      </c>
      <c r="CD36" s="3" t="n">
        <v>0.587</v>
      </c>
      <c r="CE36" s="3" t="n">
        <v>0.608</v>
      </c>
      <c r="CF36" s="3" t="n">
        <v>0.592</v>
      </c>
      <c r="CG36" s="3" t="n">
        <v>0.585</v>
      </c>
      <c r="CH36" s="3" t="n">
        <v>0.543</v>
      </c>
      <c r="CI36" s="3" t="n">
        <v>0.049</v>
      </c>
      <c r="CJ36" s="3" t="n">
        <v>0.5590000000000001</v>
      </c>
      <c r="CK36" s="3" t="n">
        <v>0.556</v>
      </c>
      <c r="CL36" s="3" t="n">
        <v>0.5639999999999999</v>
      </c>
      <c r="CM36" s="3" t="n">
        <v>0.5570000000000001</v>
      </c>
      <c r="CN36" s="3" t="n">
        <v>0.5580000000000001</v>
      </c>
      <c r="CO36" s="3" t="n">
        <v>0.048</v>
      </c>
      <c r="CP36" s="3" t="n">
        <v>0.048</v>
      </c>
      <c r="CQ36" s="3" t="n">
        <v>0.048</v>
      </c>
      <c r="CR36" s="3" t="n">
        <v>0.054</v>
      </c>
      <c r="CS36" s="3" t="n">
        <v>0.047</v>
      </c>
    </row>
    <row r="37">
      <c r="A37" s="2" t="n">
        <v>0.2488657407407407</v>
      </c>
      <c r="B37" s="3" t="n">
        <v>0.479</v>
      </c>
      <c r="C37" s="3" t="n">
        <v>0.497</v>
      </c>
      <c r="D37" s="3" t="n">
        <v>0.514</v>
      </c>
      <c r="E37" s="3" t="n">
        <v>0.519</v>
      </c>
      <c r="F37" s="3" t="n">
        <v>0.539</v>
      </c>
      <c r="G37" s="3" t="n">
        <v>0.534</v>
      </c>
      <c r="H37" s="3" t="n">
        <v>0.548</v>
      </c>
      <c r="I37" s="3" t="n">
        <v>0.542</v>
      </c>
      <c r="J37" s="3" t="n">
        <v>0.5590000000000001</v>
      </c>
      <c r="K37" s="3" t="n">
        <v>0.569</v>
      </c>
      <c r="L37" s="3" t="n">
        <v>0.583</v>
      </c>
      <c r="M37" s="3" t="n">
        <v>0.545</v>
      </c>
      <c r="N37" s="3" t="n">
        <v>0.513</v>
      </c>
      <c r="O37" s="3" t="n">
        <v>0.5590000000000001</v>
      </c>
      <c r="P37" s="3" t="n">
        <v>0.5649999999999999</v>
      </c>
      <c r="Q37" s="3" t="n">
        <v>0.588</v>
      </c>
      <c r="R37" s="3" t="n">
        <v>0.594</v>
      </c>
      <c r="S37" s="3" t="n">
        <v>0.596</v>
      </c>
      <c r="T37" s="3" t="n">
        <v>0.602</v>
      </c>
      <c r="U37" s="3" t="n">
        <v>0.616</v>
      </c>
      <c r="V37" s="3" t="n">
        <v>0.607</v>
      </c>
      <c r="W37" s="3" t="n">
        <v>0.613</v>
      </c>
      <c r="X37" s="3" t="n">
        <v>0.631</v>
      </c>
      <c r="Y37" s="3" t="n">
        <v>0.592</v>
      </c>
      <c r="Z37" s="3" t="n">
        <v>0.519</v>
      </c>
      <c r="AA37" s="3" t="n">
        <v>0.592</v>
      </c>
      <c r="AB37" s="3" t="n">
        <v>0.584</v>
      </c>
      <c r="AC37" s="3" t="n">
        <v>0.585</v>
      </c>
      <c r="AD37" s="3" t="n">
        <v>0.597</v>
      </c>
      <c r="AE37" s="3" t="n">
        <v>0.61</v>
      </c>
      <c r="AF37" s="3" t="n">
        <v>0.62</v>
      </c>
      <c r="AG37" s="3" t="n">
        <v>0.618</v>
      </c>
      <c r="AH37" s="3" t="n">
        <v>0.632</v>
      </c>
      <c r="AI37" s="3" t="n">
        <v>0.652</v>
      </c>
      <c r="AJ37" s="3" t="n">
        <v>0.633</v>
      </c>
      <c r="AK37" s="3" t="n">
        <v>0.582</v>
      </c>
      <c r="AL37" s="3" t="n">
        <v>0.53</v>
      </c>
      <c r="AM37" s="3" t="n">
        <v>0.569</v>
      </c>
      <c r="AN37" s="3" t="n">
        <v>0.584</v>
      </c>
      <c r="AO37" s="3" t="n">
        <v>0.596</v>
      </c>
      <c r="AP37" s="3" t="n">
        <v>0.606</v>
      </c>
      <c r="AQ37" s="3" t="n">
        <v>0.612</v>
      </c>
      <c r="AR37" s="3" t="n">
        <v>0.619</v>
      </c>
      <c r="AS37" s="3" t="n">
        <v>0.613</v>
      </c>
      <c r="AT37" s="3" t="n">
        <v>0.633</v>
      </c>
      <c r="AU37" s="3" t="n">
        <v>0.628</v>
      </c>
      <c r="AV37" s="3" t="n">
        <v>0.607</v>
      </c>
      <c r="AW37" s="3" t="n">
        <v>0.619</v>
      </c>
      <c r="AX37" s="3" t="n">
        <v>0.547</v>
      </c>
      <c r="AY37" s="3" t="n">
        <v>0.5669999999999999</v>
      </c>
      <c r="AZ37" s="3" t="n">
        <v>0.601</v>
      </c>
      <c r="BA37" s="3" t="n">
        <v>0.61</v>
      </c>
      <c r="BB37" s="3" t="n">
        <v>0.617</v>
      </c>
      <c r="BC37" s="3" t="n">
        <v>0.621</v>
      </c>
      <c r="BD37" s="3" t="n">
        <v>0.62</v>
      </c>
      <c r="BE37" s="3" t="n">
        <v>0.641</v>
      </c>
      <c r="BF37" s="3" t="n">
        <v>0.63</v>
      </c>
      <c r="BG37" s="3" t="n">
        <v>0.621</v>
      </c>
      <c r="BH37" s="3" t="n">
        <v>0.636</v>
      </c>
      <c r="BI37" s="3" t="n">
        <v>0.608</v>
      </c>
      <c r="BJ37" s="3" t="n">
        <v>0.5590000000000001</v>
      </c>
      <c r="BK37" s="3" t="n">
        <v>0.577</v>
      </c>
      <c r="BL37" s="3" t="n">
        <v>0.601</v>
      </c>
      <c r="BM37" s="3" t="n">
        <v>0.61</v>
      </c>
      <c r="BN37" s="3" t="n">
        <v>0.613</v>
      </c>
      <c r="BO37" s="3" t="n">
        <v>0.619</v>
      </c>
      <c r="BP37" s="3" t="n">
        <v>0.632</v>
      </c>
      <c r="BQ37" s="3" t="n">
        <v>0.638</v>
      </c>
      <c r="BR37" s="3" t="n">
        <v>0.607</v>
      </c>
      <c r="BS37" s="3" t="n">
        <v>0.625</v>
      </c>
      <c r="BT37" s="3" t="n">
        <v>0.049</v>
      </c>
      <c r="BU37" s="3" t="n">
        <v>0.598</v>
      </c>
      <c r="BV37" s="3" t="n">
        <v>0.552</v>
      </c>
      <c r="BW37" s="3" t="n">
        <v>0.584</v>
      </c>
      <c r="BX37" s="3" t="n">
        <v>0.619</v>
      </c>
      <c r="BY37" s="3" t="n">
        <v>0.616</v>
      </c>
      <c r="BZ37" s="3" t="n">
        <v>0.618</v>
      </c>
      <c r="CA37" s="3" t="n">
        <v>0.602</v>
      </c>
      <c r="CB37" s="3" t="n">
        <v>0.625</v>
      </c>
      <c r="CC37" s="3" t="n">
        <v>0.609</v>
      </c>
      <c r="CD37" s="3" t="n">
        <v>0.591</v>
      </c>
      <c r="CE37" s="3" t="n">
        <v>0.614</v>
      </c>
      <c r="CF37" s="3" t="n">
        <v>0.596</v>
      </c>
      <c r="CG37" s="3" t="n">
        <v>0.586</v>
      </c>
      <c r="CH37" s="3" t="n">
        <v>0.54</v>
      </c>
      <c r="CI37" s="3" t="n">
        <v>0.049</v>
      </c>
      <c r="CJ37" s="3" t="n">
        <v>0.5639999999999999</v>
      </c>
      <c r="CK37" s="3" t="n">
        <v>0.5600000000000001</v>
      </c>
      <c r="CL37" s="3" t="n">
        <v>0.569</v>
      </c>
      <c r="CM37" s="3" t="n">
        <v>0.5590000000000001</v>
      </c>
      <c r="CN37" s="3" t="n">
        <v>0.5600000000000001</v>
      </c>
      <c r="CO37" s="3" t="n">
        <v>0.048</v>
      </c>
      <c r="CP37" s="3" t="n">
        <v>0.048</v>
      </c>
      <c r="CQ37" s="3" t="n">
        <v>0.048</v>
      </c>
      <c r="CR37" s="3" t="n">
        <v>0.054</v>
      </c>
      <c r="CS37" s="3" t="n">
        <v>0.047</v>
      </c>
    </row>
    <row r="38">
      <c r="A38" s="2" t="n">
        <v>0.2558101851851852</v>
      </c>
      <c r="B38" s="3" t="n">
        <v>0.482</v>
      </c>
      <c r="C38" s="3" t="n">
        <v>0.507</v>
      </c>
      <c r="D38" s="3" t="n">
        <v>0.512</v>
      </c>
      <c r="E38" s="3" t="n">
        <v>0.518</v>
      </c>
      <c r="F38" s="3" t="n">
        <v>0.542</v>
      </c>
      <c r="G38" s="3" t="n">
        <v>0.536</v>
      </c>
      <c r="H38" s="3" t="n">
        <v>0.553</v>
      </c>
      <c r="I38" s="3" t="n">
        <v>0.542</v>
      </c>
      <c r="J38" s="3" t="n">
        <v>0.5620000000000001</v>
      </c>
      <c r="K38" s="3" t="n">
        <v>0.573</v>
      </c>
      <c r="L38" s="3" t="n">
        <v>0.588</v>
      </c>
      <c r="M38" s="3" t="n">
        <v>0.547</v>
      </c>
      <c r="N38" s="3" t="n">
        <v>0.515</v>
      </c>
      <c r="O38" s="3" t="n">
        <v>0.5620000000000001</v>
      </c>
      <c r="P38" s="3" t="n">
        <v>0.5659999999999999</v>
      </c>
      <c r="Q38" s="3" t="n">
        <v>0.593</v>
      </c>
      <c r="R38" s="3" t="n">
        <v>0.592</v>
      </c>
      <c r="S38" s="3" t="n">
        <v>0.601</v>
      </c>
      <c r="T38" s="3" t="n">
        <v>0.61</v>
      </c>
      <c r="U38" s="3" t="n">
        <v>0.619</v>
      </c>
      <c r="V38" s="3" t="n">
        <v>0.611</v>
      </c>
      <c r="W38" s="3" t="n">
        <v>0.617</v>
      </c>
      <c r="X38" s="3" t="n">
        <v>0.637</v>
      </c>
      <c r="Y38" s="3" t="n">
        <v>0.595</v>
      </c>
      <c r="Z38" s="3" t="n">
        <v>0.524</v>
      </c>
      <c r="AA38" s="3" t="n">
        <v>0.593</v>
      </c>
      <c r="AB38" s="3" t="n">
        <v>0.589</v>
      </c>
      <c r="AC38" s="3" t="n">
        <v>0.588</v>
      </c>
      <c r="AD38" s="3" t="n">
        <v>0.598</v>
      </c>
      <c r="AE38" s="3" t="n">
        <v>0.612</v>
      </c>
      <c r="AF38" s="3" t="n">
        <v>0.623</v>
      </c>
      <c r="AG38" s="3" t="n">
        <v>0.623</v>
      </c>
      <c r="AH38" s="3" t="n">
        <v>0.634</v>
      </c>
      <c r="AI38" s="3" t="n">
        <v>0.658</v>
      </c>
      <c r="AJ38" s="3" t="n">
        <v>0.639</v>
      </c>
      <c r="AK38" s="3" t="n">
        <v>0.586</v>
      </c>
      <c r="AL38" s="3" t="n">
        <v>0.532</v>
      </c>
      <c r="AM38" s="3" t="n">
        <v>0.573</v>
      </c>
      <c r="AN38" s="3" t="n">
        <v>0.587</v>
      </c>
      <c r="AO38" s="3" t="n">
        <v>0.6</v>
      </c>
      <c r="AP38" s="3" t="n">
        <v>0.611</v>
      </c>
      <c r="AQ38" s="3" t="n">
        <v>0.616</v>
      </c>
      <c r="AR38" s="3" t="n">
        <v>0.621</v>
      </c>
      <c r="AS38" s="3" t="n">
        <v>0.621</v>
      </c>
      <c r="AT38" s="3" t="n">
        <v>0.642</v>
      </c>
      <c r="AU38" s="3" t="n">
        <v>0.628</v>
      </c>
      <c r="AV38" s="3" t="n">
        <v>0.618</v>
      </c>
      <c r="AW38" s="3" t="n">
        <v>0.624</v>
      </c>
      <c r="AX38" s="3" t="n">
        <v>0.549</v>
      </c>
      <c r="AY38" s="3" t="n">
        <v>0.5669999999999999</v>
      </c>
      <c r="AZ38" s="3" t="n">
        <v>0.604</v>
      </c>
      <c r="BA38" s="3" t="n">
        <v>0.615</v>
      </c>
      <c r="BB38" s="3" t="n">
        <v>0.623</v>
      </c>
      <c r="BC38" s="3" t="n">
        <v>0.626</v>
      </c>
      <c r="BD38" s="3" t="n">
        <v>0.623</v>
      </c>
      <c r="BE38" s="3" t="n">
        <v>0.648</v>
      </c>
      <c r="BF38" s="3" t="n">
        <v>0.636</v>
      </c>
      <c r="BG38" s="3" t="n">
        <v>0.628</v>
      </c>
      <c r="BH38" s="3" t="n">
        <v>0.639</v>
      </c>
      <c r="BI38" s="3" t="n">
        <v>0.615</v>
      </c>
      <c r="BJ38" s="3" t="n">
        <v>0.5610000000000001</v>
      </c>
      <c r="BK38" s="3" t="n">
        <v>0.578</v>
      </c>
      <c r="BL38" s="3" t="n">
        <v>0.604</v>
      </c>
      <c r="BM38" s="3" t="n">
        <v>0.612</v>
      </c>
      <c r="BN38" s="3" t="n">
        <v>0.615</v>
      </c>
      <c r="BO38" s="3" t="n">
        <v>0.625</v>
      </c>
      <c r="BP38" s="3" t="n">
        <v>0.637</v>
      </c>
      <c r="BQ38" s="3" t="n">
        <v>0.639</v>
      </c>
      <c r="BR38" s="3" t="n">
        <v>0.613</v>
      </c>
      <c r="BS38" s="3" t="n">
        <v>0.63</v>
      </c>
      <c r="BT38" s="3" t="n">
        <v>0.049</v>
      </c>
      <c r="BU38" s="3" t="n">
        <v>0.599</v>
      </c>
      <c r="BV38" s="3" t="n">
        <v>0.555</v>
      </c>
      <c r="BW38" s="3" t="n">
        <v>0.585</v>
      </c>
      <c r="BX38" s="3" t="n">
        <v>0.623</v>
      </c>
      <c r="BY38" s="3" t="n">
        <v>0.621</v>
      </c>
      <c r="BZ38" s="3" t="n">
        <v>0.626</v>
      </c>
      <c r="CA38" s="3" t="n">
        <v>0.609</v>
      </c>
      <c r="CB38" s="3" t="n">
        <v>0.631</v>
      </c>
      <c r="CC38" s="3" t="n">
        <v>0.609</v>
      </c>
      <c r="CD38" s="3" t="n">
        <v>0.593</v>
      </c>
      <c r="CE38" s="3" t="n">
        <v>0.617</v>
      </c>
      <c r="CF38" s="3" t="n">
        <v>0.596</v>
      </c>
      <c r="CG38" s="3" t="n">
        <v>0.59</v>
      </c>
      <c r="CH38" s="3" t="n">
        <v>0.541</v>
      </c>
      <c r="CI38" s="3" t="n">
        <v>0.049</v>
      </c>
      <c r="CJ38" s="3" t="n">
        <v>0.5649999999999999</v>
      </c>
      <c r="CK38" s="3" t="n">
        <v>0.5590000000000001</v>
      </c>
      <c r="CL38" s="3" t="n">
        <v>0.573</v>
      </c>
      <c r="CM38" s="3" t="n">
        <v>0.552</v>
      </c>
      <c r="CN38" s="3" t="n">
        <v>0.5620000000000001</v>
      </c>
      <c r="CO38" s="3" t="n">
        <v>0.048</v>
      </c>
      <c r="CP38" s="3" t="n">
        <v>0.048</v>
      </c>
      <c r="CQ38" s="3" t="n">
        <v>0.048</v>
      </c>
      <c r="CR38" s="3" t="n">
        <v>0.054</v>
      </c>
      <c r="CS38" s="3" t="n">
        <v>0.047</v>
      </c>
    </row>
    <row r="39">
      <c r="A39" s="2" t="n">
        <v>0.2627546296296296</v>
      </c>
      <c r="B39" s="3" t="n">
        <v>0.481</v>
      </c>
      <c r="C39" s="3" t="n">
        <v>0.5</v>
      </c>
      <c r="D39" s="3" t="n">
        <v>0.516</v>
      </c>
      <c r="E39" s="3" t="n">
        <v>0.52</v>
      </c>
      <c r="F39" s="3" t="n">
        <v>0.543</v>
      </c>
      <c r="G39" s="3" t="n">
        <v>0.539</v>
      </c>
      <c r="H39" s="3" t="n">
        <v>0.552</v>
      </c>
      <c r="I39" s="3" t="n">
        <v>0.545</v>
      </c>
      <c r="J39" s="3" t="n">
        <v>0.5620000000000001</v>
      </c>
      <c r="K39" s="3" t="n">
        <v>0.578</v>
      </c>
      <c r="L39" s="3" t="n">
        <v>0.588</v>
      </c>
      <c r="M39" s="3" t="n">
        <v>0.55</v>
      </c>
      <c r="N39" s="3" t="n">
        <v>0.52</v>
      </c>
      <c r="O39" s="3" t="n">
        <v>0.5580000000000001</v>
      </c>
      <c r="P39" s="3" t="n">
        <v>0.5679999999999999</v>
      </c>
      <c r="Q39" s="3" t="n">
        <v>0.597</v>
      </c>
      <c r="R39" s="3" t="n">
        <v>0.596</v>
      </c>
      <c r="S39" s="3" t="n">
        <v>0.603</v>
      </c>
      <c r="T39" s="3" t="n">
        <v>0.616</v>
      </c>
      <c r="U39" s="3" t="n">
        <v>0.621</v>
      </c>
      <c r="V39" s="3" t="n">
        <v>0.613</v>
      </c>
      <c r="W39" s="3" t="n">
        <v>0.62</v>
      </c>
      <c r="X39" s="3" t="n">
        <v>0.643</v>
      </c>
      <c r="Y39" s="3" t="n">
        <v>0.6</v>
      </c>
      <c r="Z39" s="3" t="n">
        <v>0.524</v>
      </c>
      <c r="AA39" s="3" t="n">
        <v>0.595</v>
      </c>
      <c r="AB39" s="3" t="n">
        <v>0.59</v>
      </c>
      <c r="AC39" s="3" t="n">
        <v>0.592</v>
      </c>
      <c r="AD39" s="3" t="n">
        <v>0.601</v>
      </c>
      <c r="AE39" s="3" t="n">
        <v>0.618</v>
      </c>
      <c r="AF39" s="3" t="n">
        <v>0.63</v>
      </c>
      <c r="AG39" s="3" t="n">
        <v>0.628</v>
      </c>
      <c r="AH39" s="3" t="n">
        <v>0.642</v>
      </c>
      <c r="AI39" s="3" t="n">
        <v>0.658</v>
      </c>
      <c r="AJ39" s="3" t="n">
        <v>0.644</v>
      </c>
      <c r="AK39" s="3" t="n">
        <v>0.583</v>
      </c>
      <c r="AL39" s="3" t="n">
        <v>0.536</v>
      </c>
      <c r="AM39" s="3" t="n">
        <v>0.575</v>
      </c>
      <c r="AN39" s="3" t="n">
        <v>0.589</v>
      </c>
      <c r="AO39" s="3" t="n">
        <v>0.602</v>
      </c>
      <c r="AP39" s="3" t="n">
        <v>0.614</v>
      </c>
      <c r="AQ39" s="3" t="n">
        <v>0.621</v>
      </c>
      <c r="AR39" s="3" t="n">
        <v>0.628</v>
      </c>
      <c r="AS39" s="3" t="n">
        <v>0.625</v>
      </c>
      <c r="AT39" s="3" t="n">
        <v>0.65</v>
      </c>
      <c r="AU39" s="3" t="n">
        <v>0.637</v>
      </c>
      <c r="AV39" s="3" t="n">
        <v>0.623</v>
      </c>
      <c r="AW39" s="3" t="n">
        <v>0.626</v>
      </c>
      <c r="AX39" s="3" t="n">
        <v>0.55</v>
      </c>
      <c r="AY39" s="3" t="n">
        <v>0.571</v>
      </c>
      <c r="AZ39" s="3" t="n">
        <v>0.612</v>
      </c>
      <c r="BA39" s="3" t="n">
        <v>0.619</v>
      </c>
      <c r="BB39" s="3" t="n">
        <v>0.627</v>
      </c>
      <c r="BC39" s="3" t="n">
        <v>0.629</v>
      </c>
      <c r="BD39" s="3" t="n">
        <v>0.63</v>
      </c>
      <c r="BE39" s="3" t="n">
        <v>0.654</v>
      </c>
      <c r="BF39" s="3" t="n">
        <v>0.641</v>
      </c>
      <c r="BG39" s="3" t="n">
        <v>0.635</v>
      </c>
      <c r="BH39" s="3" t="n">
        <v>0.645</v>
      </c>
      <c r="BI39" s="3" t="n">
        <v>0.616</v>
      </c>
      <c r="BJ39" s="3" t="n">
        <v>0.5639999999999999</v>
      </c>
      <c r="BK39" s="3" t="n">
        <v>0.583</v>
      </c>
      <c r="BL39" s="3" t="n">
        <v>0.608</v>
      </c>
      <c r="BM39" s="3" t="n">
        <v>0.619</v>
      </c>
      <c r="BN39" s="3" t="n">
        <v>0.619</v>
      </c>
      <c r="BO39" s="3" t="n">
        <v>0.634</v>
      </c>
      <c r="BP39" s="3" t="n">
        <v>0.643</v>
      </c>
      <c r="BQ39" s="3" t="n">
        <v>0.645</v>
      </c>
      <c r="BR39" s="3" t="n">
        <v>0.619</v>
      </c>
      <c r="BS39" s="3" t="n">
        <v>0.633</v>
      </c>
      <c r="BT39" s="3" t="n">
        <v>0.049</v>
      </c>
      <c r="BU39" s="3" t="n">
        <v>0.599</v>
      </c>
      <c r="BV39" s="3" t="n">
        <v>0.551</v>
      </c>
      <c r="BW39" s="3" t="n">
        <v>0.587</v>
      </c>
      <c r="BX39" s="3" t="n">
        <v>0.626</v>
      </c>
      <c r="BY39" s="3" t="n">
        <v>0.627</v>
      </c>
      <c r="BZ39" s="3" t="n">
        <v>0.627</v>
      </c>
      <c r="CA39" s="3" t="n">
        <v>0.614</v>
      </c>
      <c r="CB39" s="3" t="n">
        <v>0.633</v>
      </c>
      <c r="CC39" s="3" t="n">
        <v>0.614</v>
      </c>
      <c r="CD39" s="3" t="n">
        <v>0.595</v>
      </c>
      <c r="CE39" s="3" t="n">
        <v>0.622</v>
      </c>
      <c r="CF39" s="3" t="n">
        <v>0.601</v>
      </c>
      <c r="CG39" s="3" t="n">
        <v>0.593</v>
      </c>
      <c r="CH39" s="3" t="n">
        <v>0.542</v>
      </c>
      <c r="CI39" s="3" t="n">
        <v>0.049</v>
      </c>
      <c r="CJ39" s="3" t="n">
        <v>0.5639999999999999</v>
      </c>
      <c r="CK39" s="3" t="n">
        <v>0.5649999999999999</v>
      </c>
      <c r="CL39" s="3" t="n">
        <v>0.574</v>
      </c>
      <c r="CM39" s="3" t="n">
        <v>0.5610000000000001</v>
      </c>
      <c r="CN39" s="3" t="n">
        <v>0.5639999999999999</v>
      </c>
      <c r="CO39" s="3" t="n">
        <v>0.048</v>
      </c>
      <c r="CP39" s="3" t="n">
        <v>0.048</v>
      </c>
      <c r="CQ39" s="3" t="n">
        <v>0.048</v>
      </c>
      <c r="CR39" s="3" t="n">
        <v>0.054</v>
      </c>
      <c r="CS39" s="3" t="n">
        <v>0.047</v>
      </c>
    </row>
    <row r="40">
      <c r="A40" s="2" t="n">
        <v>0.2696990740740741</v>
      </c>
      <c r="B40" s="3" t="n">
        <v>0.482</v>
      </c>
      <c r="C40" s="3" t="n">
        <v>0.51</v>
      </c>
      <c r="D40" s="3" t="n">
        <v>0.521</v>
      </c>
      <c r="E40" s="3" t="n">
        <v>0.52</v>
      </c>
      <c r="F40" s="3" t="n">
        <v>0.543</v>
      </c>
      <c r="G40" s="3" t="n">
        <v>0.537</v>
      </c>
      <c r="H40" s="3" t="n">
        <v>0.555</v>
      </c>
      <c r="I40" s="3" t="n">
        <v>0.546</v>
      </c>
      <c r="J40" s="3" t="n">
        <v>0.5620000000000001</v>
      </c>
      <c r="K40" s="3" t="n">
        <v>0.579</v>
      </c>
      <c r="L40" s="3" t="n">
        <v>0.592</v>
      </c>
      <c r="M40" s="3" t="n">
        <v>0.552</v>
      </c>
      <c r="N40" s="3" t="n">
        <v>0.521</v>
      </c>
      <c r="O40" s="3" t="n">
        <v>0.5659999999999999</v>
      </c>
      <c r="P40" s="3" t="n">
        <v>0.571</v>
      </c>
      <c r="Q40" s="3" t="n">
        <v>0.601</v>
      </c>
      <c r="R40" s="3" t="n">
        <v>0.601</v>
      </c>
      <c r="S40" s="3" t="n">
        <v>0.604</v>
      </c>
      <c r="T40" s="3" t="n">
        <v>0.616</v>
      </c>
      <c r="U40" s="3" t="n">
        <v>0.627</v>
      </c>
      <c r="V40" s="3" t="n">
        <v>0.618</v>
      </c>
      <c r="W40" s="3" t="n">
        <v>0.627</v>
      </c>
      <c r="X40" s="3" t="n">
        <v>0.649</v>
      </c>
      <c r="Y40" s="3" t="n">
        <v>0.605</v>
      </c>
      <c r="Z40" s="3" t="n">
        <v>0.529</v>
      </c>
      <c r="AA40" s="3" t="n">
        <v>0.6</v>
      </c>
      <c r="AB40" s="3" t="n">
        <v>0.595</v>
      </c>
      <c r="AC40" s="3" t="n">
        <v>0.594</v>
      </c>
      <c r="AD40" s="3" t="n">
        <v>0.606</v>
      </c>
      <c r="AE40" s="3" t="n">
        <v>0.624</v>
      </c>
      <c r="AF40" s="3" t="n">
        <v>0.635</v>
      </c>
      <c r="AG40" s="3" t="n">
        <v>0.636</v>
      </c>
      <c r="AH40" s="3" t="n">
        <v>0.649</v>
      </c>
      <c r="AI40" s="3" t="n">
        <v>0.665</v>
      </c>
      <c r="AJ40" s="3" t="n">
        <v>0.653</v>
      </c>
      <c r="AK40" s="3" t="n">
        <v>0.59</v>
      </c>
      <c r="AL40" s="3" t="n">
        <v>0.538</v>
      </c>
      <c r="AM40" s="3" t="n">
        <v>0.579</v>
      </c>
      <c r="AN40" s="3" t="n">
        <v>0.595</v>
      </c>
      <c r="AO40" s="3" t="n">
        <v>0.608</v>
      </c>
      <c r="AP40" s="3" t="n">
        <v>0.62</v>
      </c>
      <c r="AQ40" s="3" t="n">
        <v>0.624</v>
      </c>
      <c r="AR40" s="3" t="n">
        <v>0.638</v>
      </c>
      <c r="AS40" s="3" t="n">
        <v>0.636</v>
      </c>
      <c r="AT40" s="3" t="n">
        <v>0.655</v>
      </c>
      <c r="AU40" s="3" t="n">
        <v>0.643</v>
      </c>
      <c r="AV40" s="3" t="n">
        <v>0.625</v>
      </c>
      <c r="AW40" s="3" t="n">
        <v>0.63</v>
      </c>
      <c r="AX40" s="3" t="n">
        <v>0.553</v>
      </c>
      <c r="AY40" s="3" t="n">
        <v>0.578</v>
      </c>
      <c r="AZ40" s="3" t="n">
        <v>0.619</v>
      </c>
      <c r="BA40" s="3" t="n">
        <v>0.622</v>
      </c>
      <c r="BB40" s="3" t="n">
        <v>0.629</v>
      </c>
      <c r="BC40" s="3" t="n">
        <v>0.639</v>
      </c>
      <c r="BD40" s="3" t="n">
        <v>0.638</v>
      </c>
      <c r="BE40" s="3" t="n">
        <v>0.655</v>
      </c>
      <c r="BF40" s="3" t="n">
        <v>0.65</v>
      </c>
      <c r="BG40" s="3" t="n">
        <v>0.638</v>
      </c>
      <c r="BH40" s="3" t="n">
        <v>0.651</v>
      </c>
      <c r="BI40" s="3" t="n">
        <v>0.617</v>
      </c>
      <c r="BJ40" s="3" t="n">
        <v>0.5659999999999999</v>
      </c>
      <c r="BK40" s="3" t="n">
        <v>0.587</v>
      </c>
      <c r="BL40" s="3" t="n">
        <v>0.612</v>
      </c>
      <c r="BM40" s="3" t="n">
        <v>0.623</v>
      </c>
      <c r="BN40" s="3" t="n">
        <v>0.624</v>
      </c>
      <c r="BO40" s="3" t="n">
        <v>0.64</v>
      </c>
      <c r="BP40" s="3" t="n">
        <v>0.648</v>
      </c>
      <c r="BQ40" s="3" t="n">
        <v>0.65</v>
      </c>
      <c r="BR40" s="3" t="n">
        <v>0.622</v>
      </c>
      <c r="BS40" s="3" t="n">
        <v>0.638</v>
      </c>
      <c r="BT40" s="3" t="n">
        <v>0.049</v>
      </c>
      <c r="BU40" s="3" t="n">
        <v>0.604</v>
      </c>
      <c r="BV40" s="3" t="n">
        <v>0.556</v>
      </c>
      <c r="BW40" s="3" t="n">
        <v>0.587</v>
      </c>
      <c r="BX40" s="3" t="n">
        <v>0.632</v>
      </c>
      <c r="BY40" s="3" t="n">
        <v>0.629</v>
      </c>
      <c r="BZ40" s="3" t="n">
        <v>0.633</v>
      </c>
      <c r="CA40" s="3" t="n">
        <v>0.618</v>
      </c>
      <c r="CB40" s="3" t="n">
        <v>0.637</v>
      </c>
      <c r="CC40" s="3" t="n">
        <v>0.618</v>
      </c>
      <c r="CD40" s="3" t="n">
        <v>0.602</v>
      </c>
      <c r="CE40" s="3" t="n">
        <v>0.625</v>
      </c>
      <c r="CF40" s="3" t="n">
        <v>0.607</v>
      </c>
      <c r="CG40" s="3" t="n">
        <v>0.596</v>
      </c>
      <c r="CH40" s="3" t="n">
        <v>0.544</v>
      </c>
      <c r="CI40" s="3" t="n">
        <v>0.049</v>
      </c>
      <c r="CJ40" s="3" t="n">
        <v>0.5679999999999999</v>
      </c>
      <c r="CK40" s="3" t="n">
        <v>0.5649999999999999</v>
      </c>
      <c r="CL40" s="3" t="n">
        <v>0.58</v>
      </c>
      <c r="CM40" s="3" t="n">
        <v>0.5629999999999999</v>
      </c>
      <c r="CN40" s="3" t="n">
        <v>0.5669999999999999</v>
      </c>
      <c r="CO40" s="3" t="n">
        <v>0.048</v>
      </c>
      <c r="CP40" s="3" t="n">
        <v>0.048</v>
      </c>
      <c r="CQ40" s="3" t="n">
        <v>0.048</v>
      </c>
      <c r="CR40" s="3" t="n">
        <v>0.054</v>
      </c>
      <c r="CS40" s="3" t="n">
        <v>0.047</v>
      </c>
    </row>
    <row r="41">
      <c r="A41" s="2" t="n">
        <v>0.2766435185185185</v>
      </c>
      <c r="B41" s="3" t="n">
        <v>0.486</v>
      </c>
      <c r="C41" s="3" t="n">
        <v>0.511</v>
      </c>
      <c r="D41" s="3" t="n">
        <v>0.521</v>
      </c>
      <c r="E41" s="3" t="n">
        <v>0.52</v>
      </c>
      <c r="F41" s="3" t="n">
        <v>0.544</v>
      </c>
      <c r="G41" s="3" t="n">
        <v>0.538</v>
      </c>
      <c r="H41" s="3" t="n">
        <v>0.552</v>
      </c>
      <c r="I41" s="3" t="n">
        <v>0.544</v>
      </c>
      <c r="J41" s="3" t="n">
        <v>0.5659999999999999</v>
      </c>
      <c r="K41" s="3" t="n">
        <v>0.58</v>
      </c>
      <c r="L41" s="3" t="n">
        <v>0.595</v>
      </c>
      <c r="M41" s="3" t="n">
        <v>0.552</v>
      </c>
      <c r="N41" s="3" t="n">
        <v>0.523</v>
      </c>
      <c r="O41" s="3" t="n">
        <v>0.5659999999999999</v>
      </c>
      <c r="P41" s="3" t="n">
        <v>0.573</v>
      </c>
      <c r="Q41" s="3" t="n">
        <v>0.604</v>
      </c>
      <c r="R41" s="3" t="n">
        <v>0.606</v>
      </c>
      <c r="S41" s="3" t="n">
        <v>0.61</v>
      </c>
      <c r="T41" s="3" t="n">
        <v>0.619</v>
      </c>
      <c r="U41" s="3" t="n">
        <v>0.63</v>
      </c>
      <c r="V41" s="3" t="n">
        <v>0.623</v>
      </c>
      <c r="W41" s="3" t="n">
        <v>0.629</v>
      </c>
      <c r="X41" s="3" t="n">
        <v>0.653</v>
      </c>
      <c r="Y41" s="3" t="n">
        <v>0.604</v>
      </c>
      <c r="Z41" s="3" t="n">
        <v>0.529</v>
      </c>
      <c r="AA41" s="3" t="n">
        <v>0.603</v>
      </c>
      <c r="AB41" s="3" t="n">
        <v>0.593</v>
      </c>
      <c r="AC41" s="3" t="n">
        <v>0.6</v>
      </c>
      <c r="AD41" s="3" t="n">
        <v>0.608</v>
      </c>
      <c r="AE41" s="3" t="n">
        <v>0.627</v>
      </c>
      <c r="AF41" s="3" t="n">
        <v>0.639</v>
      </c>
      <c r="AG41" s="3" t="n">
        <v>0.641</v>
      </c>
      <c r="AH41" s="3" t="n">
        <v>0.656</v>
      </c>
      <c r="AI41" s="3" t="n">
        <v>0.673</v>
      </c>
      <c r="AJ41" s="3" t="n">
        <v>0.658</v>
      </c>
      <c r="AK41" s="3" t="n">
        <v>0.594</v>
      </c>
      <c r="AL41" s="3" t="n">
        <v>0.535</v>
      </c>
      <c r="AM41" s="3" t="n">
        <v>0.582</v>
      </c>
      <c r="AN41" s="3" t="n">
        <v>0.598</v>
      </c>
      <c r="AO41" s="3" t="n">
        <v>0.614</v>
      </c>
      <c r="AP41" s="3" t="n">
        <v>0.623</v>
      </c>
      <c r="AQ41" s="3" t="n">
        <v>0.627</v>
      </c>
      <c r="AR41" s="3" t="n">
        <v>0.641</v>
      </c>
      <c r="AS41" s="3" t="n">
        <v>0.641</v>
      </c>
      <c r="AT41" s="3" t="n">
        <v>0.662</v>
      </c>
      <c r="AU41" s="3" t="n">
        <v>0.656</v>
      </c>
      <c r="AV41" s="3" t="n">
        <v>0.631</v>
      </c>
      <c r="AW41" s="3" t="n">
        <v>0.63</v>
      </c>
      <c r="AX41" s="3" t="n">
        <v>0.555</v>
      </c>
      <c r="AY41" s="3" t="n">
        <v>0.579</v>
      </c>
      <c r="AZ41" s="3" t="n">
        <v>0.624</v>
      </c>
      <c r="BA41" s="3" t="n">
        <v>0.625</v>
      </c>
      <c r="BB41" s="3" t="n">
        <v>0.634</v>
      </c>
      <c r="BC41" s="3" t="n">
        <v>0.643</v>
      </c>
      <c r="BD41" s="3" t="n">
        <v>0.644</v>
      </c>
      <c r="BE41" s="3" t="n">
        <v>0.661</v>
      </c>
      <c r="BF41" s="3" t="n">
        <v>0.651</v>
      </c>
      <c r="BG41" s="3" t="n">
        <v>0.642</v>
      </c>
      <c r="BH41" s="3" t="n">
        <v>0.657</v>
      </c>
      <c r="BI41" s="3" t="n">
        <v>0.622</v>
      </c>
      <c r="BJ41" s="3" t="n">
        <v>0.571</v>
      </c>
      <c r="BK41" s="3" t="n">
        <v>0.591</v>
      </c>
      <c r="BL41" s="3" t="n">
        <v>0.614</v>
      </c>
      <c r="BM41" s="3" t="n">
        <v>0.628</v>
      </c>
      <c r="BN41" s="3" t="n">
        <v>0.628</v>
      </c>
      <c r="BO41" s="3" t="n">
        <v>0.645</v>
      </c>
      <c r="BP41" s="3" t="n">
        <v>0.652</v>
      </c>
      <c r="BQ41" s="3" t="n">
        <v>0.658</v>
      </c>
      <c r="BR41" s="3" t="n">
        <v>0.626</v>
      </c>
      <c r="BS41" s="3" t="n">
        <v>0.644</v>
      </c>
      <c r="BT41" s="3" t="n">
        <v>0.049</v>
      </c>
      <c r="BU41" s="3" t="n">
        <v>0.605</v>
      </c>
      <c r="BV41" s="3" t="n">
        <v>0.556</v>
      </c>
      <c r="BW41" s="3" t="n">
        <v>0.59</v>
      </c>
      <c r="BX41" s="3" t="n">
        <v>0.637</v>
      </c>
      <c r="BY41" s="3" t="n">
        <v>0.637</v>
      </c>
      <c r="BZ41" s="3" t="n">
        <v>0.633</v>
      </c>
      <c r="CA41" s="3" t="n">
        <v>0.622</v>
      </c>
      <c r="CB41" s="3" t="n">
        <v>0.64</v>
      </c>
      <c r="CC41" s="3" t="n">
        <v>0.619</v>
      </c>
      <c r="CD41" s="3" t="n">
        <v>0.603</v>
      </c>
      <c r="CE41" s="3" t="n">
        <v>0.626</v>
      </c>
      <c r="CF41" s="3" t="n">
        <v>0.608</v>
      </c>
      <c r="CG41" s="3" t="n">
        <v>0.596</v>
      </c>
      <c r="CH41" s="3" t="n">
        <v>0.545</v>
      </c>
      <c r="CI41" s="3" t="n">
        <v>0.049</v>
      </c>
      <c r="CJ41" s="3" t="n">
        <v>0.569</v>
      </c>
      <c r="CK41" s="3" t="n">
        <v>0.5679999999999999</v>
      </c>
      <c r="CL41" s="3" t="n">
        <v>0.58</v>
      </c>
      <c r="CM41" s="3" t="n">
        <v>0.5610000000000001</v>
      </c>
      <c r="CN41" s="3" t="n">
        <v>0.569</v>
      </c>
      <c r="CO41" s="3" t="n">
        <v>0.048</v>
      </c>
      <c r="CP41" s="3" t="n">
        <v>0.048</v>
      </c>
      <c r="CQ41" s="3" t="n">
        <v>0.048</v>
      </c>
      <c r="CR41" s="3" t="n">
        <v>0.054</v>
      </c>
      <c r="CS41" s="3" t="n">
        <v>0.047</v>
      </c>
    </row>
    <row r="42">
      <c r="A42" s="2" t="n">
        <v>0.283587962962963</v>
      </c>
      <c r="B42" s="3" t="n">
        <v>0.492</v>
      </c>
      <c r="C42" s="3" t="n">
        <v>0.514</v>
      </c>
      <c r="D42" s="3" t="n">
        <v>0.524</v>
      </c>
      <c r="E42" s="3" t="n">
        <v>0.521</v>
      </c>
      <c r="F42" s="3" t="n">
        <v>0.545</v>
      </c>
      <c r="G42" s="3" t="n">
        <v>0.543</v>
      </c>
      <c r="H42" s="3" t="n">
        <v>0.556</v>
      </c>
      <c r="I42" s="3" t="n">
        <v>0.545</v>
      </c>
      <c r="J42" s="3" t="n">
        <v>0.5679999999999999</v>
      </c>
      <c r="K42" s="3" t="n">
        <v>0.581</v>
      </c>
      <c r="L42" s="3" t="n">
        <v>0.597</v>
      </c>
      <c r="M42" s="3" t="n">
        <v>0.555</v>
      </c>
      <c r="N42" s="3" t="n">
        <v>0.527</v>
      </c>
      <c r="O42" s="3" t="n">
        <v>0.5679999999999999</v>
      </c>
      <c r="P42" s="3" t="n">
        <v>0.575</v>
      </c>
      <c r="Q42" s="3" t="n">
        <v>0.606</v>
      </c>
      <c r="R42" s="3" t="n">
        <v>0.609</v>
      </c>
      <c r="S42" s="3" t="n">
        <v>0.613</v>
      </c>
      <c r="T42" s="3" t="n">
        <v>0.625</v>
      </c>
      <c r="U42" s="3" t="n">
        <v>0.63</v>
      </c>
      <c r="V42" s="3" t="n">
        <v>0.629</v>
      </c>
      <c r="W42" s="3" t="n">
        <v>0.633</v>
      </c>
      <c r="X42" s="3" t="n">
        <v>0.657</v>
      </c>
      <c r="Y42" s="3" t="n">
        <v>0.608</v>
      </c>
      <c r="Z42" s="3" t="n">
        <v>0.53</v>
      </c>
      <c r="AA42" s="3" t="n">
        <v>0.6</v>
      </c>
      <c r="AB42" s="3" t="n">
        <v>0.598</v>
      </c>
      <c r="AC42" s="3" t="n">
        <v>0.602</v>
      </c>
      <c r="AD42" s="3" t="n">
        <v>0.612</v>
      </c>
      <c r="AE42" s="3" t="n">
        <v>0.633</v>
      </c>
      <c r="AF42" s="3" t="n">
        <v>0.643</v>
      </c>
      <c r="AG42" s="3" t="n">
        <v>0.644</v>
      </c>
      <c r="AH42" s="3" t="n">
        <v>0.657</v>
      </c>
      <c r="AI42" s="3" t="n">
        <v>0.681</v>
      </c>
      <c r="AJ42" s="3" t="n">
        <v>0.663</v>
      </c>
      <c r="AK42" s="3" t="n">
        <v>0.596</v>
      </c>
      <c r="AL42" s="3" t="n">
        <v>0.536</v>
      </c>
      <c r="AM42" s="3" t="n">
        <v>0.586</v>
      </c>
      <c r="AN42" s="3" t="n">
        <v>0.605</v>
      </c>
      <c r="AO42" s="3" t="n">
        <v>0.619</v>
      </c>
      <c r="AP42" s="3" t="n">
        <v>0.628</v>
      </c>
      <c r="AQ42" s="3" t="n">
        <v>0.631</v>
      </c>
      <c r="AR42" s="3" t="n">
        <v>0.644</v>
      </c>
      <c r="AS42" s="3" t="n">
        <v>0.647</v>
      </c>
      <c r="AT42" s="3" t="n">
        <v>0.668</v>
      </c>
      <c r="AU42" s="3" t="n">
        <v>0.661</v>
      </c>
      <c r="AV42" s="3" t="n">
        <v>0.634</v>
      </c>
      <c r="AW42" s="3" t="n">
        <v>0.636</v>
      </c>
      <c r="AX42" s="3" t="n">
        <v>0.5580000000000001</v>
      </c>
      <c r="AY42" s="3" t="n">
        <v>0.584</v>
      </c>
      <c r="AZ42" s="3" t="n">
        <v>0.632</v>
      </c>
      <c r="BA42" s="3" t="n">
        <v>0.632</v>
      </c>
      <c r="BB42" s="3" t="n">
        <v>0.637</v>
      </c>
      <c r="BC42" s="3" t="n">
        <v>0.654</v>
      </c>
      <c r="BD42" s="3" t="n">
        <v>0.649</v>
      </c>
      <c r="BE42" s="3" t="n">
        <v>0.666</v>
      </c>
      <c r="BF42" s="3" t="n">
        <v>0.659</v>
      </c>
      <c r="BG42" s="3" t="n">
        <v>0.65</v>
      </c>
      <c r="BH42" s="3" t="n">
        <v>0.662</v>
      </c>
      <c r="BI42" s="3" t="n">
        <v>0.626</v>
      </c>
      <c r="BJ42" s="3" t="n">
        <v>0.571</v>
      </c>
      <c r="BK42" s="3" t="n">
        <v>0.593</v>
      </c>
      <c r="BL42" s="3" t="n">
        <v>0.62</v>
      </c>
      <c r="BM42" s="3" t="n">
        <v>0.632</v>
      </c>
      <c r="BN42" s="3" t="n">
        <v>0.634</v>
      </c>
      <c r="BO42" s="3" t="n">
        <v>0.652</v>
      </c>
      <c r="BP42" s="3" t="n">
        <v>0.654</v>
      </c>
      <c r="BQ42" s="3" t="n">
        <v>0.664</v>
      </c>
      <c r="BR42" s="3" t="n">
        <v>0.63</v>
      </c>
      <c r="BS42" s="3" t="n">
        <v>0.646</v>
      </c>
      <c r="BT42" s="3" t="n">
        <v>0.049</v>
      </c>
      <c r="BU42" s="3" t="n">
        <v>0.606</v>
      </c>
      <c r="BV42" s="3" t="n">
        <v>0.556</v>
      </c>
      <c r="BW42" s="3" t="n">
        <v>0.592</v>
      </c>
      <c r="BX42" s="3" t="n">
        <v>0.642</v>
      </c>
      <c r="BY42" s="3" t="n">
        <v>0.639</v>
      </c>
      <c r="BZ42" s="3" t="n">
        <v>0.638</v>
      </c>
      <c r="CA42" s="3" t="n">
        <v>0.625</v>
      </c>
      <c r="CB42" s="3" t="n">
        <v>0.645</v>
      </c>
      <c r="CC42" s="3" t="n">
        <v>0.625</v>
      </c>
      <c r="CD42" s="3" t="n">
        <v>0.61</v>
      </c>
      <c r="CE42" s="3" t="n">
        <v>0.632</v>
      </c>
      <c r="CF42" s="3" t="n">
        <v>0.607</v>
      </c>
      <c r="CG42" s="3" t="n">
        <v>0.603</v>
      </c>
      <c r="CH42" s="3" t="n">
        <v>0.547</v>
      </c>
      <c r="CI42" s="3" t="n">
        <v>0.049</v>
      </c>
      <c r="CJ42" s="3" t="n">
        <v>0.57</v>
      </c>
      <c r="CK42" s="3" t="n">
        <v>0.57</v>
      </c>
      <c r="CL42" s="3" t="n">
        <v>0.582</v>
      </c>
      <c r="CM42" s="3" t="n">
        <v>0.5620000000000001</v>
      </c>
      <c r="CN42" s="3" t="n">
        <v>0.571</v>
      </c>
      <c r="CO42" s="3" t="n">
        <v>0.048</v>
      </c>
      <c r="CP42" s="3" t="n">
        <v>0.048</v>
      </c>
      <c r="CQ42" s="3" t="n">
        <v>0.048</v>
      </c>
      <c r="CR42" s="3" t="n">
        <v>0.054</v>
      </c>
      <c r="CS42" s="3" t="n">
        <v>0.047</v>
      </c>
    </row>
    <row r="43">
      <c r="A43" s="2" t="n">
        <v>0.2905324074074074</v>
      </c>
      <c r="B43" s="3" t="n">
        <v>0.478</v>
      </c>
      <c r="C43" s="3" t="n">
        <v>0.516</v>
      </c>
      <c r="D43" s="3" t="n">
        <v>0.524</v>
      </c>
      <c r="E43" s="3" t="n">
        <v>0.524</v>
      </c>
      <c r="F43" s="3" t="n">
        <v>0.548</v>
      </c>
      <c r="G43" s="3" t="n">
        <v>0.54</v>
      </c>
      <c r="H43" s="3" t="n">
        <v>0.5590000000000001</v>
      </c>
      <c r="I43" s="3" t="n">
        <v>0.546</v>
      </c>
      <c r="J43" s="3" t="n">
        <v>0.57</v>
      </c>
      <c r="K43" s="3" t="n">
        <v>0.58</v>
      </c>
      <c r="L43" s="3" t="n">
        <v>0.604</v>
      </c>
      <c r="M43" s="3" t="n">
        <v>0.5600000000000001</v>
      </c>
      <c r="N43" s="3" t="n">
        <v>0.53</v>
      </c>
      <c r="O43" s="3" t="n">
        <v>0.574</v>
      </c>
      <c r="P43" s="3" t="n">
        <v>0.577</v>
      </c>
      <c r="Q43" s="3" t="n">
        <v>0.614</v>
      </c>
      <c r="R43" s="3" t="n">
        <v>0.615</v>
      </c>
      <c r="S43" s="3" t="n">
        <v>0.616</v>
      </c>
      <c r="T43" s="3" t="n">
        <v>0.63</v>
      </c>
      <c r="U43" s="3" t="n">
        <v>0.634</v>
      </c>
      <c r="V43" s="3" t="n">
        <v>0.631</v>
      </c>
      <c r="W43" s="3" t="n">
        <v>0.644</v>
      </c>
      <c r="X43" s="3" t="n">
        <v>0.668</v>
      </c>
      <c r="Y43" s="3" t="n">
        <v>0.614</v>
      </c>
      <c r="Z43" s="3" t="n">
        <v>0.534</v>
      </c>
      <c r="AA43" s="3" t="n">
        <v>0.604</v>
      </c>
      <c r="AB43" s="3" t="n">
        <v>0.606</v>
      </c>
      <c r="AC43" s="3" t="n">
        <v>0.605</v>
      </c>
      <c r="AD43" s="3" t="n">
        <v>0.618</v>
      </c>
      <c r="AE43" s="3" t="n">
        <v>0.635</v>
      </c>
      <c r="AF43" s="3" t="n">
        <v>0.649</v>
      </c>
      <c r="AG43" s="3" t="n">
        <v>0.651</v>
      </c>
      <c r="AH43" s="3" t="n">
        <v>0.666</v>
      </c>
      <c r="AI43" s="3" t="n">
        <v>0.6879999999999999</v>
      </c>
      <c r="AJ43" s="3" t="n">
        <v>0.669</v>
      </c>
      <c r="AK43" s="3" t="n">
        <v>0.6</v>
      </c>
      <c r="AL43" s="3" t="n">
        <v>0.538</v>
      </c>
      <c r="AM43" s="3" t="n">
        <v>0.592</v>
      </c>
      <c r="AN43" s="3" t="n">
        <v>0.607</v>
      </c>
      <c r="AO43" s="3" t="n">
        <v>0.624</v>
      </c>
      <c r="AP43" s="3" t="n">
        <v>0.631</v>
      </c>
      <c r="AQ43" s="3" t="n">
        <v>0.635</v>
      </c>
      <c r="AR43" s="3" t="n">
        <v>0.652</v>
      </c>
      <c r="AS43" s="3" t="n">
        <v>0.651</v>
      </c>
      <c r="AT43" s="3" t="n">
        <v>0.675</v>
      </c>
      <c r="AU43" s="3" t="n">
        <v>0.663</v>
      </c>
      <c r="AV43" s="3" t="n">
        <v>0.642</v>
      </c>
      <c r="AW43" s="3" t="n">
        <v>0.638</v>
      </c>
      <c r="AX43" s="3" t="n">
        <v>0.555</v>
      </c>
      <c r="AY43" s="3" t="n">
        <v>0.587</v>
      </c>
      <c r="AZ43" s="3" t="n">
        <v>0.64</v>
      </c>
      <c r="BA43" s="3" t="n">
        <v>0.639</v>
      </c>
      <c r="BB43" s="3" t="n">
        <v>0.645</v>
      </c>
      <c r="BC43" s="3" t="n">
        <v>0.662</v>
      </c>
      <c r="BD43" s="3" t="n">
        <v>0.655</v>
      </c>
      <c r="BE43" s="3" t="n">
        <v>0.674</v>
      </c>
      <c r="BF43" s="3" t="n">
        <v>0.664</v>
      </c>
      <c r="BG43" s="3" t="n">
        <v>0.655</v>
      </c>
      <c r="BH43" s="3" t="n">
        <v>0.668</v>
      </c>
      <c r="BI43" s="3" t="n">
        <v>0.629</v>
      </c>
      <c r="BJ43" s="3" t="n">
        <v>0.573</v>
      </c>
      <c r="BK43" s="3" t="n">
        <v>0.599</v>
      </c>
      <c r="BL43" s="3" t="n">
        <v>0.628</v>
      </c>
      <c r="BM43" s="3" t="n">
        <v>0.636</v>
      </c>
      <c r="BN43" s="3" t="n">
        <v>0.64</v>
      </c>
      <c r="BO43" s="3" t="n">
        <v>0.66</v>
      </c>
      <c r="BP43" s="3" t="n">
        <v>0.661</v>
      </c>
      <c r="BQ43" s="3" t="n">
        <v>0.663</v>
      </c>
      <c r="BR43" s="3" t="n">
        <v>0.637</v>
      </c>
      <c r="BS43" s="3" t="n">
        <v>0.651</v>
      </c>
      <c r="BT43" s="3" t="n">
        <v>0.049</v>
      </c>
      <c r="BU43" s="3" t="n">
        <v>0.612</v>
      </c>
      <c r="BV43" s="3" t="n">
        <v>0.5610000000000001</v>
      </c>
      <c r="BW43" s="3" t="n">
        <v>0.598</v>
      </c>
      <c r="BX43" s="3" t="n">
        <v>0.647</v>
      </c>
      <c r="BY43" s="3" t="n">
        <v>0.646</v>
      </c>
      <c r="BZ43" s="3" t="n">
        <v>0.644</v>
      </c>
      <c r="CA43" s="3" t="n">
        <v>0.629</v>
      </c>
      <c r="CB43" s="3" t="n">
        <v>0.65</v>
      </c>
      <c r="CC43" s="3" t="n">
        <v>0.627</v>
      </c>
      <c r="CD43" s="3" t="n">
        <v>0.616</v>
      </c>
      <c r="CE43" s="3" t="n">
        <v>0.635</v>
      </c>
      <c r="CF43" s="3" t="n">
        <v>0.612</v>
      </c>
      <c r="CG43" s="3" t="n">
        <v>0.605</v>
      </c>
      <c r="CH43" s="3" t="n">
        <v>0.55</v>
      </c>
      <c r="CI43" s="3" t="n">
        <v>0.049</v>
      </c>
      <c r="CJ43" s="3" t="n">
        <v>0.571</v>
      </c>
      <c r="CK43" s="3" t="n">
        <v>0.569</v>
      </c>
      <c r="CL43" s="3" t="n">
        <v>0.585</v>
      </c>
      <c r="CM43" s="3" t="n">
        <v>0.5649999999999999</v>
      </c>
      <c r="CN43" s="3" t="n">
        <v>0.576</v>
      </c>
      <c r="CO43" s="3" t="n">
        <v>0.048</v>
      </c>
      <c r="CP43" s="3" t="n">
        <v>0.048</v>
      </c>
      <c r="CQ43" s="3" t="n">
        <v>0.048</v>
      </c>
      <c r="CR43" s="3" t="n">
        <v>0.054</v>
      </c>
      <c r="CS43" s="3" t="n">
        <v>0.047</v>
      </c>
    </row>
    <row r="44">
      <c r="A44" s="2" t="n">
        <v>0.2974768518518519</v>
      </c>
      <c r="B44" s="3" t="n">
        <v>0.487</v>
      </c>
      <c r="C44" s="3" t="n">
        <v>0.516</v>
      </c>
      <c r="D44" s="3" t="n">
        <v>0.523</v>
      </c>
      <c r="E44" s="3" t="n">
        <v>0.525</v>
      </c>
      <c r="F44" s="3" t="n">
        <v>0.55</v>
      </c>
      <c r="G44" s="3" t="n">
        <v>0.541</v>
      </c>
      <c r="H44" s="3" t="n">
        <v>0.5600000000000001</v>
      </c>
      <c r="I44" s="3" t="n">
        <v>0.544</v>
      </c>
      <c r="J44" s="3" t="n">
        <v>0.571</v>
      </c>
      <c r="K44" s="3" t="n">
        <v>0.582</v>
      </c>
      <c r="L44" s="3" t="n">
        <v>0.601</v>
      </c>
      <c r="M44" s="3" t="n">
        <v>0.5600000000000001</v>
      </c>
      <c r="N44" s="3" t="n">
        <v>0.533</v>
      </c>
      <c r="O44" s="3" t="n">
        <v>0.574</v>
      </c>
      <c r="P44" s="3" t="n">
        <v>0.58</v>
      </c>
      <c r="Q44" s="3" t="n">
        <v>0.616</v>
      </c>
      <c r="R44" s="3" t="n">
        <v>0.62</v>
      </c>
      <c r="S44" s="3" t="n">
        <v>0.618</v>
      </c>
      <c r="T44" s="3" t="n">
        <v>0.635</v>
      </c>
      <c r="U44" s="3" t="n">
        <v>0.637</v>
      </c>
      <c r="V44" s="3" t="n">
        <v>0.637</v>
      </c>
      <c r="W44" s="3" t="n">
        <v>0.646</v>
      </c>
      <c r="X44" s="3" t="n">
        <v>0.668</v>
      </c>
      <c r="Y44" s="3" t="n">
        <v>0.616</v>
      </c>
      <c r="Z44" s="3" t="n">
        <v>0.532</v>
      </c>
      <c r="AA44" s="3" t="n">
        <v>0.61</v>
      </c>
      <c r="AB44" s="3" t="n">
        <v>0.608</v>
      </c>
      <c r="AC44" s="3" t="n">
        <v>0.609</v>
      </c>
      <c r="AD44" s="3" t="n">
        <v>0.623</v>
      </c>
      <c r="AE44" s="3" t="n">
        <v>0.641</v>
      </c>
      <c r="AF44" s="3" t="n">
        <v>0.657</v>
      </c>
      <c r="AG44" s="3" t="n">
        <v>0.657</v>
      </c>
      <c r="AH44" s="3" t="n">
        <v>0.667</v>
      </c>
      <c r="AI44" s="3" t="n">
        <v>0.6899999999999999</v>
      </c>
      <c r="AJ44" s="3" t="n">
        <v>0.676</v>
      </c>
      <c r="AK44" s="3" t="n">
        <v>0.605</v>
      </c>
      <c r="AL44" s="3" t="n">
        <v>0.541</v>
      </c>
      <c r="AM44" s="3" t="n">
        <v>0.595</v>
      </c>
      <c r="AN44" s="3" t="n">
        <v>0.613</v>
      </c>
      <c r="AO44" s="3" t="n">
        <v>0.631</v>
      </c>
      <c r="AP44" s="3" t="n">
        <v>0.636</v>
      </c>
      <c r="AQ44" s="3" t="n">
        <v>0.637</v>
      </c>
      <c r="AR44" s="3" t="n">
        <v>0.653</v>
      </c>
      <c r="AS44" s="3" t="n">
        <v>0.658</v>
      </c>
      <c r="AT44" s="3" t="n">
        <v>0.679</v>
      </c>
      <c r="AU44" s="3" t="n">
        <v>0.668</v>
      </c>
      <c r="AV44" s="3" t="n">
        <v>0.646</v>
      </c>
      <c r="AW44" s="3" t="n">
        <v>0.644</v>
      </c>
      <c r="AX44" s="3" t="n">
        <v>0.5590000000000001</v>
      </c>
      <c r="AY44" s="3" t="n">
        <v>0.588</v>
      </c>
      <c r="AZ44" s="3" t="n">
        <v>0.643</v>
      </c>
      <c r="BA44" s="3" t="n">
        <v>0.643</v>
      </c>
      <c r="BB44" s="3" t="n">
        <v>0.649</v>
      </c>
      <c r="BC44" s="3" t="n">
        <v>0.664</v>
      </c>
      <c r="BD44" s="3" t="n">
        <v>0.658</v>
      </c>
      <c r="BE44" s="3" t="n">
        <v>0.677</v>
      </c>
      <c r="BF44" s="3" t="n">
        <v>0.673</v>
      </c>
      <c r="BG44" s="3" t="n">
        <v>0.66</v>
      </c>
      <c r="BH44" s="3" t="n">
        <v>0.672</v>
      </c>
      <c r="BI44" s="3" t="n">
        <v>0.632</v>
      </c>
      <c r="BJ44" s="3" t="n">
        <v>0.574</v>
      </c>
      <c r="BK44" s="3" t="n">
        <v>0.602</v>
      </c>
      <c r="BL44" s="3" t="n">
        <v>0.633</v>
      </c>
      <c r="BM44" s="3" t="n">
        <v>0.64</v>
      </c>
      <c r="BN44" s="3" t="n">
        <v>0.643</v>
      </c>
      <c r="BO44" s="3" t="n">
        <v>0.665</v>
      </c>
      <c r="BP44" s="3" t="n">
        <v>0.666</v>
      </c>
      <c r="BQ44" s="3" t="n">
        <v>0.668</v>
      </c>
      <c r="BR44" s="3" t="n">
        <v>0.638</v>
      </c>
      <c r="BS44" s="3" t="n">
        <v>0.653</v>
      </c>
      <c r="BT44" s="3" t="n">
        <v>0.049</v>
      </c>
      <c r="BU44" s="3" t="n">
        <v>0.612</v>
      </c>
      <c r="BV44" s="3" t="n">
        <v>0.5610000000000001</v>
      </c>
      <c r="BW44" s="3" t="n">
        <v>0.597</v>
      </c>
      <c r="BX44" s="3" t="n">
        <v>0.651</v>
      </c>
      <c r="BY44" s="3" t="n">
        <v>0.648</v>
      </c>
      <c r="BZ44" s="3" t="n">
        <v>0.649</v>
      </c>
      <c r="CA44" s="3" t="n">
        <v>0.634</v>
      </c>
      <c r="CB44" s="3" t="n">
        <v>0.651</v>
      </c>
      <c r="CC44" s="3" t="n">
        <v>0.633</v>
      </c>
      <c r="CD44" s="3" t="n">
        <v>0.618</v>
      </c>
      <c r="CE44" s="3" t="n">
        <v>0.639</v>
      </c>
      <c r="CF44" s="3" t="n">
        <v>0.616</v>
      </c>
      <c r="CG44" s="3" t="n">
        <v>0.608</v>
      </c>
      <c r="CH44" s="3" t="n">
        <v>0.549</v>
      </c>
      <c r="CI44" s="3" t="n">
        <v>0.049</v>
      </c>
      <c r="CJ44" s="3" t="n">
        <v>0.576</v>
      </c>
      <c r="CK44" s="3" t="n">
        <v>0.571</v>
      </c>
      <c r="CL44" s="3" t="n">
        <v>0.588</v>
      </c>
      <c r="CM44" s="3" t="n">
        <v>0.5669999999999999</v>
      </c>
      <c r="CN44" s="3" t="n">
        <v>0.577</v>
      </c>
      <c r="CO44" s="3" t="n">
        <v>0.048</v>
      </c>
      <c r="CP44" s="3" t="n">
        <v>0.048</v>
      </c>
      <c r="CQ44" s="3" t="n">
        <v>0.048</v>
      </c>
      <c r="CR44" s="3" t="n">
        <v>0.054</v>
      </c>
      <c r="CS44" s="3" t="n">
        <v>0.047</v>
      </c>
    </row>
    <row r="45">
      <c r="A45" s="2" t="n">
        <v>0.3044212962962963</v>
      </c>
      <c r="B45" s="3" t="n">
        <v>0.494</v>
      </c>
      <c r="C45" s="3" t="n">
        <v>0.518</v>
      </c>
      <c r="D45" s="3" t="n">
        <v>0.523</v>
      </c>
      <c r="E45" s="3" t="n">
        <v>0.525</v>
      </c>
      <c r="F45" s="3" t="n">
        <v>0.554</v>
      </c>
      <c r="G45" s="3" t="n">
        <v>0.543</v>
      </c>
      <c r="H45" s="3" t="n">
        <v>0.5639999999999999</v>
      </c>
      <c r="I45" s="3" t="n">
        <v>0.547</v>
      </c>
      <c r="J45" s="3" t="n">
        <v>0.575</v>
      </c>
      <c r="K45" s="3" t="n">
        <v>0.586</v>
      </c>
      <c r="L45" s="3" t="n">
        <v>0.606</v>
      </c>
      <c r="M45" s="3" t="n">
        <v>0.5620000000000001</v>
      </c>
      <c r="N45" s="3" t="n">
        <v>0.534</v>
      </c>
      <c r="O45" s="3" t="n">
        <v>0.576</v>
      </c>
      <c r="P45" s="3" t="n">
        <v>0.581</v>
      </c>
      <c r="Q45" s="3" t="n">
        <v>0.62</v>
      </c>
      <c r="R45" s="3" t="n">
        <v>0.621</v>
      </c>
      <c r="S45" s="3" t="n">
        <v>0.627</v>
      </c>
      <c r="T45" s="3" t="n">
        <v>0.64</v>
      </c>
      <c r="U45" s="3" t="n">
        <v>0.643</v>
      </c>
      <c r="V45" s="3" t="n">
        <v>0.642</v>
      </c>
      <c r="W45" s="3" t="n">
        <v>0.652</v>
      </c>
      <c r="X45" s="3" t="n">
        <v>0.667</v>
      </c>
      <c r="Y45" s="3" t="n">
        <v>0.619</v>
      </c>
      <c r="Z45" s="3" t="n">
        <v>0.532</v>
      </c>
      <c r="AA45" s="3" t="n">
        <v>0.611</v>
      </c>
      <c r="AB45" s="3" t="n">
        <v>0.612</v>
      </c>
      <c r="AC45" s="3" t="n">
        <v>0.612</v>
      </c>
      <c r="AD45" s="3" t="n">
        <v>0.627</v>
      </c>
      <c r="AE45" s="3" t="n">
        <v>0.645</v>
      </c>
      <c r="AF45" s="3" t="n">
        <v>0.66</v>
      </c>
      <c r="AG45" s="3" t="n">
        <v>0.661</v>
      </c>
      <c r="AH45" s="3" t="n">
        <v>0.673</v>
      </c>
      <c r="AI45" s="3" t="n">
        <v>0.696</v>
      </c>
      <c r="AJ45" s="3" t="n">
        <v>0.679</v>
      </c>
      <c r="AK45" s="3" t="n">
        <v>0.605</v>
      </c>
      <c r="AL45" s="3" t="n">
        <v>0.542</v>
      </c>
      <c r="AM45" s="3" t="n">
        <v>0.596</v>
      </c>
      <c r="AN45" s="3" t="n">
        <v>0.617</v>
      </c>
      <c r="AO45" s="3" t="n">
        <v>0.636</v>
      </c>
      <c r="AP45" s="3" t="n">
        <v>0.641</v>
      </c>
      <c r="AQ45" s="3" t="n">
        <v>0.642</v>
      </c>
      <c r="AR45" s="3" t="n">
        <v>0.66</v>
      </c>
      <c r="AS45" s="3" t="n">
        <v>0.661</v>
      </c>
      <c r="AT45" s="3" t="n">
        <v>0.6820000000000001</v>
      </c>
      <c r="AU45" s="3" t="n">
        <v>0.677</v>
      </c>
      <c r="AV45" s="3" t="n">
        <v>0.649</v>
      </c>
      <c r="AW45" s="3" t="n">
        <v>0.644</v>
      </c>
      <c r="AX45" s="3" t="n">
        <v>0.5570000000000001</v>
      </c>
      <c r="AY45" s="3" t="n">
        <v>0.592</v>
      </c>
      <c r="AZ45" s="3" t="n">
        <v>0.65</v>
      </c>
      <c r="BA45" s="3" t="n">
        <v>0.65</v>
      </c>
      <c r="BB45" s="3" t="n">
        <v>0.654</v>
      </c>
      <c r="BC45" s="3" t="n">
        <v>0.673</v>
      </c>
      <c r="BD45" s="3" t="n">
        <v>0.665</v>
      </c>
      <c r="BE45" s="3" t="n">
        <v>0.6840000000000001</v>
      </c>
      <c r="BF45" s="3" t="n">
        <v>0.676</v>
      </c>
      <c r="BG45" s="3" t="n">
        <v>0.664</v>
      </c>
      <c r="BH45" s="3" t="n">
        <v>0.675</v>
      </c>
      <c r="BI45" s="3" t="n">
        <v>0.631</v>
      </c>
      <c r="BJ45" s="3" t="n">
        <v>0.575</v>
      </c>
      <c r="BK45" s="3" t="n">
        <v>0.605</v>
      </c>
      <c r="BL45" s="3" t="n">
        <v>0.638</v>
      </c>
      <c r="BM45" s="3" t="n">
        <v>0.643</v>
      </c>
      <c r="BN45" s="3" t="n">
        <v>0.646</v>
      </c>
      <c r="BO45" s="3" t="n">
        <v>0.67</v>
      </c>
      <c r="BP45" s="3" t="n">
        <v>0.671</v>
      </c>
      <c r="BQ45" s="3" t="n">
        <v>0.671</v>
      </c>
      <c r="BR45" s="3" t="n">
        <v>0.642</v>
      </c>
      <c r="BS45" s="3" t="n">
        <v>0.653</v>
      </c>
      <c r="BT45" s="3" t="n">
        <v>0.049</v>
      </c>
      <c r="BU45" s="3" t="n">
        <v>0.611</v>
      </c>
      <c r="BV45" s="3" t="n">
        <v>0.5620000000000001</v>
      </c>
      <c r="BW45" s="3" t="n">
        <v>0.599</v>
      </c>
      <c r="BX45" s="3" t="n">
        <v>0.657</v>
      </c>
      <c r="BY45" s="3" t="n">
        <v>0.65</v>
      </c>
      <c r="BZ45" s="3" t="n">
        <v>0.651</v>
      </c>
      <c r="CA45" s="3" t="n">
        <v>0.638</v>
      </c>
      <c r="CB45" s="3" t="n">
        <v>0.656</v>
      </c>
      <c r="CC45" s="3" t="n">
        <v>0.633</v>
      </c>
      <c r="CD45" s="3" t="n">
        <v>0.62</v>
      </c>
      <c r="CE45" s="3" t="n">
        <v>0.639</v>
      </c>
      <c r="CF45" s="3" t="n">
        <v>0.617</v>
      </c>
      <c r="CG45" s="3" t="n">
        <v>0.61</v>
      </c>
      <c r="CH45" s="3" t="n">
        <v>0.55</v>
      </c>
      <c r="CI45" s="3" t="n">
        <v>0.049</v>
      </c>
      <c r="CJ45" s="3" t="n">
        <v>0.576</v>
      </c>
      <c r="CK45" s="3" t="n">
        <v>0.578</v>
      </c>
      <c r="CL45" s="3" t="n">
        <v>0.589</v>
      </c>
      <c r="CM45" s="3" t="n">
        <v>0.5659999999999999</v>
      </c>
      <c r="CN45" s="3" t="n">
        <v>0.577</v>
      </c>
      <c r="CO45" s="3" t="n">
        <v>0.048</v>
      </c>
      <c r="CP45" s="3" t="n">
        <v>0.048</v>
      </c>
      <c r="CQ45" s="3" t="n">
        <v>0.048</v>
      </c>
      <c r="CR45" s="3" t="n">
        <v>0.054</v>
      </c>
      <c r="CS45" s="3" t="n">
        <v>0.047</v>
      </c>
    </row>
    <row r="46">
      <c r="A46" s="2" t="n">
        <v>0.3113657407407407</v>
      </c>
      <c r="B46" s="3" t="n">
        <v>0.492</v>
      </c>
      <c r="C46" s="3" t="n">
        <v>0.524</v>
      </c>
      <c r="D46" s="3" t="n">
        <v>0.527</v>
      </c>
      <c r="E46" s="3" t="n">
        <v>0.527</v>
      </c>
      <c r="F46" s="3" t="n">
        <v>0.5590000000000001</v>
      </c>
      <c r="G46" s="3" t="n">
        <v>0.542</v>
      </c>
      <c r="H46" s="3" t="n">
        <v>0.5649999999999999</v>
      </c>
      <c r="I46" s="3" t="n">
        <v>0.548</v>
      </c>
      <c r="J46" s="3" t="n">
        <v>0.571</v>
      </c>
      <c r="K46" s="3" t="n">
        <v>0.587</v>
      </c>
      <c r="L46" s="3" t="n">
        <v>0.603</v>
      </c>
      <c r="M46" s="3" t="n">
        <v>0.5639999999999999</v>
      </c>
      <c r="N46" s="3" t="n">
        <v>0.536</v>
      </c>
      <c r="O46" s="3" t="n">
        <v>0.572</v>
      </c>
      <c r="P46" s="3" t="n">
        <v>0.584</v>
      </c>
      <c r="Q46" s="3" t="n">
        <v>0.621</v>
      </c>
      <c r="R46" s="3" t="n">
        <v>0.624</v>
      </c>
      <c r="S46" s="3" t="n">
        <v>0.632</v>
      </c>
      <c r="T46" s="3" t="n">
        <v>0.644</v>
      </c>
      <c r="U46" s="3" t="n">
        <v>0.646</v>
      </c>
      <c r="V46" s="3" t="n">
        <v>0.649</v>
      </c>
      <c r="W46" s="3" t="n">
        <v>0.655</v>
      </c>
      <c r="X46" s="3" t="n">
        <v>0.673</v>
      </c>
      <c r="Y46" s="3" t="n">
        <v>0.621</v>
      </c>
      <c r="Z46" s="3" t="n">
        <v>0.535</v>
      </c>
      <c r="AA46" s="3" t="n">
        <v>0.615</v>
      </c>
      <c r="AB46" s="3" t="n">
        <v>0.617</v>
      </c>
      <c r="AC46" s="3" t="n">
        <v>0.623</v>
      </c>
      <c r="AD46" s="3" t="n">
        <v>0.632</v>
      </c>
      <c r="AE46" s="3" t="n">
        <v>0.65</v>
      </c>
      <c r="AF46" s="3" t="n">
        <v>0.664</v>
      </c>
      <c r="AG46" s="3" t="n">
        <v>0.664</v>
      </c>
      <c r="AH46" s="3" t="n">
        <v>0.677</v>
      </c>
      <c r="AI46" s="3" t="n">
        <v>0.703</v>
      </c>
      <c r="AJ46" s="3" t="n">
        <v>0.6850000000000001</v>
      </c>
      <c r="AK46" s="3" t="n">
        <v>0.609</v>
      </c>
      <c r="AL46" s="3" t="n">
        <v>0.546</v>
      </c>
      <c r="AM46" s="3" t="n">
        <v>0.596</v>
      </c>
      <c r="AN46" s="3" t="n">
        <v>0.62</v>
      </c>
      <c r="AO46" s="3" t="n">
        <v>0.639</v>
      </c>
      <c r="AP46" s="3" t="n">
        <v>0.646</v>
      </c>
      <c r="AQ46" s="3" t="n">
        <v>0.65</v>
      </c>
      <c r="AR46" s="3" t="n">
        <v>0.666</v>
      </c>
      <c r="AS46" s="3" t="n">
        <v>0.671</v>
      </c>
      <c r="AT46" s="3" t="n">
        <v>0.6899999999999999</v>
      </c>
      <c r="AU46" s="3" t="n">
        <v>0.6820000000000001</v>
      </c>
      <c r="AV46" s="3" t="n">
        <v>0.658</v>
      </c>
      <c r="AW46" s="3" t="n">
        <v>0.646</v>
      </c>
      <c r="AX46" s="3" t="n">
        <v>0.5629999999999999</v>
      </c>
      <c r="AY46" s="3" t="n">
        <v>0.596</v>
      </c>
      <c r="AZ46" s="3" t="n">
        <v>0.652</v>
      </c>
      <c r="BA46" s="3" t="n">
        <v>0.657</v>
      </c>
      <c r="BB46" s="3" t="n">
        <v>0.66</v>
      </c>
      <c r="BC46" s="3" t="n">
        <v>0.679</v>
      </c>
      <c r="BD46" s="3" t="n">
        <v>0.671</v>
      </c>
      <c r="BE46" s="3" t="n">
        <v>0.6899999999999999</v>
      </c>
      <c r="BF46" s="3" t="n">
        <v>0.678</v>
      </c>
      <c r="BG46" s="3" t="n">
        <v>0.669</v>
      </c>
      <c r="BH46" s="3" t="n">
        <v>0.6820000000000001</v>
      </c>
      <c r="BI46" s="3" t="n">
        <v>0.636</v>
      </c>
      <c r="BJ46" s="3" t="n">
        <v>0.579</v>
      </c>
      <c r="BK46" s="3" t="n">
        <v>0.606</v>
      </c>
      <c r="BL46" s="3" t="n">
        <v>0.644</v>
      </c>
      <c r="BM46" s="3" t="n">
        <v>0.651</v>
      </c>
      <c r="BN46" s="3" t="n">
        <v>0.654</v>
      </c>
      <c r="BO46" s="3" t="n">
        <v>0.676</v>
      </c>
      <c r="BP46" s="3" t="n">
        <v>0.674</v>
      </c>
      <c r="BQ46" s="3" t="n">
        <v>0.675</v>
      </c>
      <c r="BR46" s="3" t="n">
        <v>0.648</v>
      </c>
      <c r="BS46" s="3" t="n">
        <v>0.657</v>
      </c>
      <c r="BT46" s="3" t="n">
        <v>0.049</v>
      </c>
      <c r="BU46" s="3" t="n">
        <v>0.614</v>
      </c>
      <c r="BV46" s="3" t="n">
        <v>0.5610000000000001</v>
      </c>
      <c r="BW46" s="3" t="n">
        <v>0.597</v>
      </c>
      <c r="BX46" s="3" t="n">
        <v>0.661</v>
      </c>
      <c r="BY46" s="3" t="n">
        <v>0.652</v>
      </c>
      <c r="BZ46" s="3" t="n">
        <v>0.657</v>
      </c>
      <c r="CA46" s="3" t="n">
        <v>0.641</v>
      </c>
      <c r="CB46" s="3" t="n">
        <v>0.659</v>
      </c>
      <c r="CC46" s="3" t="n">
        <v>0.64</v>
      </c>
      <c r="CD46" s="3" t="n">
        <v>0.624</v>
      </c>
      <c r="CE46" s="3" t="n">
        <v>0.646</v>
      </c>
      <c r="CF46" s="3" t="n">
        <v>0.611</v>
      </c>
      <c r="CG46" s="3" t="n">
        <v>0.612</v>
      </c>
      <c r="CH46" s="3" t="n">
        <v>0.554</v>
      </c>
      <c r="CI46" s="3" t="n">
        <v>0.049</v>
      </c>
      <c r="CJ46" s="3" t="n">
        <v>0.578</v>
      </c>
      <c r="CK46" s="3" t="n">
        <v>0.58</v>
      </c>
      <c r="CL46" s="3" t="n">
        <v>0.595</v>
      </c>
      <c r="CM46" s="3" t="n">
        <v>0.5669999999999999</v>
      </c>
      <c r="CN46" s="3" t="n">
        <v>0.581</v>
      </c>
      <c r="CO46" s="3" t="n">
        <v>0.048</v>
      </c>
      <c r="CP46" s="3" t="n">
        <v>0.048</v>
      </c>
      <c r="CQ46" s="3" t="n">
        <v>0.048</v>
      </c>
      <c r="CR46" s="3" t="n">
        <v>0.054</v>
      </c>
      <c r="CS46" s="3" t="n">
        <v>0.047</v>
      </c>
    </row>
    <row r="47">
      <c r="A47" s="2" t="n">
        <v>0.3183101851851852</v>
      </c>
      <c r="B47" s="3" t="n">
        <v>0.492</v>
      </c>
      <c r="C47" s="3" t="n">
        <v>0.522</v>
      </c>
      <c r="D47" s="3" t="n">
        <v>0.529</v>
      </c>
      <c r="E47" s="3" t="n">
        <v>0.529</v>
      </c>
      <c r="F47" s="3" t="n">
        <v>0.556</v>
      </c>
      <c r="G47" s="3" t="n">
        <v>0.542</v>
      </c>
      <c r="H47" s="3" t="n">
        <v>0.5639999999999999</v>
      </c>
      <c r="I47" s="3" t="n">
        <v>0.548</v>
      </c>
      <c r="J47" s="3" t="n">
        <v>0.5679999999999999</v>
      </c>
      <c r="K47" s="3" t="n">
        <v>0.588</v>
      </c>
      <c r="L47" s="3" t="n">
        <v>0.612</v>
      </c>
      <c r="M47" s="3" t="n">
        <v>0.5629999999999999</v>
      </c>
      <c r="N47" s="3" t="n">
        <v>0.536</v>
      </c>
      <c r="O47" s="3" t="n">
        <v>0.57</v>
      </c>
      <c r="P47" s="3" t="n">
        <v>0.585</v>
      </c>
      <c r="Q47" s="3" t="n">
        <v>0.625</v>
      </c>
      <c r="R47" s="3" t="n">
        <v>0.632</v>
      </c>
      <c r="S47" s="3" t="n">
        <v>0.633</v>
      </c>
      <c r="T47" s="3" t="n">
        <v>0.648</v>
      </c>
      <c r="U47" s="3" t="n">
        <v>0.649</v>
      </c>
      <c r="V47" s="3" t="n">
        <v>0.653</v>
      </c>
      <c r="W47" s="3" t="n">
        <v>0.657</v>
      </c>
      <c r="X47" s="3" t="n">
        <v>0.677</v>
      </c>
      <c r="Y47" s="3" t="n">
        <v>0.622</v>
      </c>
      <c r="Z47" s="3" t="n">
        <v>0.534</v>
      </c>
      <c r="AA47" s="3" t="n">
        <v>0.614</v>
      </c>
      <c r="AB47" s="3" t="n">
        <v>0.617</v>
      </c>
      <c r="AC47" s="3" t="n">
        <v>0.626</v>
      </c>
      <c r="AD47" s="3" t="n">
        <v>0.633</v>
      </c>
      <c r="AE47" s="3" t="n">
        <v>0.653</v>
      </c>
      <c r="AF47" s="3" t="n">
        <v>0.669</v>
      </c>
      <c r="AG47" s="3" t="n">
        <v>0.669</v>
      </c>
      <c r="AH47" s="3" t="n">
        <v>0.6830000000000001</v>
      </c>
      <c r="AI47" s="3" t="n">
        <v>0.707</v>
      </c>
      <c r="AJ47" s="3" t="n">
        <v>0.6899999999999999</v>
      </c>
      <c r="AK47" s="3" t="n">
        <v>0.606</v>
      </c>
      <c r="AL47" s="3" t="n">
        <v>0.543</v>
      </c>
      <c r="AM47" s="3" t="n">
        <v>0.601</v>
      </c>
      <c r="AN47" s="3" t="n">
        <v>0.624</v>
      </c>
      <c r="AO47" s="3" t="n">
        <v>0.644</v>
      </c>
      <c r="AP47" s="3" t="n">
        <v>0.651</v>
      </c>
      <c r="AQ47" s="3" t="n">
        <v>0.652</v>
      </c>
      <c r="AR47" s="3" t="n">
        <v>0.667</v>
      </c>
      <c r="AS47" s="3" t="n">
        <v>0.676</v>
      </c>
      <c r="AT47" s="3" t="n">
        <v>0.698</v>
      </c>
      <c r="AU47" s="3" t="n">
        <v>0.6860000000000001</v>
      </c>
      <c r="AV47" s="3" t="n">
        <v>0.663</v>
      </c>
      <c r="AW47" s="3" t="n">
        <v>0.651</v>
      </c>
      <c r="AX47" s="3" t="n">
        <v>0.5629999999999999</v>
      </c>
      <c r="AY47" s="3" t="n">
        <v>0.601</v>
      </c>
      <c r="AZ47" s="3" t="n">
        <v>0.657</v>
      </c>
      <c r="BA47" s="3" t="n">
        <v>0.663</v>
      </c>
      <c r="BB47" s="3" t="n">
        <v>0.663</v>
      </c>
      <c r="BC47" s="3" t="n">
        <v>0.6850000000000001</v>
      </c>
      <c r="BD47" s="3" t="n">
        <v>0.676</v>
      </c>
      <c r="BE47" s="3" t="n">
        <v>0.698</v>
      </c>
      <c r="BF47" s="3" t="n">
        <v>0.679</v>
      </c>
      <c r="BG47" s="3" t="n">
        <v>0.67</v>
      </c>
      <c r="BH47" s="3" t="n">
        <v>0.681</v>
      </c>
      <c r="BI47" s="3" t="n">
        <v>0.638</v>
      </c>
      <c r="BJ47" s="3" t="n">
        <v>0.578</v>
      </c>
      <c r="BK47" s="3" t="n">
        <v>0.609</v>
      </c>
      <c r="BL47" s="3" t="n">
        <v>0.65</v>
      </c>
      <c r="BM47" s="3" t="n">
        <v>0.658</v>
      </c>
      <c r="BN47" s="3" t="n">
        <v>0.657</v>
      </c>
      <c r="BO47" s="3" t="n">
        <v>0.68</v>
      </c>
      <c r="BP47" s="3" t="n">
        <v>0.678</v>
      </c>
      <c r="BQ47" s="3" t="n">
        <v>0.673</v>
      </c>
      <c r="BR47" s="3" t="n">
        <v>0.652</v>
      </c>
      <c r="BS47" s="3" t="n">
        <v>0.658</v>
      </c>
      <c r="BT47" s="3" t="n">
        <v>0.049</v>
      </c>
      <c r="BU47" s="3" t="n">
        <v>0.616</v>
      </c>
      <c r="BV47" s="3" t="n">
        <v>0.5629999999999999</v>
      </c>
      <c r="BW47" s="3" t="n">
        <v>0.6</v>
      </c>
      <c r="BX47" s="3" t="n">
        <v>0.659</v>
      </c>
      <c r="BY47" s="3" t="n">
        <v>0.656</v>
      </c>
      <c r="BZ47" s="3" t="n">
        <v>0.664</v>
      </c>
      <c r="CA47" s="3" t="n">
        <v>0.646</v>
      </c>
      <c r="CB47" s="3" t="n">
        <v>0.663</v>
      </c>
      <c r="CC47" s="3" t="n">
        <v>0.638</v>
      </c>
      <c r="CD47" s="3" t="n">
        <v>0.629</v>
      </c>
      <c r="CE47" s="3" t="n">
        <v>0.645</v>
      </c>
      <c r="CF47" s="3" t="n">
        <v>0.62</v>
      </c>
      <c r="CG47" s="3" t="n">
        <v>0.614</v>
      </c>
      <c r="CH47" s="3" t="n">
        <v>0.554</v>
      </c>
      <c r="CI47" s="3" t="n">
        <v>0.049</v>
      </c>
      <c r="CJ47" s="3" t="n">
        <v>0.577</v>
      </c>
      <c r="CK47" s="3" t="n">
        <v>0.577</v>
      </c>
      <c r="CL47" s="3" t="n">
        <v>0.592</v>
      </c>
      <c r="CM47" s="3" t="n">
        <v>0.556</v>
      </c>
      <c r="CN47" s="3" t="n">
        <v>0.582</v>
      </c>
      <c r="CO47" s="3" t="n">
        <v>0.048</v>
      </c>
      <c r="CP47" s="3" t="n">
        <v>0.048</v>
      </c>
      <c r="CQ47" s="3" t="n">
        <v>0.048</v>
      </c>
      <c r="CR47" s="3" t="n">
        <v>0.054</v>
      </c>
      <c r="CS47" s="3" t="n">
        <v>0.047</v>
      </c>
    </row>
    <row r="48">
      <c r="A48" s="2" t="n">
        <v>0.3252546296296296</v>
      </c>
      <c r="B48" s="3" t="n">
        <v>0.488</v>
      </c>
      <c r="C48" s="3" t="n">
        <v>0.522</v>
      </c>
      <c r="D48" s="3" t="n">
        <v>0.528</v>
      </c>
      <c r="E48" s="3" t="n">
        <v>0.529</v>
      </c>
      <c r="F48" s="3" t="n">
        <v>0.555</v>
      </c>
      <c r="G48" s="3" t="n">
        <v>0.544</v>
      </c>
      <c r="H48" s="3" t="n">
        <v>0.5669999999999999</v>
      </c>
      <c r="I48" s="3" t="n">
        <v>0.549</v>
      </c>
      <c r="J48" s="3" t="n">
        <v>0.571</v>
      </c>
      <c r="K48" s="3" t="n">
        <v>0.587</v>
      </c>
      <c r="L48" s="3" t="n">
        <v>0.61</v>
      </c>
      <c r="M48" s="3" t="n">
        <v>0.5610000000000001</v>
      </c>
      <c r="N48" s="3" t="n">
        <v>0.539</v>
      </c>
      <c r="O48" s="3" t="n">
        <v>0.571</v>
      </c>
      <c r="P48" s="3" t="n">
        <v>0.581</v>
      </c>
      <c r="Q48" s="3" t="n">
        <v>0.625</v>
      </c>
      <c r="R48" s="3" t="n">
        <v>0.634</v>
      </c>
      <c r="S48" s="3" t="n">
        <v>0.636</v>
      </c>
      <c r="T48" s="3" t="n">
        <v>0.653</v>
      </c>
      <c r="U48" s="3" t="n">
        <v>0.653</v>
      </c>
      <c r="V48" s="3" t="n">
        <v>0.657</v>
      </c>
      <c r="W48" s="3" t="n">
        <v>0.661</v>
      </c>
      <c r="X48" s="3" t="n">
        <v>0.679</v>
      </c>
      <c r="Y48" s="3" t="n">
        <v>0.621</v>
      </c>
      <c r="Z48" s="3" t="n">
        <v>0.537</v>
      </c>
      <c r="AA48" s="3" t="n">
        <v>0.617</v>
      </c>
      <c r="AB48" s="3" t="n">
        <v>0.622</v>
      </c>
      <c r="AC48" s="3" t="n">
        <v>0.628</v>
      </c>
      <c r="AD48" s="3" t="n">
        <v>0.641</v>
      </c>
      <c r="AE48" s="3" t="n">
        <v>0.662</v>
      </c>
      <c r="AF48" s="3" t="n">
        <v>0.674</v>
      </c>
      <c r="AG48" s="3" t="n">
        <v>0.674</v>
      </c>
      <c r="AH48" s="3" t="n">
        <v>0.6840000000000001</v>
      </c>
      <c r="AI48" s="3" t="n">
        <v>0.71</v>
      </c>
      <c r="AJ48" s="3" t="n">
        <v>0.6909999999999999</v>
      </c>
      <c r="AK48" s="3" t="n">
        <v>0.608</v>
      </c>
      <c r="AL48" s="3" t="n">
        <v>0.546</v>
      </c>
      <c r="AM48" s="3" t="n">
        <v>0.605</v>
      </c>
      <c r="AN48" s="3" t="n">
        <v>0.629</v>
      </c>
      <c r="AO48" s="3" t="n">
        <v>0.648</v>
      </c>
      <c r="AP48" s="3" t="n">
        <v>0.656</v>
      </c>
      <c r="AQ48" s="3" t="n">
        <v>0.657</v>
      </c>
      <c r="AR48" s="3" t="n">
        <v>0.671</v>
      </c>
      <c r="AS48" s="3" t="n">
        <v>0.681</v>
      </c>
      <c r="AT48" s="3" t="n">
        <v>0.703</v>
      </c>
      <c r="AU48" s="3" t="n">
        <v>0.6840000000000001</v>
      </c>
      <c r="AV48" s="3" t="n">
        <v>0.666</v>
      </c>
      <c r="AW48" s="3" t="n">
        <v>0.65</v>
      </c>
      <c r="AX48" s="3" t="n">
        <v>0.5610000000000001</v>
      </c>
      <c r="AY48" s="3" t="n">
        <v>0.605</v>
      </c>
      <c r="AZ48" s="3" t="n">
        <v>0.661</v>
      </c>
      <c r="BA48" s="3" t="n">
        <v>0.669</v>
      </c>
      <c r="BB48" s="3" t="n">
        <v>0.666</v>
      </c>
      <c r="BC48" s="3" t="n">
        <v>0.6870000000000001</v>
      </c>
      <c r="BD48" s="3" t="n">
        <v>0.677</v>
      </c>
      <c r="BE48" s="3" t="n">
        <v>0.699</v>
      </c>
      <c r="BF48" s="3" t="n">
        <v>0.68</v>
      </c>
      <c r="BG48" s="3" t="n">
        <v>0.675</v>
      </c>
      <c r="BH48" s="3" t="n">
        <v>0.6840000000000001</v>
      </c>
      <c r="BI48" s="3" t="n">
        <v>0.641</v>
      </c>
      <c r="BJ48" s="3" t="n">
        <v>0.58</v>
      </c>
      <c r="BK48" s="3" t="n">
        <v>0.609</v>
      </c>
      <c r="BL48" s="3" t="n">
        <v>0.655</v>
      </c>
      <c r="BM48" s="3" t="n">
        <v>0.659</v>
      </c>
      <c r="BN48" s="3" t="n">
        <v>0.665</v>
      </c>
      <c r="BO48" s="3" t="n">
        <v>0.6840000000000001</v>
      </c>
      <c r="BP48" s="3" t="n">
        <v>0.68</v>
      </c>
      <c r="BQ48" s="3" t="n">
        <v>0.675</v>
      </c>
      <c r="BR48" s="3" t="n">
        <v>0.654</v>
      </c>
      <c r="BS48" s="3" t="n">
        <v>0.662</v>
      </c>
      <c r="BT48" s="3" t="n">
        <v>0.049</v>
      </c>
      <c r="BU48" s="3" t="n">
        <v>0.619</v>
      </c>
      <c r="BV48" s="3" t="n">
        <v>0.5649999999999999</v>
      </c>
      <c r="BW48" s="3" t="n">
        <v>0.598</v>
      </c>
      <c r="BX48" s="3" t="n">
        <v>0.665</v>
      </c>
      <c r="BY48" s="3" t="n">
        <v>0.659</v>
      </c>
      <c r="BZ48" s="3" t="n">
        <v>0.664</v>
      </c>
      <c r="CA48" s="3" t="n">
        <v>0.649</v>
      </c>
      <c r="CB48" s="3" t="n">
        <v>0.667</v>
      </c>
      <c r="CC48" s="3" t="n">
        <v>0.643</v>
      </c>
      <c r="CD48" s="3" t="n">
        <v>0.631</v>
      </c>
      <c r="CE48" s="3" t="n">
        <v>0.649</v>
      </c>
      <c r="CF48" s="3" t="n">
        <v>0.618</v>
      </c>
      <c r="CG48" s="3" t="n">
        <v>0.617</v>
      </c>
      <c r="CH48" s="3" t="n">
        <v>0.555</v>
      </c>
      <c r="CI48" s="3" t="n">
        <v>0.049</v>
      </c>
      <c r="CJ48" s="3" t="n">
        <v>0.579</v>
      </c>
      <c r="CK48" s="3" t="n">
        <v>0.579</v>
      </c>
      <c r="CL48" s="3" t="n">
        <v>0.595</v>
      </c>
      <c r="CM48" s="3" t="n">
        <v>0.5639999999999999</v>
      </c>
      <c r="CN48" s="3" t="n">
        <v>0.585</v>
      </c>
      <c r="CO48" s="3" t="n">
        <v>0.048</v>
      </c>
      <c r="CP48" s="3" t="n">
        <v>0.048</v>
      </c>
      <c r="CQ48" s="3" t="n">
        <v>0.048</v>
      </c>
      <c r="CR48" s="3" t="n">
        <v>0.054</v>
      </c>
      <c r="CS48" s="3" t="n">
        <v>0.047</v>
      </c>
    </row>
    <row r="49">
      <c r="A49" s="2" t="n">
        <v>0.3321990740740741</v>
      </c>
      <c r="B49" s="3" t="n">
        <v>0.495</v>
      </c>
      <c r="C49" s="3" t="n">
        <v>0.525</v>
      </c>
      <c r="D49" s="3" t="n">
        <v>0.527</v>
      </c>
      <c r="E49" s="3" t="n">
        <v>0.533</v>
      </c>
      <c r="F49" s="3" t="n">
        <v>0.5600000000000001</v>
      </c>
      <c r="G49" s="3" t="n">
        <v>0.544</v>
      </c>
      <c r="H49" s="3" t="n">
        <v>0.5669999999999999</v>
      </c>
      <c r="I49" s="3" t="n">
        <v>0.549</v>
      </c>
      <c r="J49" s="3" t="n">
        <v>0.571</v>
      </c>
      <c r="K49" s="3" t="n">
        <v>0.593</v>
      </c>
      <c r="L49" s="3" t="n">
        <v>0.613</v>
      </c>
      <c r="M49" s="3" t="n">
        <v>0.5620000000000001</v>
      </c>
      <c r="N49" s="3" t="n">
        <v>0.54</v>
      </c>
      <c r="O49" s="3" t="n">
        <v>0.575</v>
      </c>
      <c r="P49" s="3" t="n">
        <v>0.589</v>
      </c>
      <c r="Q49" s="3" t="n">
        <v>0.632</v>
      </c>
      <c r="R49" s="3" t="n">
        <v>0.641</v>
      </c>
      <c r="S49" s="3" t="n">
        <v>0.638</v>
      </c>
      <c r="T49" s="3" t="n">
        <v>0.658</v>
      </c>
      <c r="U49" s="3" t="n">
        <v>0.652</v>
      </c>
      <c r="V49" s="3" t="n">
        <v>0.665</v>
      </c>
      <c r="W49" s="3" t="n">
        <v>0.664</v>
      </c>
      <c r="X49" s="3" t="n">
        <v>0.6840000000000001</v>
      </c>
      <c r="Y49" s="3" t="n">
        <v>0.622</v>
      </c>
      <c r="Z49" s="3" t="n">
        <v>0.538</v>
      </c>
      <c r="AA49" s="3" t="n">
        <v>0.617</v>
      </c>
      <c r="AB49" s="3" t="n">
        <v>0.619</v>
      </c>
      <c r="AC49" s="3" t="n">
        <v>0.635</v>
      </c>
      <c r="AD49" s="3" t="n">
        <v>0.644</v>
      </c>
      <c r="AE49" s="3" t="n">
        <v>0.662</v>
      </c>
      <c r="AF49" s="3" t="n">
        <v>0.68</v>
      </c>
      <c r="AG49" s="3" t="n">
        <v>0.677</v>
      </c>
      <c r="AH49" s="3" t="n">
        <v>0.6919999999999999</v>
      </c>
      <c r="AI49" s="3" t="n">
        <v>0.715</v>
      </c>
      <c r="AJ49" s="3" t="n">
        <v>0.696</v>
      </c>
      <c r="AK49" s="3" t="n">
        <v>0.609</v>
      </c>
      <c r="AL49" s="3" t="n">
        <v>0.547</v>
      </c>
      <c r="AM49" s="3" t="n">
        <v>0.607</v>
      </c>
      <c r="AN49" s="3" t="n">
        <v>0.633</v>
      </c>
      <c r="AO49" s="3" t="n">
        <v>0.654</v>
      </c>
      <c r="AP49" s="3" t="n">
        <v>0.659</v>
      </c>
      <c r="AQ49" s="3" t="n">
        <v>0.658</v>
      </c>
      <c r="AR49" s="3" t="n">
        <v>0.679</v>
      </c>
      <c r="AS49" s="3" t="n">
        <v>0.6830000000000001</v>
      </c>
      <c r="AT49" s="3" t="n">
        <v>0.71</v>
      </c>
      <c r="AU49" s="3" t="n">
        <v>0.6830000000000001</v>
      </c>
      <c r="AV49" s="3" t="n">
        <v>0.669</v>
      </c>
      <c r="AW49" s="3" t="n">
        <v>0.653</v>
      </c>
      <c r="AX49" s="3" t="n">
        <v>0.5600000000000001</v>
      </c>
      <c r="AY49" s="3" t="n">
        <v>0.606</v>
      </c>
      <c r="AZ49" s="3" t="n">
        <v>0.666</v>
      </c>
      <c r="BA49" s="3" t="n">
        <v>0.675</v>
      </c>
      <c r="BB49" s="3" t="n">
        <v>0.666</v>
      </c>
      <c r="BC49" s="3" t="n">
        <v>0.6909999999999999</v>
      </c>
      <c r="BD49" s="3" t="n">
        <v>0.681</v>
      </c>
      <c r="BE49" s="3" t="n">
        <v>0.706</v>
      </c>
      <c r="BF49" s="3" t="n">
        <v>0.6850000000000001</v>
      </c>
      <c r="BG49" s="3" t="n">
        <v>0.678</v>
      </c>
      <c r="BH49" s="3" t="n">
        <v>0.6850000000000001</v>
      </c>
      <c r="BI49" s="3" t="n">
        <v>0.639</v>
      </c>
      <c r="BJ49" s="3" t="n">
        <v>0.579</v>
      </c>
      <c r="BK49" s="3" t="n">
        <v>0.612</v>
      </c>
      <c r="BL49" s="3" t="n">
        <v>0.658</v>
      </c>
      <c r="BM49" s="3" t="n">
        <v>0.666</v>
      </c>
      <c r="BN49" s="3" t="n">
        <v>0.668</v>
      </c>
      <c r="BO49" s="3" t="n">
        <v>0.6850000000000001</v>
      </c>
      <c r="BP49" s="3" t="n">
        <v>0.6820000000000001</v>
      </c>
      <c r="BQ49" s="3" t="n">
        <v>0.674</v>
      </c>
      <c r="BR49" s="3" t="n">
        <v>0.658</v>
      </c>
      <c r="BS49" s="3" t="n">
        <v>0.662</v>
      </c>
      <c r="BT49" s="3" t="n">
        <v>0.049</v>
      </c>
      <c r="BU49" s="3" t="n">
        <v>0.623</v>
      </c>
      <c r="BV49" s="3" t="n">
        <v>0.5639999999999999</v>
      </c>
      <c r="BW49" s="3" t="n">
        <v>0.599</v>
      </c>
      <c r="BX49" s="3" t="n">
        <v>0.664</v>
      </c>
      <c r="BY49" s="3" t="n">
        <v>0.661</v>
      </c>
      <c r="BZ49" s="3" t="n">
        <v>0.668</v>
      </c>
      <c r="CA49" s="3" t="n">
        <v>0.652</v>
      </c>
      <c r="CB49" s="3" t="n">
        <v>0.671</v>
      </c>
      <c r="CC49" s="3" t="n">
        <v>0.646</v>
      </c>
      <c r="CD49" s="3" t="n">
        <v>0.636</v>
      </c>
      <c r="CE49" s="3" t="n">
        <v>0.65</v>
      </c>
      <c r="CF49" s="3" t="n">
        <v>0.622</v>
      </c>
      <c r="CG49" s="3" t="n">
        <v>0.618</v>
      </c>
      <c r="CH49" s="3" t="n">
        <v>0.5570000000000001</v>
      </c>
      <c r="CI49" s="3" t="n">
        <v>0.049</v>
      </c>
      <c r="CJ49" s="3" t="n">
        <v>0.579</v>
      </c>
      <c r="CK49" s="3" t="n">
        <v>0.576</v>
      </c>
      <c r="CL49" s="3" t="n">
        <v>0.598</v>
      </c>
      <c r="CM49" s="3" t="n">
        <v>0.5620000000000001</v>
      </c>
      <c r="CN49" s="3" t="n">
        <v>0.582</v>
      </c>
      <c r="CO49" s="3" t="n">
        <v>0.048</v>
      </c>
      <c r="CP49" s="3" t="n">
        <v>0.048</v>
      </c>
      <c r="CQ49" s="3" t="n">
        <v>0.048</v>
      </c>
      <c r="CR49" s="3" t="n">
        <v>0.054</v>
      </c>
      <c r="CS49" s="3" t="n">
        <v>0.047</v>
      </c>
    </row>
    <row r="50">
      <c r="A50" s="2" t="n">
        <v>0.3391435185185185</v>
      </c>
      <c r="B50" s="3" t="n">
        <v>0.494</v>
      </c>
      <c r="C50" s="3" t="n">
        <v>0.526</v>
      </c>
      <c r="D50" s="3" t="n">
        <v>0.534</v>
      </c>
      <c r="E50" s="3" t="n">
        <v>0.535</v>
      </c>
      <c r="F50" s="3" t="n">
        <v>0.5629999999999999</v>
      </c>
      <c r="G50" s="3" t="n">
        <v>0.546</v>
      </c>
      <c r="H50" s="3" t="n">
        <v>0.5669999999999999</v>
      </c>
      <c r="I50" s="3" t="n">
        <v>0.548</v>
      </c>
      <c r="J50" s="3" t="n">
        <v>0.57</v>
      </c>
      <c r="K50" s="3" t="n">
        <v>0.595</v>
      </c>
      <c r="L50" s="3" t="n">
        <v>0.611</v>
      </c>
      <c r="M50" s="3" t="n">
        <v>0.5620000000000001</v>
      </c>
      <c r="N50" s="3" t="n">
        <v>0.54</v>
      </c>
      <c r="O50" s="3" t="n">
        <v>0.58</v>
      </c>
      <c r="P50" s="3" t="n">
        <v>0.592</v>
      </c>
      <c r="Q50" s="3" t="n">
        <v>0.636</v>
      </c>
      <c r="R50" s="3" t="n">
        <v>0.643</v>
      </c>
      <c r="S50" s="3" t="n">
        <v>0.644</v>
      </c>
      <c r="T50" s="3" t="n">
        <v>0.661</v>
      </c>
      <c r="U50" s="3" t="n">
        <v>0.658</v>
      </c>
      <c r="V50" s="3" t="n">
        <v>0.669</v>
      </c>
      <c r="W50" s="3" t="n">
        <v>0.666</v>
      </c>
      <c r="X50" s="3" t="n">
        <v>0.6889999999999999</v>
      </c>
      <c r="Y50" s="3" t="n">
        <v>0.626</v>
      </c>
      <c r="Z50" s="3" t="n">
        <v>0.54</v>
      </c>
      <c r="AA50" s="3" t="n">
        <v>0.618</v>
      </c>
      <c r="AB50" s="3" t="n">
        <v>0.623</v>
      </c>
      <c r="AC50" s="3" t="n">
        <v>0.638</v>
      </c>
      <c r="AD50" s="3" t="n">
        <v>0.652</v>
      </c>
      <c r="AE50" s="3" t="n">
        <v>0.665</v>
      </c>
      <c r="AF50" s="3" t="n">
        <v>0.6850000000000001</v>
      </c>
      <c r="AG50" s="3" t="n">
        <v>0.681</v>
      </c>
      <c r="AH50" s="3" t="n">
        <v>0.697</v>
      </c>
      <c r="AI50" s="3" t="n">
        <v>0.721</v>
      </c>
      <c r="AJ50" s="3" t="n">
        <v>0.702</v>
      </c>
      <c r="AK50" s="3" t="n">
        <v>0.613</v>
      </c>
      <c r="AL50" s="3" t="n">
        <v>0.547</v>
      </c>
      <c r="AM50" s="3" t="n">
        <v>0.61</v>
      </c>
      <c r="AN50" s="3" t="n">
        <v>0.629</v>
      </c>
      <c r="AO50" s="3" t="n">
        <v>0.659</v>
      </c>
      <c r="AP50" s="3" t="n">
        <v>0.663</v>
      </c>
      <c r="AQ50" s="3" t="n">
        <v>0.664</v>
      </c>
      <c r="AR50" s="3" t="n">
        <v>0.6830000000000001</v>
      </c>
      <c r="AS50" s="3" t="n">
        <v>0.6870000000000001</v>
      </c>
      <c r="AT50" s="3" t="n">
        <v>0.71</v>
      </c>
      <c r="AU50" s="3" t="n">
        <v>0.6909999999999999</v>
      </c>
      <c r="AV50" s="3" t="n">
        <v>0.673</v>
      </c>
      <c r="AW50" s="3" t="n">
        <v>0.656</v>
      </c>
      <c r="AX50" s="3" t="n">
        <v>0.5649999999999999</v>
      </c>
      <c r="AY50" s="3" t="n">
        <v>0.61</v>
      </c>
      <c r="AZ50" s="3" t="n">
        <v>0.671</v>
      </c>
      <c r="BA50" s="3" t="n">
        <v>0.678</v>
      </c>
      <c r="BB50" s="3" t="n">
        <v>0.668</v>
      </c>
      <c r="BC50" s="3" t="n">
        <v>0.7</v>
      </c>
      <c r="BD50" s="3" t="n">
        <v>0.6899999999999999</v>
      </c>
      <c r="BE50" s="3" t="n">
        <v>0.71</v>
      </c>
      <c r="BF50" s="3" t="n">
        <v>0.6870000000000001</v>
      </c>
      <c r="BG50" s="3" t="n">
        <v>0.681</v>
      </c>
      <c r="BH50" s="3" t="n">
        <v>0.6850000000000001</v>
      </c>
      <c r="BI50" s="3" t="n">
        <v>0.639</v>
      </c>
      <c r="BJ50" s="3" t="n">
        <v>0.579</v>
      </c>
      <c r="BK50" s="3" t="n">
        <v>0.613</v>
      </c>
      <c r="BL50" s="3" t="n">
        <v>0.659</v>
      </c>
      <c r="BM50" s="3" t="n">
        <v>0.674</v>
      </c>
      <c r="BN50" s="3" t="n">
        <v>0.669</v>
      </c>
      <c r="BO50" s="3" t="n">
        <v>0.6860000000000001</v>
      </c>
      <c r="BP50" s="3" t="n">
        <v>0.6830000000000001</v>
      </c>
      <c r="BQ50" s="3" t="n">
        <v>0.671</v>
      </c>
      <c r="BR50" s="3" t="n">
        <v>0.66</v>
      </c>
      <c r="BS50" s="3" t="n">
        <v>0.666</v>
      </c>
      <c r="BT50" s="3" t="n">
        <v>0.049</v>
      </c>
      <c r="BU50" s="3" t="n">
        <v>0.625</v>
      </c>
      <c r="BV50" s="3" t="n">
        <v>0.5639999999999999</v>
      </c>
      <c r="BW50" s="3" t="n">
        <v>0.601</v>
      </c>
      <c r="BX50" s="3" t="n">
        <v>0.668</v>
      </c>
      <c r="BY50" s="3" t="n">
        <v>0.663</v>
      </c>
      <c r="BZ50" s="3" t="n">
        <v>0.671</v>
      </c>
      <c r="CA50" s="3" t="n">
        <v>0.653</v>
      </c>
      <c r="CB50" s="3" t="n">
        <v>0.67</v>
      </c>
      <c r="CC50" s="3" t="n">
        <v>0.647</v>
      </c>
      <c r="CD50" s="3" t="n">
        <v>0.638</v>
      </c>
      <c r="CE50" s="3" t="n">
        <v>0.652</v>
      </c>
      <c r="CF50" s="3" t="n">
        <v>0.622</v>
      </c>
      <c r="CG50" s="3" t="n">
        <v>0.617</v>
      </c>
      <c r="CH50" s="3" t="n">
        <v>0.555</v>
      </c>
      <c r="CI50" s="3" t="n">
        <v>0.049</v>
      </c>
      <c r="CJ50" s="3" t="n">
        <v>0.58</v>
      </c>
      <c r="CK50" s="3" t="n">
        <v>0.58</v>
      </c>
      <c r="CL50" s="3" t="n">
        <v>0.591</v>
      </c>
      <c r="CM50" s="3" t="n">
        <v>0.5669999999999999</v>
      </c>
      <c r="CN50" s="3" t="n">
        <v>0.585</v>
      </c>
      <c r="CO50" s="3" t="n">
        <v>0.048</v>
      </c>
      <c r="CP50" s="3" t="n">
        <v>0.048</v>
      </c>
      <c r="CQ50" s="3" t="n">
        <v>0.048</v>
      </c>
      <c r="CR50" s="3" t="n">
        <v>0.054</v>
      </c>
      <c r="CS50" s="3" t="n">
        <v>0.047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G26" sqref="G2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63</v>
      </c>
      <c r="C2" s="3" t="n">
        <v>49</v>
      </c>
      <c r="D2" s="3" t="n">
        <v>58</v>
      </c>
      <c r="E2" s="3" t="n">
        <v>60</v>
      </c>
      <c r="F2" s="3" t="n">
        <v>53</v>
      </c>
      <c r="G2" s="3" t="n">
        <v>64</v>
      </c>
      <c r="H2" s="3" t="n">
        <v>56</v>
      </c>
      <c r="I2" s="3" t="n">
        <v>58</v>
      </c>
      <c r="J2" s="3" t="n">
        <v>52</v>
      </c>
      <c r="K2" s="3" t="n">
        <v>58</v>
      </c>
      <c r="L2" s="3" t="n">
        <v>59</v>
      </c>
      <c r="M2" s="3" t="n">
        <v>51</v>
      </c>
      <c r="N2" s="3" t="n">
        <v>64</v>
      </c>
      <c r="O2" s="3" t="n">
        <v>62</v>
      </c>
      <c r="P2" s="3" t="n">
        <v>56</v>
      </c>
      <c r="Q2" s="3" t="n">
        <v>67</v>
      </c>
      <c r="R2" s="3" t="n">
        <v>53</v>
      </c>
      <c r="S2" s="3" t="n">
        <v>67</v>
      </c>
      <c r="T2" s="3" t="n">
        <v>51</v>
      </c>
      <c r="U2" s="3" t="n">
        <v>59</v>
      </c>
      <c r="V2" s="3" t="n">
        <v>62</v>
      </c>
      <c r="W2" s="3" t="n">
        <v>54</v>
      </c>
      <c r="X2" s="3" t="n">
        <v>63</v>
      </c>
      <c r="Y2" s="3" t="n">
        <v>58</v>
      </c>
      <c r="Z2" s="3" t="n">
        <v>60</v>
      </c>
      <c r="AA2" s="3" t="n">
        <v>75</v>
      </c>
      <c r="AB2" s="3" t="n">
        <v>64</v>
      </c>
      <c r="AC2" s="3" t="n">
        <v>62</v>
      </c>
      <c r="AD2" s="3" t="n">
        <v>60</v>
      </c>
      <c r="AE2" s="3" t="n">
        <v>48</v>
      </c>
      <c r="AF2" s="3" t="n">
        <v>60</v>
      </c>
      <c r="AG2" s="3" t="n">
        <v>61</v>
      </c>
      <c r="AH2" s="3" t="n">
        <v>59</v>
      </c>
      <c r="AI2" s="3" t="n">
        <v>55</v>
      </c>
      <c r="AJ2" s="3" t="n">
        <v>61</v>
      </c>
      <c r="AK2" s="3" t="n">
        <v>61</v>
      </c>
      <c r="AL2" s="3" t="n">
        <v>54</v>
      </c>
      <c r="AM2" s="3" t="n">
        <v>59</v>
      </c>
      <c r="AN2" s="3" t="n">
        <v>67</v>
      </c>
      <c r="AO2" s="3" t="n">
        <v>69</v>
      </c>
      <c r="AP2" s="3" t="n">
        <v>62</v>
      </c>
      <c r="AQ2" s="3" t="n">
        <v>58</v>
      </c>
      <c r="AR2" s="3" t="n">
        <v>54</v>
      </c>
      <c r="AS2" s="3" t="n">
        <v>65</v>
      </c>
      <c r="AT2" s="3" t="n">
        <v>64</v>
      </c>
      <c r="AU2" s="3" t="n">
        <v>44</v>
      </c>
      <c r="AV2" s="3" t="n">
        <v>63</v>
      </c>
      <c r="AW2" s="3" t="n">
        <v>62</v>
      </c>
      <c r="AX2" s="3" t="n">
        <v>57</v>
      </c>
      <c r="AY2" s="3" t="n">
        <v>62</v>
      </c>
      <c r="AZ2" s="3" t="n">
        <v>55</v>
      </c>
      <c r="BA2" s="3" t="n">
        <v>54</v>
      </c>
      <c r="BB2" s="3" t="n">
        <v>56</v>
      </c>
      <c r="BC2" s="3" t="n">
        <v>56</v>
      </c>
      <c r="BD2" s="3" t="n">
        <v>56</v>
      </c>
      <c r="BE2" s="3" t="n">
        <v>55</v>
      </c>
      <c r="BF2" s="3" t="n">
        <v>61</v>
      </c>
      <c r="BG2" s="3" t="n">
        <v>52</v>
      </c>
      <c r="BH2" s="3" t="n">
        <v>57</v>
      </c>
      <c r="BI2" s="3" t="n">
        <v>61</v>
      </c>
      <c r="BJ2" s="3" t="n">
        <v>54</v>
      </c>
      <c r="BK2" s="3" t="n">
        <v>63</v>
      </c>
      <c r="BL2" s="3" t="n">
        <v>60</v>
      </c>
      <c r="BM2" s="3" t="n">
        <v>59</v>
      </c>
      <c r="BN2" s="3" t="n">
        <v>56</v>
      </c>
      <c r="BO2" s="3" t="n">
        <v>55</v>
      </c>
      <c r="BP2" s="3" t="n">
        <v>58</v>
      </c>
      <c r="BQ2" s="3" t="n">
        <v>62</v>
      </c>
      <c r="BR2" s="3" t="n">
        <v>63</v>
      </c>
      <c r="BS2" s="3" t="n">
        <v>51</v>
      </c>
      <c r="BT2" s="3" t="n">
        <v>61</v>
      </c>
      <c r="BU2" s="3" t="n">
        <v>66</v>
      </c>
      <c r="BV2" s="3" t="n">
        <v>56</v>
      </c>
      <c r="BW2" s="3" t="n">
        <v>61</v>
      </c>
      <c r="BX2" s="3" t="n">
        <v>55</v>
      </c>
      <c r="BY2" s="3" t="n">
        <v>58</v>
      </c>
      <c r="BZ2" s="3" t="n">
        <v>51</v>
      </c>
      <c r="CA2" s="3" t="n">
        <v>57</v>
      </c>
      <c r="CB2" s="3" t="n">
        <v>54</v>
      </c>
      <c r="CC2" s="3" t="n">
        <v>56</v>
      </c>
      <c r="CD2" s="3" t="n">
        <v>58</v>
      </c>
      <c r="CE2" s="3" t="n">
        <v>62</v>
      </c>
      <c r="CF2" s="3" t="n">
        <v>57</v>
      </c>
      <c r="CG2" s="3" t="n">
        <v>59</v>
      </c>
      <c r="CH2" s="3" t="n">
        <v>63</v>
      </c>
      <c r="CI2" s="3" t="n">
        <v>67</v>
      </c>
      <c r="CJ2" s="3" t="n">
        <v>50</v>
      </c>
      <c r="CK2" s="3" t="n">
        <v>58</v>
      </c>
      <c r="CL2" s="3" t="n">
        <v>54</v>
      </c>
      <c r="CM2" s="3" t="n">
        <v>66</v>
      </c>
      <c r="CN2" s="3" t="n">
        <v>55</v>
      </c>
      <c r="CO2" s="3" t="n">
        <v>66</v>
      </c>
      <c r="CP2" s="3" t="n">
        <v>66</v>
      </c>
      <c r="CQ2" s="3" t="n">
        <v>69</v>
      </c>
      <c r="CR2" s="3" t="n">
        <v>53</v>
      </c>
      <c r="CS2" s="3" t="n">
        <v>64</v>
      </c>
    </row>
    <row r="3">
      <c r="A3" s="2" t="n">
        <v>0.01359953703703704</v>
      </c>
      <c r="B3" s="3" t="n">
        <v>56</v>
      </c>
      <c r="C3" s="3" t="n">
        <v>58</v>
      </c>
      <c r="D3" s="3" t="n">
        <v>57</v>
      </c>
      <c r="E3" s="3" t="n">
        <v>56</v>
      </c>
      <c r="F3" s="3" t="n">
        <v>55</v>
      </c>
      <c r="G3" s="3" t="n">
        <v>65</v>
      </c>
      <c r="H3" s="3" t="n">
        <v>60</v>
      </c>
      <c r="I3" s="3" t="n">
        <v>56</v>
      </c>
      <c r="J3" s="3" t="n">
        <v>53</v>
      </c>
      <c r="K3" s="3" t="n">
        <v>62</v>
      </c>
      <c r="L3" s="3" t="n">
        <v>60</v>
      </c>
      <c r="M3" s="3" t="n">
        <v>51</v>
      </c>
      <c r="N3" s="3" t="n">
        <v>62</v>
      </c>
      <c r="O3" s="3" t="n">
        <v>63</v>
      </c>
      <c r="P3" s="3" t="n">
        <v>66</v>
      </c>
      <c r="Q3" s="3" t="n">
        <v>62</v>
      </c>
      <c r="R3" s="3" t="n">
        <v>61</v>
      </c>
      <c r="S3" s="3" t="n">
        <v>59</v>
      </c>
      <c r="T3" s="3" t="n">
        <v>60</v>
      </c>
      <c r="U3" s="3" t="n">
        <v>56</v>
      </c>
      <c r="V3" s="3" t="n">
        <v>49</v>
      </c>
      <c r="W3" s="3" t="n">
        <v>55</v>
      </c>
      <c r="X3" s="3" t="n">
        <v>59</v>
      </c>
      <c r="Y3" s="3" t="n">
        <v>58</v>
      </c>
      <c r="Z3" s="3" t="n">
        <v>58</v>
      </c>
      <c r="AA3" s="3" t="n">
        <v>58</v>
      </c>
      <c r="AB3" s="3" t="n">
        <v>55</v>
      </c>
      <c r="AC3" s="3" t="n">
        <v>64</v>
      </c>
      <c r="AD3" s="3" t="n">
        <v>55</v>
      </c>
      <c r="AE3" s="3" t="n">
        <v>55</v>
      </c>
      <c r="AF3" s="3" t="n">
        <v>59</v>
      </c>
      <c r="AG3" s="3" t="n">
        <v>62</v>
      </c>
      <c r="AH3" s="3" t="n">
        <v>51</v>
      </c>
      <c r="AI3" s="3" t="n">
        <v>60</v>
      </c>
      <c r="AJ3" s="3" t="n">
        <v>60</v>
      </c>
      <c r="AK3" s="3" t="n">
        <v>52</v>
      </c>
      <c r="AL3" s="3" t="n">
        <v>55</v>
      </c>
      <c r="AM3" s="3" t="n">
        <v>63</v>
      </c>
      <c r="AN3" s="3" t="n">
        <v>57</v>
      </c>
      <c r="AO3" s="3" t="n">
        <v>57</v>
      </c>
      <c r="AP3" s="3" t="n">
        <v>54</v>
      </c>
      <c r="AQ3" s="3" t="n">
        <v>62</v>
      </c>
      <c r="AR3" s="3" t="n">
        <v>56</v>
      </c>
      <c r="AS3" s="3" t="n">
        <v>58</v>
      </c>
      <c r="AT3" s="3" t="n">
        <v>51</v>
      </c>
      <c r="AU3" s="3" t="n">
        <v>52</v>
      </c>
      <c r="AV3" s="3" t="n">
        <v>63</v>
      </c>
      <c r="AW3" s="3" t="n">
        <v>62</v>
      </c>
      <c r="AX3" s="3" t="n">
        <v>63</v>
      </c>
      <c r="AY3" s="3" t="n">
        <v>62</v>
      </c>
      <c r="AZ3" s="3" t="n">
        <v>61</v>
      </c>
      <c r="BA3" s="3" t="n">
        <v>53</v>
      </c>
      <c r="BB3" s="3" t="n">
        <v>64</v>
      </c>
      <c r="BC3" s="3" t="n">
        <v>61</v>
      </c>
      <c r="BD3" s="3" t="n">
        <v>61</v>
      </c>
      <c r="BE3" s="3" t="n">
        <v>55</v>
      </c>
      <c r="BF3" s="3" t="n">
        <v>57</v>
      </c>
      <c r="BG3" s="3" t="n">
        <v>55</v>
      </c>
      <c r="BH3" s="3" t="n">
        <v>55</v>
      </c>
      <c r="BI3" s="3" t="n">
        <v>58</v>
      </c>
      <c r="BJ3" s="3" t="n">
        <v>58</v>
      </c>
      <c r="BK3" s="3" t="n">
        <v>57</v>
      </c>
      <c r="BL3" s="3" t="n">
        <v>61</v>
      </c>
      <c r="BM3" s="3" t="n">
        <v>58</v>
      </c>
      <c r="BN3" s="3" t="n">
        <v>59</v>
      </c>
      <c r="BO3" s="3" t="n">
        <v>58</v>
      </c>
      <c r="BP3" s="3" t="n">
        <v>55</v>
      </c>
      <c r="BQ3" s="3" t="n">
        <v>48</v>
      </c>
      <c r="BR3" s="3" t="n">
        <v>67</v>
      </c>
      <c r="BS3" s="3" t="n">
        <v>50</v>
      </c>
      <c r="BT3" s="3" t="n">
        <v>62</v>
      </c>
      <c r="BU3" s="3" t="n">
        <v>56</v>
      </c>
      <c r="BV3" s="3" t="n">
        <v>53</v>
      </c>
      <c r="BW3" s="3" t="n">
        <v>55</v>
      </c>
      <c r="BX3" s="3" t="n">
        <v>59</v>
      </c>
      <c r="BY3" s="3" t="n">
        <v>50</v>
      </c>
      <c r="BZ3" s="3" t="n">
        <v>54</v>
      </c>
      <c r="CA3" s="3" t="n">
        <v>56</v>
      </c>
      <c r="CB3" s="3" t="n">
        <v>50</v>
      </c>
      <c r="CC3" s="3" t="n">
        <v>65</v>
      </c>
      <c r="CD3" s="3" t="n">
        <v>57</v>
      </c>
      <c r="CE3" s="3" t="n">
        <v>58</v>
      </c>
      <c r="CF3" s="3" t="n">
        <v>55</v>
      </c>
      <c r="CG3" s="3" t="n">
        <v>57</v>
      </c>
      <c r="CH3" s="3" t="n">
        <v>56</v>
      </c>
      <c r="CI3" s="3" t="n">
        <v>65</v>
      </c>
      <c r="CJ3" s="3" t="n">
        <v>50</v>
      </c>
      <c r="CK3" s="3" t="n">
        <v>60</v>
      </c>
      <c r="CL3" s="3" t="n">
        <v>49</v>
      </c>
      <c r="CM3" s="3" t="n">
        <v>54</v>
      </c>
      <c r="CN3" s="3" t="n">
        <v>51</v>
      </c>
      <c r="CO3" s="3" t="n">
        <v>59</v>
      </c>
      <c r="CP3" s="3" t="n">
        <v>65</v>
      </c>
      <c r="CQ3" s="3" t="n">
        <v>57</v>
      </c>
      <c r="CR3" s="3" t="n">
        <v>57</v>
      </c>
      <c r="CS3" s="3" t="n">
        <v>62</v>
      </c>
    </row>
    <row r="4">
      <c r="A4" s="2" t="n">
        <v>0.02054398148148148</v>
      </c>
      <c r="B4" s="3" t="n">
        <v>53</v>
      </c>
      <c r="C4" s="3" t="n">
        <v>65</v>
      </c>
      <c r="D4" s="3" t="n">
        <v>53</v>
      </c>
      <c r="E4" s="3" t="n">
        <v>52</v>
      </c>
      <c r="F4" s="3" t="n">
        <v>51</v>
      </c>
      <c r="G4" s="3" t="n">
        <v>61</v>
      </c>
      <c r="H4" s="3" t="n">
        <v>46</v>
      </c>
      <c r="I4" s="3" t="n">
        <v>56</v>
      </c>
      <c r="J4" s="3" t="n">
        <v>55</v>
      </c>
      <c r="K4" s="3" t="n">
        <v>59</v>
      </c>
      <c r="L4" s="3" t="n">
        <v>58</v>
      </c>
      <c r="M4" s="3" t="n">
        <v>49</v>
      </c>
      <c r="N4" s="3" t="n">
        <v>57</v>
      </c>
      <c r="O4" s="3" t="n">
        <v>56</v>
      </c>
      <c r="P4" s="3" t="n">
        <v>58</v>
      </c>
      <c r="Q4" s="3" t="n">
        <v>65</v>
      </c>
      <c r="R4" s="3" t="n">
        <v>52</v>
      </c>
      <c r="S4" s="3" t="n">
        <v>62</v>
      </c>
      <c r="T4" s="3" t="n">
        <v>56</v>
      </c>
      <c r="U4" s="3" t="n">
        <v>63</v>
      </c>
      <c r="V4" s="3" t="n">
        <v>55</v>
      </c>
      <c r="W4" s="3" t="n">
        <v>58</v>
      </c>
      <c r="X4" s="3" t="n">
        <v>51</v>
      </c>
      <c r="Y4" s="3" t="n">
        <v>55</v>
      </c>
      <c r="Z4" s="3" t="n">
        <v>58</v>
      </c>
      <c r="AA4" s="3" t="n">
        <v>56</v>
      </c>
      <c r="AB4" s="3" t="n">
        <v>58</v>
      </c>
      <c r="AC4" s="3" t="n">
        <v>57</v>
      </c>
      <c r="AD4" s="3" t="n">
        <v>52</v>
      </c>
      <c r="AE4" s="3" t="n">
        <v>56</v>
      </c>
      <c r="AF4" s="3" t="n">
        <v>53</v>
      </c>
      <c r="AG4" s="3" t="n">
        <v>55</v>
      </c>
      <c r="AH4" s="3" t="n">
        <v>59</v>
      </c>
      <c r="AI4" s="3" t="n">
        <v>54</v>
      </c>
      <c r="AJ4" s="3" t="n">
        <v>57</v>
      </c>
      <c r="AK4" s="3" t="n">
        <v>67</v>
      </c>
      <c r="AL4" s="3" t="n">
        <v>59</v>
      </c>
      <c r="AM4" s="3" t="n">
        <v>60</v>
      </c>
      <c r="AN4" s="3" t="n">
        <v>60</v>
      </c>
      <c r="AO4" s="3" t="n">
        <v>58</v>
      </c>
      <c r="AP4" s="3" t="n">
        <v>48</v>
      </c>
      <c r="AQ4" s="3" t="n">
        <v>65</v>
      </c>
      <c r="AR4" s="3" t="n">
        <v>67</v>
      </c>
      <c r="AS4" s="3" t="n">
        <v>56</v>
      </c>
      <c r="AT4" s="3" t="n">
        <v>59</v>
      </c>
      <c r="AU4" s="3" t="n">
        <v>45</v>
      </c>
      <c r="AV4" s="3" t="n">
        <v>60</v>
      </c>
      <c r="AW4" s="3" t="n">
        <v>57</v>
      </c>
      <c r="AX4" s="3" t="n">
        <v>53</v>
      </c>
      <c r="AY4" s="3" t="n">
        <v>61</v>
      </c>
      <c r="AZ4" s="3" t="n">
        <v>56</v>
      </c>
      <c r="BA4" s="3" t="n">
        <v>58</v>
      </c>
      <c r="BB4" s="3" t="n">
        <v>52</v>
      </c>
      <c r="BC4" s="3" t="n">
        <v>59</v>
      </c>
      <c r="BD4" s="3" t="n">
        <v>58</v>
      </c>
      <c r="BE4" s="3" t="n">
        <v>60</v>
      </c>
      <c r="BF4" s="3" t="n">
        <v>56</v>
      </c>
      <c r="BG4" s="3" t="n">
        <v>59</v>
      </c>
      <c r="BH4" s="3" t="n">
        <v>58</v>
      </c>
      <c r="BI4" s="3" t="n">
        <v>57</v>
      </c>
      <c r="BJ4" s="3" t="n">
        <v>54</v>
      </c>
      <c r="BK4" s="3" t="n">
        <v>57</v>
      </c>
      <c r="BL4" s="3" t="n">
        <v>53</v>
      </c>
      <c r="BM4" s="3" t="n">
        <v>56</v>
      </c>
      <c r="BN4" s="3" t="n">
        <v>53</v>
      </c>
      <c r="BO4" s="3" t="n">
        <v>60</v>
      </c>
      <c r="BP4" s="3" t="n">
        <v>52</v>
      </c>
      <c r="BQ4" s="3" t="n">
        <v>65</v>
      </c>
      <c r="BR4" s="3" t="n">
        <v>55</v>
      </c>
      <c r="BS4" s="3" t="n">
        <v>48</v>
      </c>
      <c r="BT4" s="3" t="n">
        <v>57</v>
      </c>
      <c r="BU4" s="3" t="n">
        <v>60</v>
      </c>
      <c r="BV4" s="3" t="n">
        <v>55</v>
      </c>
      <c r="BW4" s="3" t="n">
        <v>58</v>
      </c>
      <c r="BX4" s="3" t="n">
        <v>56</v>
      </c>
      <c r="BY4" s="3" t="n">
        <v>58</v>
      </c>
      <c r="BZ4" s="3" t="n">
        <v>53</v>
      </c>
      <c r="CA4" s="3" t="n">
        <v>58</v>
      </c>
      <c r="CB4" s="3" t="n">
        <v>54</v>
      </c>
      <c r="CC4" s="3" t="n">
        <v>55</v>
      </c>
      <c r="CD4" s="3" t="n">
        <v>58</v>
      </c>
      <c r="CE4" s="3" t="n">
        <v>57</v>
      </c>
      <c r="CF4" s="3" t="n">
        <v>56</v>
      </c>
      <c r="CG4" s="3" t="n">
        <v>60</v>
      </c>
      <c r="CH4" s="3" t="n">
        <v>48</v>
      </c>
      <c r="CI4" s="3" t="n">
        <v>57</v>
      </c>
      <c r="CJ4" s="3" t="n">
        <v>53</v>
      </c>
      <c r="CK4" s="3" t="n">
        <v>51</v>
      </c>
      <c r="CL4" s="3" t="n">
        <v>51</v>
      </c>
      <c r="CM4" s="3" t="n">
        <v>47</v>
      </c>
      <c r="CN4" s="3" t="n">
        <v>48</v>
      </c>
      <c r="CO4" s="3" t="n">
        <v>60</v>
      </c>
      <c r="CP4" s="3" t="n">
        <v>56</v>
      </c>
      <c r="CQ4" s="3" t="n">
        <v>58</v>
      </c>
      <c r="CR4" s="3" t="n">
        <v>62</v>
      </c>
      <c r="CS4" s="3" t="n">
        <v>62</v>
      </c>
    </row>
    <row r="5">
      <c r="A5" s="2" t="n">
        <v>0.02748842592592593</v>
      </c>
      <c r="B5" s="3" t="n">
        <v>55</v>
      </c>
      <c r="C5" s="3" t="n">
        <v>57</v>
      </c>
      <c r="D5" s="3" t="n">
        <v>55</v>
      </c>
      <c r="E5" s="3" t="n">
        <v>54</v>
      </c>
      <c r="F5" s="3" t="n">
        <v>50</v>
      </c>
      <c r="G5" s="3" t="n">
        <v>59</v>
      </c>
      <c r="H5" s="3" t="n">
        <v>64</v>
      </c>
      <c r="I5" s="3" t="n">
        <v>61</v>
      </c>
      <c r="J5" s="3" t="n">
        <v>54</v>
      </c>
      <c r="K5" s="3" t="n">
        <v>54</v>
      </c>
      <c r="L5" s="3" t="n">
        <v>56</v>
      </c>
      <c r="M5" s="3" t="n">
        <v>52</v>
      </c>
      <c r="N5" s="3" t="n">
        <v>60</v>
      </c>
      <c r="O5" s="3" t="n">
        <v>56</v>
      </c>
      <c r="P5" s="3" t="n">
        <v>58</v>
      </c>
      <c r="Q5" s="3" t="n">
        <v>57</v>
      </c>
      <c r="R5" s="3" t="n">
        <v>62</v>
      </c>
      <c r="S5" s="3" t="n">
        <v>57</v>
      </c>
      <c r="T5" s="3" t="n">
        <v>56</v>
      </c>
      <c r="U5" s="3" t="n">
        <v>59</v>
      </c>
      <c r="V5" s="3" t="n">
        <v>54</v>
      </c>
      <c r="W5" s="3" t="n">
        <v>54</v>
      </c>
      <c r="X5" s="3" t="n">
        <v>53</v>
      </c>
      <c r="Y5" s="3" t="n">
        <v>55</v>
      </c>
      <c r="Z5" s="3" t="n">
        <v>53</v>
      </c>
      <c r="AA5" s="3" t="n">
        <v>60</v>
      </c>
      <c r="AB5" s="3" t="n">
        <v>55</v>
      </c>
      <c r="AC5" s="3" t="n">
        <v>55</v>
      </c>
      <c r="AD5" s="3" t="n">
        <v>54</v>
      </c>
      <c r="AE5" s="3" t="n">
        <v>53</v>
      </c>
      <c r="AF5" s="3" t="n">
        <v>55</v>
      </c>
      <c r="AG5" s="3" t="n">
        <v>56</v>
      </c>
      <c r="AH5" s="3" t="n">
        <v>54</v>
      </c>
      <c r="AI5" s="3" t="n">
        <v>52</v>
      </c>
      <c r="AJ5" s="3" t="n">
        <v>54</v>
      </c>
      <c r="AK5" s="3" t="n">
        <v>62</v>
      </c>
      <c r="AL5" s="3" t="n">
        <v>58</v>
      </c>
      <c r="AM5" s="3" t="n">
        <v>62</v>
      </c>
      <c r="AN5" s="3" t="n">
        <v>56</v>
      </c>
      <c r="AO5" s="3" t="n">
        <v>63</v>
      </c>
      <c r="AP5" s="3" t="n">
        <v>45</v>
      </c>
      <c r="AQ5" s="3" t="n">
        <v>59</v>
      </c>
      <c r="AR5" s="3" t="n">
        <v>53</v>
      </c>
      <c r="AS5" s="3" t="n">
        <v>53</v>
      </c>
      <c r="AT5" s="3" t="n">
        <v>56</v>
      </c>
      <c r="AU5" s="3" t="n">
        <v>53</v>
      </c>
      <c r="AV5" s="3" t="n">
        <v>57</v>
      </c>
      <c r="AW5" s="3" t="n">
        <v>53</v>
      </c>
      <c r="AX5" s="3" t="n">
        <v>55</v>
      </c>
      <c r="AY5" s="3" t="n">
        <v>60</v>
      </c>
      <c r="AZ5" s="3" t="n">
        <v>58</v>
      </c>
      <c r="BA5" s="3" t="n">
        <v>53</v>
      </c>
      <c r="BB5" s="3" t="n">
        <v>57</v>
      </c>
      <c r="BC5" s="3" t="n">
        <v>59</v>
      </c>
      <c r="BD5" s="3" t="n">
        <v>46</v>
      </c>
      <c r="BE5" s="3" t="n">
        <v>50</v>
      </c>
      <c r="BF5" s="3" t="n">
        <v>60</v>
      </c>
      <c r="BG5" s="3" t="n">
        <v>49</v>
      </c>
      <c r="BH5" s="3" t="n">
        <v>50</v>
      </c>
      <c r="BI5" s="3" t="n">
        <v>58</v>
      </c>
      <c r="BJ5" s="3" t="n">
        <v>54</v>
      </c>
      <c r="BK5" s="3" t="n">
        <v>58</v>
      </c>
      <c r="BL5" s="3" t="n">
        <v>58</v>
      </c>
      <c r="BM5" s="3" t="n">
        <v>56</v>
      </c>
      <c r="BN5" s="3" t="n">
        <v>53</v>
      </c>
      <c r="BO5" s="3" t="n">
        <v>58</v>
      </c>
      <c r="BP5" s="3" t="n">
        <v>51</v>
      </c>
      <c r="BQ5" s="3" t="n">
        <v>55</v>
      </c>
      <c r="BR5" s="3" t="n">
        <v>55</v>
      </c>
      <c r="BS5" s="3" t="n">
        <v>47</v>
      </c>
      <c r="BT5" s="3" t="n">
        <v>57</v>
      </c>
      <c r="BU5" s="3" t="n">
        <v>50</v>
      </c>
      <c r="BV5" s="3" t="n">
        <v>54</v>
      </c>
      <c r="BW5" s="3" t="n">
        <v>50</v>
      </c>
      <c r="BX5" s="3" t="n">
        <v>59</v>
      </c>
      <c r="BY5" s="3" t="n">
        <v>55</v>
      </c>
      <c r="BZ5" s="3" t="n">
        <v>51</v>
      </c>
      <c r="CA5" s="3" t="n">
        <v>58</v>
      </c>
      <c r="CB5" s="3" t="n">
        <v>47</v>
      </c>
      <c r="CC5" s="3" t="n">
        <v>58</v>
      </c>
      <c r="CD5" s="3" t="n">
        <v>64</v>
      </c>
      <c r="CE5" s="3" t="n">
        <v>49</v>
      </c>
      <c r="CF5" s="3" t="n">
        <v>57</v>
      </c>
      <c r="CG5" s="3" t="n">
        <v>63</v>
      </c>
      <c r="CH5" s="3" t="n">
        <v>62</v>
      </c>
      <c r="CI5" s="3" t="n">
        <v>61</v>
      </c>
      <c r="CJ5" s="3" t="n">
        <v>45</v>
      </c>
      <c r="CK5" s="3" t="n">
        <v>49</v>
      </c>
      <c r="CL5" s="3" t="n">
        <v>51</v>
      </c>
      <c r="CM5" s="3" t="n">
        <v>50</v>
      </c>
      <c r="CN5" s="3" t="n">
        <v>47</v>
      </c>
      <c r="CO5" s="3" t="n">
        <v>58</v>
      </c>
      <c r="CP5" s="3" t="n">
        <v>58</v>
      </c>
      <c r="CQ5" s="3" t="n">
        <v>53</v>
      </c>
      <c r="CR5" s="3" t="n">
        <v>59</v>
      </c>
      <c r="CS5" s="3" t="n">
        <v>64</v>
      </c>
    </row>
    <row r="6">
      <c r="A6" s="2" t="n">
        <v>0.03443287037037037</v>
      </c>
      <c r="B6" s="3" t="n">
        <v>61</v>
      </c>
      <c r="C6" s="3" t="n">
        <v>58</v>
      </c>
      <c r="D6" s="3" t="n">
        <v>59</v>
      </c>
      <c r="E6" s="3" t="n">
        <v>49</v>
      </c>
      <c r="F6" s="3" t="n">
        <v>47</v>
      </c>
      <c r="G6" s="3" t="n">
        <v>53</v>
      </c>
      <c r="H6" s="3" t="n">
        <v>55</v>
      </c>
      <c r="I6" s="3" t="n">
        <v>49</v>
      </c>
      <c r="J6" s="3" t="n">
        <v>49</v>
      </c>
      <c r="K6" s="3" t="n">
        <v>51</v>
      </c>
      <c r="L6" s="3" t="n">
        <v>58</v>
      </c>
      <c r="M6" s="3" t="n">
        <v>49</v>
      </c>
      <c r="N6" s="3" t="n">
        <v>55</v>
      </c>
      <c r="O6" s="3" t="n">
        <v>51</v>
      </c>
      <c r="P6" s="3" t="n">
        <v>56</v>
      </c>
      <c r="Q6" s="3" t="n">
        <v>55</v>
      </c>
      <c r="R6" s="3" t="n">
        <v>52</v>
      </c>
      <c r="S6" s="3" t="n">
        <v>55</v>
      </c>
      <c r="T6" s="3" t="n">
        <v>45</v>
      </c>
      <c r="U6" s="3" t="n">
        <v>57</v>
      </c>
      <c r="V6" s="3" t="n">
        <v>53</v>
      </c>
      <c r="W6" s="3" t="n">
        <v>62</v>
      </c>
      <c r="X6" s="3" t="n">
        <v>52</v>
      </c>
      <c r="Y6" s="3" t="n">
        <v>54</v>
      </c>
      <c r="Z6" s="3" t="n">
        <v>51</v>
      </c>
      <c r="AA6" s="3" t="n">
        <v>55</v>
      </c>
      <c r="AB6" s="3" t="n">
        <v>55</v>
      </c>
      <c r="AC6" s="3" t="n">
        <v>57</v>
      </c>
      <c r="AD6" s="3" t="n">
        <v>53</v>
      </c>
      <c r="AE6" s="3" t="n">
        <v>49</v>
      </c>
      <c r="AF6" s="3" t="n">
        <v>45</v>
      </c>
      <c r="AG6" s="3" t="n">
        <v>53</v>
      </c>
      <c r="AH6" s="3" t="n">
        <v>50</v>
      </c>
      <c r="AI6" s="3" t="n">
        <v>54</v>
      </c>
      <c r="AJ6" s="3" t="n">
        <v>44</v>
      </c>
      <c r="AK6" s="3" t="n">
        <v>59</v>
      </c>
      <c r="AL6" s="3" t="n">
        <v>57</v>
      </c>
      <c r="AM6" s="3" t="n">
        <v>57</v>
      </c>
      <c r="AN6" s="3" t="n">
        <v>57</v>
      </c>
      <c r="AO6" s="3" t="n">
        <v>56</v>
      </c>
      <c r="AP6" s="3" t="n">
        <v>48</v>
      </c>
      <c r="AQ6" s="3" t="n">
        <v>51</v>
      </c>
      <c r="AR6" s="3" t="n">
        <v>56</v>
      </c>
      <c r="AS6" s="3" t="n">
        <v>63</v>
      </c>
      <c r="AT6" s="3" t="n">
        <v>46</v>
      </c>
      <c r="AU6" s="3" t="n">
        <v>52</v>
      </c>
      <c r="AV6" s="3" t="n">
        <v>58</v>
      </c>
      <c r="AW6" s="3" t="n">
        <v>54</v>
      </c>
      <c r="AX6" s="3" t="n">
        <v>52</v>
      </c>
      <c r="AY6" s="3" t="n">
        <v>57</v>
      </c>
      <c r="AZ6" s="3" t="n">
        <v>57</v>
      </c>
      <c r="BA6" s="3" t="n">
        <v>55</v>
      </c>
      <c r="BB6" s="3" t="n">
        <v>49</v>
      </c>
      <c r="BC6" s="3" t="n">
        <v>56</v>
      </c>
      <c r="BD6" s="3" t="n">
        <v>59</v>
      </c>
      <c r="BE6" s="3" t="n">
        <v>56</v>
      </c>
      <c r="BF6" s="3" t="n">
        <v>55</v>
      </c>
      <c r="BG6" s="3" t="n">
        <v>55</v>
      </c>
      <c r="BH6" s="3" t="n">
        <v>54</v>
      </c>
      <c r="BI6" s="3" t="n">
        <v>51</v>
      </c>
      <c r="BJ6" s="3" t="n">
        <v>56</v>
      </c>
      <c r="BK6" s="3" t="n">
        <v>59</v>
      </c>
      <c r="BL6" s="3" t="n">
        <v>48</v>
      </c>
      <c r="BM6" s="3" t="n">
        <v>64</v>
      </c>
      <c r="BN6" s="3" t="n">
        <v>55</v>
      </c>
      <c r="BO6" s="3" t="n">
        <v>55</v>
      </c>
      <c r="BP6" s="3" t="n">
        <v>49</v>
      </c>
      <c r="BQ6" s="3" t="n">
        <v>51</v>
      </c>
      <c r="BR6" s="3" t="n">
        <v>44</v>
      </c>
      <c r="BS6" s="3" t="n">
        <v>45</v>
      </c>
      <c r="BT6" s="3" t="n">
        <v>59</v>
      </c>
      <c r="BU6" s="3" t="n">
        <v>55</v>
      </c>
      <c r="BV6" s="3" t="n">
        <v>50</v>
      </c>
      <c r="BW6" s="3" t="n">
        <v>47</v>
      </c>
      <c r="BX6" s="3" t="n">
        <v>53</v>
      </c>
      <c r="BY6" s="3" t="n">
        <v>50</v>
      </c>
      <c r="BZ6" s="3" t="n">
        <v>45</v>
      </c>
      <c r="CA6" s="3" t="n">
        <v>60</v>
      </c>
      <c r="CB6" s="3" t="n">
        <v>48</v>
      </c>
      <c r="CC6" s="3" t="n">
        <v>56</v>
      </c>
      <c r="CD6" s="3" t="n">
        <v>58</v>
      </c>
      <c r="CE6" s="3" t="n">
        <v>48</v>
      </c>
      <c r="CF6" s="3" t="n">
        <v>54</v>
      </c>
      <c r="CG6" s="3" t="n">
        <v>51</v>
      </c>
      <c r="CH6" s="3" t="n">
        <v>55</v>
      </c>
      <c r="CI6" s="3" t="n">
        <v>60</v>
      </c>
      <c r="CJ6" s="3" t="n">
        <v>46</v>
      </c>
      <c r="CK6" s="3" t="n">
        <v>58</v>
      </c>
      <c r="CL6" s="3" t="n">
        <v>48</v>
      </c>
      <c r="CM6" s="3" t="n">
        <v>53</v>
      </c>
      <c r="CN6" s="3" t="n">
        <v>50</v>
      </c>
      <c r="CO6" s="3" t="n">
        <v>65</v>
      </c>
      <c r="CP6" s="3" t="n">
        <v>54</v>
      </c>
      <c r="CQ6" s="3" t="n">
        <v>62</v>
      </c>
      <c r="CR6" s="3" t="n">
        <v>63</v>
      </c>
      <c r="CS6" s="3" t="n">
        <v>64</v>
      </c>
    </row>
    <row r="7">
      <c r="A7" s="2" t="n">
        <v>0.04137731481481482</v>
      </c>
      <c r="B7" s="3" t="n">
        <v>54</v>
      </c>
      <c r="C7" s="3" t="n">
        <v>60</v>
      </c>
      <c r="D7" s="3" t="n">
        <v>54</v>
      </c>
      <c r="E7" s="3" t="n">
        <v>52</v>
      </c>
      <c r="F7" s="3" t="n">
        <v>48</v>
      </c>
      <c r="G7" s="3" t="n">
        <v>52</v>
      </c>
      <c r="H7" s="3" t="n">
        <v>55</v>
      </c>
      <c r="I7" s="3" t="n">
        <v>54</v>
      </c>
      <c r="J7" s="3" t="n">
        <v>47</v>
      </c>
      <c r="K7" s="3" t="n">
        <v>57</v>
      </c>
      <c r="L7" s="3" t="n">
        <v>46</v>
      </c>
      <c r="M7" s="3" t="n">
        <v>66</v>
      </c>
      <c r="N7" s="3" t="n">
        <v>54</v>
      </c>
      <c r="O7" s="3" t="n">
        <v>57</v>
      </c>
      <c r="P7" s="3" t="n">
        <v>55</v>
      </c>
      <c r="Q7" s="3" t="n">
        <v>60</v>
      </c>
      <c r="R7" s="3" t="n">
        <v>57</v>
      </c>
      <c r="S7" s="3" t="n">
        <v>49</v>
      </c>
      <c r="T7" s="3" t="n">
        <v>47</v>
      </c>
      <c r="U7" s="3" t="n">
        <v>50</v>
      </c>
      <c r="V7" s="3" t="n">
        <v>52</v>
      </c>
      <c r="W7" s="3" t="n">
        <v>52</v>
      </c>
      <c r="X7" s="3" t="n">
        <v>51</v>
      </c>
      <c r="Y7" s="3" t="n">
        <v>54</v>
      </c>
      <c r="Z7" s="3" t="n">
        <v>46</v>
      </c>
      <c r="AA7" s="3" t="n">
        <v>52</v>
      </c>
      <c r="AB7" s="3" t="n">
        <v>58</v>
      </c>
      <c r="AC7" s="3" t="n">
        <v>65</v>
      </c>
      <c r="AD7" s="3" t="n">
        <v>49</v>
      </c>
      <c r="AE7" s="3" t="n">
        <v>54</v>
      </c>
      <c r="AF7" s="3" t="n">
        <v>51</v>
      </c>
      <c r="AG7" s="3" t="n">
        <v>50</v>
      </c>
      <c r="AH7" s="3" t="n">
        <v>49</v>
      </c>
      <c r="AI7" s="3" t="n">
        <v>53</v>
      </c>
      <c r="AJ7" s="3" t="n">
        <v>47</v>
      </c>
      <c r="AK7" s="3" t="n">
        <v>51</v>
      </c>
      <c r="AL7" s="3" t="n">
        <v>57</v>
      </c>
      <c r="AM7" s="3" t="n">
        <v>52</v>
      </c>
      <c r="AN7" s="3" t="n">
        <v>50</v>
      </c>
      <c r="AO7" s="3" t="n">
        <v>51</v>
      </c>
      <c r="AP7" s="3" t="n">
        <v>44</v>
      </c>
      <c r="AQ7" s="3" t="n">
        <v>49</v>
      </c>
      <c r="AR7" s="3" t="n">
        <v>50</v>
      </c>
      <c r="AS7" s="3" t="n">
        <v>59</v>
      </c>
      <c r="AT7" s="3" t="n">
        <v>48</v>
      </c>
      <c r="AU7" s="3" t="n">
        <v>58</v>
      </c>
      <c r="AV7" s="3" t="n">
        <v>55</v>
      </c>
      <c r="AW7" s="3" t="n">
        <v>62</v>
      </c>
      <c r="AX7" s="3" t="n">
        <v>52</v>
      </c>
      <c r="AY7" s="3" t="n">
        <v>54</v>
      </c>
      <c r="AZ7" s="3" t="n">
        <v>55</v>
      </c>
      <c r="BA7" s="3" t="n">
        <v>55</v>
      </c>
      <c r="BB7" s="3" t="n">
        <v>49</v>
      </c>
      <c r="BC7" s="3" t="n">
        <v>60</v>
      </c>
      <c r="BD7" s="3" t="n">
        <v>49</v>
      </c>
      <c r="BE7" s="3" t="n">
        <v>50</v>
      </c>
      <c r="BF7" s="3" t="n">
        <v>53</v>
      </c>
      <c r="BG7" s="3" t="n">
        <v>54</v>
      </c>
      <c r="BH7" s="3" t="n">
        <v>52</v>
      </c>
      <c r="BI7" s="3" t="n">
        <v>61</v>
      </c>
      <c r="BJ7" s="3" t="n">
        <v>51</v>
      </c>
      <c r="BK7" s="3" t="n">
        <v>52</v>
      </c>
      <c r="BL7" s="3" t="n">
        <v>52</v>
      </c>
      <c r="BM7" s="3" t="n">
        <v>44</v>
      </c>
      <c r="BN7" s="3" t="n">
        <v>47</v>
      </c>
      <c r="BO7" s="3" t="n">
        <v>56</v>
      </c>
      <c r="BP7" s="3" t="n">
        <v>51</v>
      </c>
      <c r="BQ7" s="3" t="n">
        <v>51</v>
      </c>
      <c r="BR7" s="3" t="n">
        <v>48</v>
      </c>
      <c r="BS7" s="3" t="n">
        <v>54</v>
      </c>
      <c r="BT7" s="3" t="n">
        <v>58</v>
      </c>
      <c r="BU7" s="3" t="n">
        <v>55</v>
      </c>
      <c r="BV7" s="3" t="n">
        <v>53</v>
      </c>
      <c r="BW7" s="3" t="n">
        <v>46</v>
      </c>
      <c r="BX7" s="3" t="n">
        <v>50</v>
      </c>
      <c r="BY7" s="3" t="n">
        <v>49</v>
      </c>
      <c r="BZ7" s="3" t="n">
        <v>47</v>
      </c>
      <c r="CA7" s="3" t="n">
        <v>51</v>
      </c>
      <c r="CB7" s="3" t="n">
        <v>45</v>
      </c>
      <c r="CC7" s="3" t="n">
        <v>49</v>
      </c>
      <c r="CD7" s="3" t="n">
        <v>51</v>
      </c>
      <c r="CE7" s="3" t="n">
        <v>47</v>
      </c>
      <c r="CF7" s="3" t="n">
        <v>54</v>
      </c>
      <c r="CG7" s="3" t="n">
        <v>49</v>
      </c>
      <c r="CH7" s="3" t="n">
        <v>49</v>
      </c>
      <c r="CI7" s="3" t="n">
        <v>61</v>
      </c>
      <c r="CJ7" s="3" t="n">
        <v>49</v>
      </c>
      <c r="CK7" s="3" t="n">
        <v>52</v>
      </c>
      <c r="CL7" s="3" t="n">
        <v>51</v>
      </c>
      <c r="CM7" s="3" t="n">
        <v>48</v>
      </c>
      <c r="CN7" s="3" t="n">
        <v>54</v>
      </c>
      <c r="CO7" s="3" t="n">
        <v>56</v>
      </c>
      <c r="CP7" s="3" t="n">
        <v>65</v>
      </c>
      <c r="CQ7" s="3" t="n">
        <v>64</v>
      </c>
      <c r="CR7" s="3" t="n">
        <v>58</v>
      </c>
      <c r="CS7" s="3" t="n">
        <v>61</v>
      </c>
    </row>
    <row r="8">
      <c r="A8" s="2" t="n">
        <v>0.04832175925925926</v>
      </c>
      <c r="B8" s="3" t="n">
        <v>53</v>
      </c>
      <c r="C8" s="3" t="n">
        <v>56</v>
      </c>
      <c r="D8" s="3" t="n">
        <v>51</v>
      </c>
      <c r="E8" s="3" t="n">
        <v>54</v>
      </c>
      <c r="F8" s="3" t="n">
        <v>51</v>
      </c>
      <c r="G8" s="3" t="n">
        <v>53</v>
      </c>
      <c r="H8" s="3" t="n">
        <v>54</v>
      </c>
      <c r="I8" s="3" t="n">
        <v>55</v>
      </c>
      <c r="J8" s="3" t="n">
        <v>57</v>
      </c>
      <c r="K8" s="3" t="n">
        <v>50</v>
      </c>
      <c r="L8" s="3" t="n">
        <v>54</v>
      </c>
      <c r="M8" s="3" t="n">
        <v>58</v>
      </c>
      <c r="N8" s="3" t="n">
        <v>63</v>
      </c>
      <c r="O8" s="3" t="n">
        <v>53</v>
      </c>
      <c r="P8" s="3" t="n">
        <v>58</v>
      </c>
      <c r="Q8" s="3" t="n">
        <v>55</v>
      </c>
      <c r="R8" s="3" t="n">
        <v>53</v>
      </c>
      <c r="S8" s="3" t="n">
        <v>52</v>
      </c>
      <c r="T8" s="3" t="n">
        <v>51</v>
      </c>
      <c r="U8" s="3" t="n">
        <v>53</v>
      </c>
      <c r="V8" s="3" t="n">
        <v>60</v>
      </c>
      <c r="W8" s="3" t="n">
        <v>54</v>
      </c>
      <c r="X8" s="3" t="n">
        <v>49</v>
      </c>
      <c r="Y8" s="3" t="n">
        <v>52</v>
      </c>
      <c r="Z8" s="3" t="n">
        <v>51</v>
      </c>
      <c r="AA8" s="3" t="n">
        <v>50</v>
      </c>
      <c r="AB8" s="3" t="n">
        <v>54</v>
      </c>
      <c r="AC8" s="3" t="n">
        <v>51</v>
      </c>
      <c r="AD8" s="3" t="n">
        <v>50</v>
      </c>
      <c r="AE8" s="3" t="n">
        <v>52</v>
      </c>
      <c r="AF8" s="3" t="n">
        <v>54</v>
      </c>
      <c r="AG8" s="3" t="n">
        <v>48</v>
      </c>
      <c r="AH8" s="3" t="n">
        <v>51</v>
      </c>
      <c r="AI8" s="3" t="n">
        <v>48</v>
      </c>
      <c r="AJ8" s="3" t="n">
        <v>48</v>
      </c>
      <c r="AK8" s="3" t="n">
        <v>64</v>
      </c>
      <c r="AL8" s="3" t="n">
        <v>62</v>
      </c>
      <c r="AM8" s="3" t="n">
        <v>57</v>
      </c>
      <c r="AN8" s="3" t="n">
        <v>46</v>
      </c>
      <c r="AO8" s="3" t="n">
        <v>57</v>
      </c>
      <c r="AP8" s="3" t="n">
        <v>50</v>
      </c>
      <c r="AQ8" s="3" t="n">
        <v>55</v>
      </c>
      <c r="AR8" s="3" t="n">
        <v>45</v>
      </c>
      <c r="AS8" s="3" t="n">
        <v>56</v>
      </c>
      <c r="AT8" s="3" t="n">
        <v>53</v>
      </c>
      <c r="AU8" s="3" t="n">
        <v>46</v>
      </c>
      <c r="AV8" s="3" t="n">
        <v>53</v>
      </c>
      <c r="AW8" s="3" t="n">
        <v>54</v>
      </c>
      <c r="AX8" s="3" t="n">
        <v>43</v>
      </c>
      <c r="AY8" s="3" t="n">
        <v>52</v>
      </c>
      <c r="AZ8" s="3" t="n">
        <v>54</v>
      </c>
      <c r="BA8" s="3" t="n">
        <v>52</v>
      </c>
      <c r="BB8" s="3" t="n">
        <v>52</v>
      </c>
      <c r="BC8" s="3" t="n">
        <v>58</v>
      </c>
      <c r="BD8" s="3" t="n">
        <v>45</v>
      </c>
      <c r="BE8" s="3" t="n">
        <v>53</v>
      </c>
      <c r="BF8" s="3" t="n">
        <v>46</v>
      </c>
      <c r="BG8" s="3" t="n">
        <v>50</v>
      </c>
      <c r="BH8" s="3" t="n">
        <v>53</v>
      </c>
      <c r="BI8" s="3" t="n">
        <v>56</v>
      </c>
      <c r="BJ8" s="3" t="n">
        <v>53</v>
      </c>
      <c r="BK8" s="3" t="n">
        <v>47</v>
      </c>
      <c r="BL8" s="3" t="n">
        <v>50</v>
      </c>
      <c r="BM8" s="3" t="n">
        <v>49</v>
      </c>
      <c r="BN8" s="3" t="n">
        <v>46</v>
      </c>
      <c r="BO8" s="3" t="n">
        <v>46</v>
      </c>
      <c r="BP8" s="3" t="n">
        <v>53</v>
      </c>
      <c r="BQ8" s="3" t="n">
        <v>57</v>
      </c>
      <c r="BR8" s="3" t="n">
        <v>49</v>
      </c>
      <c r="BS8" s="3" t="n">
        <v>48</v>
      </c>
      <c r="BT8" s="3" t="n">
        <v>52</v>
      </c>
      <c r="BU8" s="3" t="n">
        <v>55</v>
      </c>
      <c r="BV8" s="3" t="n">
        <v>49</v>
      </c>
      <c r="BW8" s="3" t="n">
        <v>49</v>
      </c>
      <c r="BX8" s="3" t="n">
        <v>54</v>
      </c>
      <c r="BY8" s="3" t="n">
        <v>43</v>
      </c>
      <c r="BZ8" s="3" t="n">
        <v>52</v>
      </c>
      <c r="CA8" s="3" t="n">
        <v>57</v>
      </c>
      <c r="CB8" s="3" t="n">
        <v>46</v>
      </c>
      <c r="CC8" s="3" t="n">
        <v>47</v>
      </c>
      <c r="CD8" s="3" t="n">
        <v>48</v>
      </c>
      <c r="CE8" s="3" t="n">
        <v>44</v>
      </c>
      <c r="CF8" s="3" t="n">
        <v>52</v>
      </c>
      <c r="CG8" s="3" t="n">
        <v>52</v>
      </c>
      <c r="CH8" s="3" t="n">
        <v>51</v>
      </c>
      <c r="CI8" s="3" t="n">
        <v>63</v>
      </c>
      <c r="CJ8" s="3" t="n">
        <v>50</v>
      </c>
      <c r="CK8" s="3" t="n">
        <v>53</v>
      </c>
      <c r="CL8" s="3" t="n">
        <v>40</v>
      </c>
      <c r="CM8" s="3" t="n">
        <v>52</v>
      </c>
      <c r="CN8" s="3" t="n">
        <v>55</v>
      </c>
      <c r="CO8" s="3" t="n">
        <v>63</v>
      </c>
      <c r="CP8" s="3" t="n">
        <v>56</v>
      </c>
      <c r="CQ8" s="3" t="n">
        <v>65</v>
      </c>
      <c r="CR8" s="3" t="n">
        <v>60</v>
      </c>
      <c r="CS8" s="3" t="n">
        <v>71</v>
      </c>
    </row>
    <row r="9">
      <c r="A9" s="2" t="n">
        <v>0.05526620370370371</v>
      </c>
      <c r="B9" s="3" t="n">
        <v>56</v>
      </c>
      <c r="C9" s="3" t="n">
        <v>60</v>
      </c>
      <c r="D9" s="3" t="n">
        <v>53</v>
      </c>
      <c r="E9" s="3" t="n">
        <v>50</v>
      </c>
      <c r="F9" s="3" t="n">
        <v>54</v>
      </c>
      <c r="G9" s="3" t="n">
        <v>55</v>
      </c>
      <c r="H9" s="3" t="n">
        <v>54</v>
      </c>
      <c r="I9" s="3" t="n">
        <v>54</v>
      </c>
      <c r="J9" s="3" t="n">
        <v>53</v>
      </c>
      <c r="K9" s="3" t="n">
        <v>47</v>
      </c>
      <c r="L9" s="3" t="n">
        <v>47</v>
      </c>
      <c r="M9" s="3" t="n">
        <v>46</v>
      </c>
      <c r="N9" s="3" t="n">
        <v>57</v>
      </c>
      <c r="O9" s="3" t="n">
        <v>55</v>
      </c>
      <c r="P9" s="3" t="n">
        <v>51</v>
      </c>
      <c r="Q9" s="3" t="n">
        <v>52</v>
      </c>
      <c r="R9" s="3" t="n">
        <v>61</v>
      </c>
      <c r="S9" s="3" t="n">
        <v>50</v>
      </c>
      <c r="T9" s="3" t="n">
        <v>48</v>
      </c>
      <c r="U9" s="3" t="n">
        <v>48</v>
      </c>
      <c r="V9" s="3" t="n">
        <v>51</v>
      </c>
      <c r="W9" s="3" t="n">
        <v>48</v>
      </c>
      <c r="X9" s="3" t="n">
        <v>52</v>
      </c>
      <c r="Y9" s="3" t="n">
        <v>58</v>
      </c>
      <c r="Z9" s="3" t="n">
        <v>58</v>
      </c>
      <c r="AA9" s="3" t="n">
        <v>52</v>
      </c>
      <c r="AB9" s="3" t="n">
        <v>46</v>
      </c>
      <c r="AC9" s="3" t="n">
        <v>53</v>
      </c>
      <c r="AD9" s="3" t="n">
        <v>47</v>
      </c>
      <c r="AE9" s="3" t="n">
        <v>53</v>
      </c>
      <c r="AF9" s="3" t="n">
        <v>41</v>
      </c>
      <c r="AG9" s="3" t="n">
        <v>46</v>
      </c>
      <c r="AH9" s="3" t="n">
        <v>51</v>
      </c>
      <c r="AI9" s="3" t="n">
        <v>48</v>
      </c>
      <c r="AJ9" s="3" t="n">
        <v>44</v>
      </c>
      <c r="AK9" s="3" t="n">
        <v>64</v>
      </c>
      <c r="AL9" s="3" t="n">
        <v>51</v>
      </c>
      <c r="AM9" s="3" t="n">
        <v>51</v>
      </c>
      <c r="AN9" s="3" t="n">
        <v>58</v>
      </c>
      <c r="AO9" s="3" t="n">
        <v>46</v>
      </c>
      <c r="AP9" s="3" t="n">
        <v>48</v>
      </c>
      <c r="AQ9" s="3" t="n">
        <v>53</v>
      </c>
      <c r="AR9" s="3" t="n">
        <v>47</v>
      </c>
      <c r="AS9" s="3" t="n">
        <v>52</v>
      </c>
      <c r="AT9" s="3" t="n">
        <v>46</v>
      </c>
      <c r="AU9" s="3" t="n">
        <v>54</v>
      </c>
      <c r="AV9" s="3" t="n">
        <v>52</v>
      </c>
      <c r="AW9" s="3" t="n">
        <v>51</v>
      </c>
      <c r="AX9" s="3" t="n">
        <v>56</v>
      </c>
      <c r="AY9" s="3" t="n">
        <v>54</v>
      </c>
      <c r="AZ9" s="3" t="n">
        <v>51</v>
      </c>
      <c r="BA9" s="3" t="n">
        <v>41</v>
      </c>
      <c r="BB9" s="3" t="n">
        <v>48</v>
      </c>
      <c r="BC9" s="3" t="n">
        <v>55</v>
      </c>
      <c r="BD9" s="3" t="n">
        <v>49</v>
      </c>
      <c r="BE9" s="3" t="n">
        <v>55</v>
      </c>
      <c r="BF9" s="3" t="n">
        <v>49</v>
      </c>
      <c r="BG9" s="3" t="n">
        <v>43</v>
      </c>
      <c r="BH9" s="3" t="n">
        <v>54</v>
      </c>
      <c r="BI9" s="3" t="n">
        <v>56</v>
      </c>
      <c r="BJ9" s="3" t="n">
        <v>54</v>
      </c>
      <c r="BK9" s="3" t="n">
        <v>52</v>
      </c>
      <c r="BL9" s="3" t="n">
        <v>56</v>
      </c>
      <c r="BM9" s="3" t="n">
        <v>54</v>
      </c>
      <c r="BN9" s="3" t="n">
        <v>46</v>
      </c>
      <c r="BO9" s="3" t="n">
        <v>49</v>
      </c>
      <c r="BP9" s="3" t="n">
        <v>49</v>
      </c>
      <c r="BQ9" s="3" t="n">
        <v>47</v>
      </c>
      <c r="BR9" s="3" t="n">
        <v>50</v>
      </c>
      <c r="BS9" s="3" t="n">
        <v>44</v>
      </c>
      <c r="BT9" s="3" t="n">
        <v>55</v>
      </c>
      <c r="BU9" s="3" t="n">
        <v>57</v>
      </c>
      <c r="BV9" s="3" t="n">
        <v>49</v>
      </c>
      <c r="BW9" s="3" t="n">
        <v>46</v>
      </c>
      <c r="BX9" s="3" t="n">
        <v>48</v>
      </c>
      <c r="BY9" s="3" t="n">
        <v>40</v>
      </c>
      <c r="BZ9" s="3" t="n">
        <v>50</v>
      </c>
      <c r="CA9" s="3" t="n">
        <v>64</v>
      </c>
      <c r="CB9" s="3" t="n">
        <v>41</v>
      </c>
      <c r="CC9" s="3" t="n">
        <v>46</v>
      </c>
      <c r="CD9" s="3" t="n">
        <v>52</v>
      </c>
      <c r="CE9" s="3" t="n">
        <v>45</v>
      </c>
      <c r="CF9" s="3" t="n">
        <v>49</v>
      </c>
      <c r="CG9" s="3" t="n">
        <v>54</v>
      </c>
      <c r="CH9" s="3" t="n">
        <v>44</v>
      </c>
      <c r="CI9" s="3" t="n">
        <v>63</v>
      </c>
      <c r="CJ9" s="3" t="n">
        <v>55</v>
      </c>
      <c r="CK9" s="3" t="n">
        <v>57</v>
      </c>
      <c r="CL9" s="3" t="n">
        <v>48</v>
      </c>
      <c r="CM9" s="3" t="n">
        <v>49</v>
      </c>
      <c r="CN9" s="3" t="n">
        <v>55</v>
      </c>
      <c r="CO9" s="3" t="n">
        <v>59</v>
      </c>
      <c r="CP9" s="3" t="n">
        <v>57</v>
      </c>
      <c r="CQ9" s="3" t="n">
        <v>62</v>
      </c>
      <c r="CR9" s="3" t="n">
        <v>60</v>
      </c>
      <c r="CS9" s="3" t="n">
        <v>66</v>
      </c>
    </row>
    <row r="10">
      <c r="A10" s="2" t="n">
        <v>0.06221064814814815</v>
      </c>
      <c r="B10" s="3" t="n">
        <v>60</v>
      </c>
      <c r="C10" s="3" t="n">
        <v>51</v>
      </c>
      <c r="D10" s="3" t="n">
        <v>57</v>
      </c>
      <c r="E10" s="3" t="n">
        <v>55</v>
      </c>
      <c r="F10" s="3" t="n">
        <v>47</v>
      </c>
      <c r="G10" s="3" t="n">
        <v>54</v>
      </c>
      <c r="H10" s="3" t="n">
        <v>45</v>
      </c>
      <c r="I10" s="3" t="n">
        <v>57</v>
      </c>
      <c r="J10" s="3" t="n">
        <v>52</v>
      </c>
      <c r="K10" s="3" t="n">
        <v>49</v>
      </c>
      <c r="L10" s="3" t="n">
        <v>54</v>
      </c>
      <c r="M10" s="3" t="n">
        <v>41</v>
      </c>
      <c r="N10" s="3" t="n">
        <v>69</v>
      </c>
      <c r="O10" s="3" t="n">
        <v>55</v>
      </c>
      <c r="P10" s="3" t="n">
        <v>49</v>
      </c>
      <c r="Q10" s="3" t="n">
        <v>54</v>
      </c>
      <c r="R10" s="3" t="n">
        <v>53</v>
      </c>
      <c r="S10" s="3" t="n">
        <v>52</v>
      </c>
      <c r="T10" s="3" t="n">
        <v>50</v>
      </c>
      <c r="U10" s="3" t="n">
        <v>60</v>
      </c>
      <c r="V10" s="3" t="n">
        <v>52</v>
      </c>
      <c r="W10" s="3" t="n">
        <v>50</v>
      </c>
      <c r="X10" s="3" t="n">
        <v>52</v>
      </c>
      <c r="Y10" s="3" t="n">
        <v>59</v>
      </c>
      <c r="Z10" s="3" t="n">
        <v>53</v>
      </c>
      <c r="AA10" s="3" t="n">
        <v>49</v>
      </c>
      <c r="AB10" s="3" t="n">
        <v>57</v>
      </c>
      <c r="AC10" s="3" t="n">
        <v>52</v>
      </c>
      <c r="AD10" s="3" t="n">
        <v>46</v>
      </c>
      <c r="AE10" s="3" t="n">
        <v>46</v>
      </c>
      <c r="AF10" s="3" t="n">
        <v>48</v>
      </c>
      <c r="AG10" s="3" t="n">
        <v>49</v>
      </c>
      <c r="AH10" s="3" t="n">
        <v>50</v>
      </c>
      <c r="AI10" s="3" t="n">
        <v>47</v>
      </c>
      <c r="AJ10" s="3" t="n">
        <v>46</v>
      </c>
      <c r="AK10" s="3" t="n">
        <v>49</v>
      </c>
      <c r="AL10" s="3" t="n">
        <v>58</v>
      </c>
      <c r="AM10" s="3" t="n">
        <v>50</v>
      </c>
      <c r="AN10" s="3" t="n">
        <v>57</v>
      </c>
      <c r="AO10" s="3" t="n">
        <v>54</v>
      </c>
      <c r="AP10" s="3" t="n">
        <v>42</v>
      </c>
      <c r="AQ10" s="3" t="n">
        <v>46</v>
      </c>
      <c r="AR10" s="3" t="n">
        <v>46</v>
      </c>
      <c r="AS10" s="3" t="n">
        <v>45</v>
      </c>
      <c r="AT10" s="3" t="n">
        <v>48</v>
      </c>
      <c r="AU10" s="3" t="n">
        <v>57</v>
      </c>
      <c r="AV10" s="3" t="n">
        <v>50</v>
      </c>
      <c r="AW10" s="3" t="n">
        <v>55</v>
      </c>
      <c r="AX10" s="3" t="n">
        <v>51</v>
      </c>
      <c r="AY10" s="3" t="n">
        <v>53</v>
      </c>
      <c r="AZ10" s="3" t="n">
        <v>48</v>
      </c>
      <c r="BA10" s="3" t="n">
        <v>42</v>
      </c>
      <c r="BB10" s="3" t="n">
        <v>42</v>
      </c>
      <c r="BC10" s="3" t="n">
        <v>52</v>
      </c>
      <c r="BD10" s="3" t="n">
        <v>48</v>
      </c>
      <c r="BE10" s="3" t="n">
        <v>49</v>
      </c>
      <c r="BF10" s="3" t="n">
        <v>51</v>
      </c>
      <c r="BG10" s="3" t="n">
        <v>51</v>
      </c>
      <c r="BH10" s="3" t="n">
        <v>48</v>
      </c>
      <c r="BI10" s="3" t="n">
        <v>59</v>
      </c>
      <c r="BJ10" s="3" t="n">
        <v>48</v>
      </c>
      <c r="BK10" s="3" t="n">
        <v>48</v>
      </c>
      <c r="BL10" s="3" t="n">
        <v>51</v>
      </c>
      <c r="BM10" s="3" t="n">
        <v>50</v>
      </c>
      <c r="BN10" s="3" t="n">
        <v>51</v>
      </c>
      <c r="BO10" s="3" t="n">
        <v>42</v>
      </c>
      <c r="BP10" s="3" t="n">
        <v>42</v>
      </c>
      <c r="BQ10" s="3" t="n">
        <v>55</v>
      </c>
      <c r="BR10" s="3" t="n">
        <v>49</v>
      </c>
      <c r="BS10" s="3" t="n">
        <v>48</v>
      </c>
      <c r="BT10" s="3" t="n">
        <v>53</v>
      </c>
      <c r="BU10" s="3" t="n">
        <v>52</v>
      </c>
      <c r="BV10" s="3" t="n">
        <v>48</v>
      </c>
      <c r="BW10" s="3" t="n">
        <v>39</v>
      </c>
      <c r="BX10" s="3" t="n">
        <v>55</v>
      </c>
      <c r="BY10" s="3" t="n">
        <v>46</v>
      </c>
      <c r="BZ10" s="3" t="n">
        <v>49</v>
      </c>
      <c r="CA10" s="3" t="n">
        <v>69</v>
      </c>
      <c r="CB10" s="3" t="n">
        <v>44</v>
      </c>
      <c r="CC10" s="3" t="n">
        <v>49</v>
      </c>
      <c r="CD10" s="3" t="n">
        <v>51</v>
      </c>
      <c r="CE10" s="3" t="n">
        <v>47</v>
      </c>
      <c r="CF10" s="3" t="n">
        <v>48</v>
      </c>
      <c r="CG10" s="3" t="n">
        <v>62</v>
      </c>
      <c r="CH10" s="3" t="n">
        <v>48</v>
      </c>
      <c r="CI10" s="3" t="n">
        <v>69</v>
      </c>
      <c r="CJ10" s="3" t="n">
        <v>46</v>
      </c>
      <c r="CK10" s="3" t="n">
        <v>55</v>
      </c>
      <c r="CL10" s="3" t="n">
        <v>47</v>
      </c>
      <c r="CM10" s="3" t="n">
        <v>52</v>
      </c>
      <c r="CN10" s="3" t="n">
        <v>52</v>
      </c>
      <c r="CO10" s="3" t="n">
        <v>64</v>
      </c>
      <c r="CP10" s="3" t="n">
        <v>55</v>
      </c>
      <c r="CQ10" s="3" t="n">
        <v>62</v>
      </c>
      <c r="CR10" s="3" t="n">
        <v>56</v>
      </c>
      <c r="CS10" s="3" t="n">
        <v>66</v>
      </c>
    </row>
    <row r="11">
      <c r="A11" s="2" t="n">
        <v>0.06915509259259259</v>
      </c>
      <c r="B11" s="3" t="n">
        <v>59</v>
      </c>
      <c r="C11" s="3" t="n">
        <v>58</v>
      </c>
      <c r="D11" s="3" t="n">
        <v>55</v>
      </c>
      <c r="E11" s="3" t="n">
        <v>54</v>
      </c>
      <c r="F11" s="3" t="n">
        <v>50</v>
      </c>
      <c r="G11" s="3" t="n">
        <v>59</v>
      </c>
      <c r="H11" s="3" t="n">
        <v>52</v>
      </c>
      <c r="I11" s="3" t="n">
        <v>53</v>
      </c>
      <c r="J11" s="3" t="n">
        <v>49</v>
      </c>
      <c r="K11" s="3" t="n">
        <v>52</v>
      </c>
      <c r="L11" s="3" t="n">
        <v>47</v>
      </c>
      <c r="M11" s="3" t="n">
        <v>56</v>
      </c>
      <c r="N11" s="3" t="n">
        <v>71</v>
      </c>
      <c r="O11" s="3" t="n">
        <v>54</v>
      </c>
      <c r="P11" s="3" t="n">
        <v>51</v>
      </c>
      <c r="Q11" s="3" t="n">
        <v>55</v>
      </c>
      <c r="R11" s="3" t="n">
        <v>51</v>
      </c>
      <c r="S11" s="3" t="n">
        <v>52</v>
      </c>
      <c r="T11" s="3" t="n">
        <v>51</v>
      </c>
      <c r="U11" s="3" t="n">
        <v>49</v>
      </c>
      <c r="V11" s="3" t="n">
        <v>50</v>
      </c>
      <c r="W11" s="3" t="n">
        <v>48</v>
      </c>
      <c r="X11" s="3" t="n">
        <v>53</v>
      </c>
      <c r="Y11" s="3" t="n">
        <v>57</v>
      </c>
      <c r="Z11" s="3" t="n">
        <v>54</v>
      </c>
      <c r="AA11" s="3" t="n">
        <v>50</v>
      </c>
      <c r="AB11" s="3" t="n">
        <v>48</v>
      </c>
      <c r="AC11" s="3" t="n">
        <v>51</v>
      </c>
      <c r="AD11" s="3" t="n">
        <v>51</v>
      </c>
      <c r="AE11" s="3" t="n">
        <v>51</v>
      </c>
      <c r="AF11" s="3" t="n">
        <v>49</v>
      </c>
      <c r="AG11" s="3" t="n">
        <v>47</v>
      </c>
      <c r="AH11" s="3" t="n">
        <v>46</v>
      </c>
      <c r="AI11" s="3" t="n">
        <v>45</v>
      </c>
      <c r="AJ11" s="3" t="n">
        <v>47</v>
      </c>
      <c r="AK11" s="3" t="n">
        <v>54</v>
      </c>
      <c r="AL11" s="3" t="n">
        <v>59</v>
      </c>
      <c r="AM11" s="3" t="n">
        <v>55</v>
      </c>
      <c r="AN11" s="3" t="n">
        <v>53</v>
      </c>
      <c r="AO11" s="3" t="n">
        <v>54</v>
      </c>
      <c r="AP11" s="3" t="n">
        <v>56</v>
      </c>
      <c r="AQ11" s="3" t="n">
        <v>50</v>
      </c>
      <c r="AR11" s="3" t="n">
        <v>49</v>
      </c>
      <c r="AS11" s="3" t="n">
        <v>48</v>
      </c>
      <c r="AT11" s="3" t="n">
        <v>49</v>
      </c>
      <c r="AU11" s="3" t="n">
        <v>49</v>
      </c>
      <c r="AV11" s="3" t="n">
        <v>51</v>
      </c>
      <c r="AW11" s="3" t="n">
        <v>53</v>
      </c>
      <c r="AX11" s="3" t="n">
        <v>45</v>
      </c>
      <c r="AY11" s="3" t="n">
        <v>50</v>
      </c>
      <c r="AZ11" s="3" t="n">
        <v>48</v>
      </c>
      <c r="BA11" s="3" t="n">
        <v>51</v>
      </c>
      <c r="BB11" s="3" t="n">
        <v>45</v>
      </c>
      <c r="BC11" s="3" t="n">
        <v>53</v>
      </c>
      <c r="BD11" s="3" t="n">
        <v>44</v>
      </c>
      <c r="BE11" s="3" t="n">
        <v>50</v>
      </c>
      <c r="BF11" s="3" t="n">
        <v>49</v>
      </c>
      <c r="BG11" s="3" t="n">
        <v>49</v>
      </c>
      <c r="BH11" s="3" t="n">
        <v>58</v>
      </c>
      <c r="BI11" s="3" t="n">
        <v>64</v>
      </c>
      <c r="BJ11" s="3" t="n">
        <v>46</v>
      </c>
      <c r="BK11" s="3" t="n">
        <v>51</v>
      </c>
      <c r="BL11" s="3" t="n">
        <v>48</v>
      </c>
      <c r="BM11" s="3" t="n">
        <v>52</v>
      </c>
      <c r="BN11" s="3" t="n">
        <v>51</v>
      </c>
      <c r="BO11" s="3" t="n">
        <v>48</v>
      </c>
      <c r="BP11" s="3" t="n">
        <v>45</v>
      </c>
      <c r="BQ11" s="3" t="n">
        <v>52</v>
      </c>
      <c r="BR11" s="3" t="n">
        <v>52</v>
      </c>
      <c r="BS11" s="3" t="n">
        <v>48</v>
      </c>
      <c r="BT11" s="3" t="n">
        <v>56</v>
      </c>
      <c r="BU11" s="3" t="n">
        <v>58</v>
      </c>
      <c r="BV11" s="3" t="n">
        <v>56</v>
      </c>
      <c r="BW11" s="3" t="n">
        <v>49</v>
      </c>
      <c r="BX11" s="3" t="n">
        <v>52</v>
      </c>
      <c r="BY11" s="3" t="n">
        <v>46</v>
      </c>
      <c r="BZ11" s="3" t="n">
        <v>49</v>
      </c>
      <c r="CA11" s="3" t="n">
        <v>68</v>
      </c>
      <c r="CB11" s="3" t="n">
        <v>43</v>
      </c>
      <c r="CC11" s="3" t="n">
        <v>43</v>
      </c>
      <c r="CD11" s="3" t="n">
        <v>51</v>
      </c>
      <c r="CE11" s="3" t="n">
        <v>49</v>
      </c>
      <c r="CF11" s="3" t="n">
        <v>50</v>
      </c>
      <c r="CG11" s="3" t="n">
        <v>59</v>
      </c>
      <c r="CH11" s="3" t="n">
        <v>51</v>
      </c>
      <c r="CI11" s="3" t="n">
        <v>58</v>
      </c>
      <c r="CJ11" s="3" t="n">
        <v>49</v>
      </c>
      <c r="CK11" s="3" t="n">
        <v>55</v>
      </c>
      <c r="CL11" s="3" t="n">
        <v>44</v>
      </c>
      <c r="CM11" s="3" t="n">
        <v>53</v>
      </c>
      <c r="CN11" s="3" t="n">
        <v>61</v>
      </c>
      <c r="CO11" s="3" t="n">
        <v>58</v>
      </c>
      <c r="CP11" s="3" t="n">
        <v>59</v>
      </c>
      <c r="CQ11" s="3" t="n">
        <v>63</v>
      </c>
      <c r="CR11" s="3" t="n">
        <v>62</v>
      </c>
      <c r="CS11" s="3" t="n">
        <v>59</v>
      </c>
    </row>
    <row r="12">
      <c r="A12" s="2" t="n">
        <v>0.07609953703703703</v>
      </c>
      <c r="B12" s="3" t="n">
        <v>69</v>
      </c>
      <c r="C12" s="3" t="n">
        <v>56</v>
      </c>
      <c r="D12" s="3" t="n">
        <v>63</v>
      </c>
      <c r="E12" s="3" t="n">
        <v>52</v>
      </c>
      <c r="F12" s="3" t="n">
        <v>46</v>
      </c>
      <c r="G12" s="3" t="n">
        <v>55</v>
      </c>
      <c r="H12" s="3" t="n">
        <v>51</v>
      </c>
      <c r="I12" s="3" t="n">
        <v>56</v>
      </c>
      <c r="J12" s="3" t="n">
        <v>50</v>
      </c>
      <c r="K12" s="3" t="n">
        <v>48</v>
      </c>
      <c r="L12" s="3" t="n">
        <v>49</v>
      </c>
      <c r="M12" s="3" t="n">
        <v>54</v>
      </c>
      <c r="N12" s="3" t="n">
        <v>69</v>
      </c>
      <c r="O12" s="3" t="n">
        <v>44</v>
      </c>
      <c r="P12" s="3" t="n">
        <v>56</v>
      </c>
      <c r="Q12" s="3" t="n">
        <v>50</v>
      </c>
      <c r="R12" s="3" t="n">
        <v>50</v>
      </c>
      <c r="S12" s="3" t="n">
        <v>49</v>
      </c>
      <c r="T12" s="3" t="n">
        <v>53</v>
      </c>
      <c r="U12" s="3" t="n">
        <v>49</v>
      </c>
      <c r="V12" s="3" t="n">
        <v>46</v>
      </c>
      <c r="W12" s="3" t="n">
        <v>48</v>
      </c>
      <c r="X12" s="3" t="n">
        <v>51</v>
      </c>
      <c r="Y12" s="3" t="n">
        <v>60</v>
      </c>
      <c r="Z12" s="3" t="n">
        <v>49</v>
      </c>
      <c r="AA12" s="3" t="n">
        <v>56</v>
      </c>
      <c r="AB12" s="3" t="n">
        <v>52</v>
      </c>
      <c r="AC12" s="3" t="n">
        <v>51</v>
      </c>
      <c r="AD12" s="3" t="n">
        <v>43</v>
      </c>
      <c r="AE12" s="3" t="n">
        <v>47</v>
      </c>
      <c r="AF12" s="3" t="n">
        <v>48</v>
      </c>
      <c r="AG12" s="3" t="n">
        <v>40</v>
      </c>
      <c r="AH12" s="3" t="n">
        <v>53</v>
      </c>
      <c r="AI12" s="3" t="n">
        <v>46</v>
      </c>
      <c r="AJ12" s="3" t="n">
        <v>48</v>
      </c>
      <c r="AK12" s="3" t="n">
        <v>51</v>
      </c>
      <c r="AL12" s="3" t="n">
        <v>65</v>
      </c>
      <c r="AM12" s="3" t="n">
        <v>46</v>
      </c>
      <c r="AN12" s="3" t="n">
        <v>45</v>
      </c>
      <c r="AO12" s="3" t="n">
        <v>47</v>
      </c>
      <c r="AP12" s="3" t="n">
        <v>46</v>
      </c>
      <c r="AQ12" s="3" t="n">
        <v>49</v>
      </c>
      <c r="AR12" s="3" t="n">
        <v>48</v>
      </c>
      <c r="AS12" s="3" t="n">
        <v>48</v>
      </c>
      <c r="AT12" s="3" t="n">
        <v>47</v>
      </c>
      <c r="AU12" s="3" t="n">
        <v>53</v>
      </c>
      <c r="AV12" s="3" t="n">
        <v>55</v>
      </c>
      <c r="AW12" s="3" t="n">
        <v>57</v>
      </c>
      <c r="AX12" s="3" t="n">
        <v>45</v>
      </c>
      <c r="AY12" s="3" t="n">
        <v>43</v>
      </c>
      <c r="AZ12" s="3" t="n">
        <v>51</v>
      </c>
      <c r="BA12" s="3" t="n">
        <v>52</v>
      </c>
      <c r="BB12" s="3" t="n">
        <v>48</v>
      </c>
      <c r="BC12" s="3" t="n">
        <v>50</v>
      </c>
      <c r="BD12" s="3" t="n">
        <v>48</v>
      </c>
      <c r="BE12" s="3" t="n">
        <v>51</v>
      </c>
      <c r="BF12" s="3" t="n">
        <v>46</v>
      </c>
      <c r="BG12" s="3" t="n">
        <v>49</v>
      </c>
      <c r="BH12" s="3" t="n">
        <v>47</v>
      </c>
      <c r="BI12" s="3" t="n">
        <v>54</v>
      </c>
      <c r="BJ12" s="3" t="n">
        <v>54</v>
      </c>
      <c r="BK12" s="3" t="n">
        <v>51</v>
      </c>
      <c r="BL12" s="3" t="n">
        <v>48</v>
      </c>
      <c r="BM12" s="3" t="n">
        <v>47</v>
      </c>
      <c r="BN12" s="3" t="n">
        <v>49</v>
      </c>
      <c r="BO12" s="3" t="n">
        <v>46</v>
      </c>
      <c r="BP12" s="3" t="n">
        <v>44</v>
      </c>
      <c r="BQ12" s="3" t="n">
        <v>60</v>
      </c>
      <c r="BR12" s="3" t="n">
        <v>45</v>
      </c>
      <c r="BS12" s="3" t="n">
        <v>45</v>
      </c>
      <c r="BT12" s="3" t="n">
        <v>61</v>
      </c>
      <c r="BU12" s="3" t="n">
        <v>52</v>
      </c>
      <c r="BV12" s="3" t="n">
        <v>54</v>
      </c>
      <c r="BW12" s="3" t="n">
        <v>47</v>
      </c>
      <c r="BX12" s="3" t="n">
        <v>49</v>
      </c>
      <c r="BY12" s="3" t="n">
        <v>52</v>
      </c>
      <c r="BZ12" s="3" t="n">
        <v>44</v>
      </c>
      <c r="CA12" s="3" t="n">
        <v>78</v>
      </c>
      <c r="CB12" s="3" t="n">
        <v>39</v>
      </c>
      <c r="CC12" s="3" t="n">
        <v>48</v>
      </c>
      <c r="CD12" s="3" t="n">
        <v>46</v>
      </c>
      <c r="CE12" s="3" t="n">
        <v>56</v>
      </c>
      <c r="CF12" s="3" t="n">
        <v>51</v>
      </c>
      <c r="CG12" s="3" t="n">
        <v>50</v>
      </c>
      <c r="CH12" s="3" t="n">
        <v>55</v>
      </c>
      <c r="CI12" s="3" t="n">
        <v>67</v>
      </c>
      <c r="CJ12" s="3" t="n">
        <v>43</v>
      </c>
      <c r="CK12" s="3" t="n">
        <v>62</v>
      </c>
      <c r="CL12" s="3" t="n">
        <v>52</v>
      </c>
      <c r="CM12" s="3" t="n">
        <v>52</v>
      </c>
      <c r="CN12" s="3" t="n">
        <v>64</v>
      </c>
      <c r="CO12" s="3" t="n">
        <v>67</v>
      </c>
      <c r="CP12" s="3" t="n">
        <v>60</v>
      </c>
      <c r="CQ12" s="3" t="n">
        <v>67</v>
      </c>
      <c r="CR12" s="3" t="n">
        <v>64</v>
      </c>
      <c r="CS12" s="3" t="n">
        <v>66</v>
      </c>
    </row>
    <row r="13">
      <c r="A13" s="2" t="n">
        <v>0.08304398148148148</v>
      </c>
      <c r="B13" s="3" t="n">
        <v>66</v>
      </c>
      <c r="C13" s="3" t="n">
        <v>63</v>
      </c>
      <c r="D13" s="3" t="n">
        <v>61</v>
      </c>
      <c r="E13" s="3" t="n">
        <v>49</v>
      </c>
      <c r="F13" s="3" t="n">
        <v>53</v>
      </c>
      <c r="G13" s="3" t="n">
        <v>47</v>
      </c>
      <c r="H13" s="3" t="n">
        <v>52</v>
      </c>
      <c r="I13" s="3" t="n">
        <v>58</v>
      </c>
      <c r="J13" s="3" t="n">
        <v>54</v>
      </c>
      <c r="K13" s="3" t="n">
        <v>51</v>
      </c>
      <c r="L13" s="3" t="n">
        <v>50</v>
      </c>
      <c r="M13" s="3" t="n">
        <v>53</v>
      </c>
      <c r="N13" s="3" t="n">
        <v>72</v>
      </c>
      <c r="O13" s="3" t="n">
        <v>47</v>
      </c>
      <c r="P13" s="3" t="n">
        <v>50</v>
      </c>
      <c r="Q13" s="3" t="n">
        <v>48</v>
      </c>
      <c r="R13" s="3" t="n">
        <v>49</v>
      </c>
      <c r="S13" s="3" t="n">
        <v>54</v>
      </c>
      <c r="T13" s="3" t="n">
        <v>40</v>
      </c>
      <c r="U13" s="3" t="n">
        <v>52</v>
      </c>
      <c r="V13" s="3" t="n">
        <v>50</v>
      </c>
      <c r="W13" s="3" t="n">
        <v>49</v>
      </c>
      <c r="X13" s="3" t="n">
        <v>51</v>
      </c>
      <c r="Y13" s="3" t="n">
        <v>56</v>
      </c>
      <c r="Z13" s="3" t="n">
        <v>54</v>
      </c>
      <c r="AA13" s="3" t="n">
        <v>51</v>
      </c>
      <c r="AB13" s="3" t="n">
        <v>52</v>
      </c>
      <c r="AC13" s="3" t="n">
        <v>44</v>
      </c>
      <c r="AD13" s="3" t="n">
        <v>49</v>
      </c>
      <c r="AE13" s="3" t="n">
        <v>49</v>
      </c>
      <c r="AF13" s="3" t="n">
        <v>52</v>
      </c>
      <c r="AG13" s="3" t="n">
        <v>48</v>
      </c>
      <c r="AH13" s="3" t="n">
        <v>46</v>
      </c>
      <c r="AI13" s="3" t="n">
        <v>48</v>
      </c>
      <c r="AJ13" s="3" t="n">
        <v>38</v>
      </c>
      <c r="AK13" s="3" t="n">
        <v>52</v>
      </c>
      <c r="AL13" s="3" t="n">
        <v>65</v>
      </c>
      <c r="AM13" s="3" t="n">
        <v>49</v>
      </c>
      <c r="AN13" s="3" t="n">
        <v>52</v>
      </c>
      <c r="AO13" s="3" t="n">
        <v>44</v>
      </c>
      <c r="AP13" s="3" t="n">
        <v>48</v>
      </c>
      <c r="AQ13" s="3" t="n">
        <v>55</v>
      </c>
      <c r="AR13" s="3" t="n">
        <v>49</v>
      </c>
      <c r="AS13" s="3" t="n">
        <v>51</v>
      </c>
      <c r="AT13" s="3" t="n">
        <v>45</v>
      </c>
      <c r="AU13" s="3" t="n">
        <v>49</v>
      </c>
      <c r="AV13" s="3" t="n">
        <v>50</v>
      </c>
      <c r="AW13" s="3" t="n">
        <v>55</v>
      </c>
      <c r="AX13" s="3" t="n">
        <v>62</v>
      </c>
      <c r="AY13" s="3" t="n">
        <v>51</v>
      </c>
      <c r="AZ13" s="3" t="n">
        <v>48</v>
      </c>
      <c r="BA13" s="3" t="n">
        <v>46</v>
      </c>
      <c r="BB13" s="3" t="n">
        <v>43</v>
      </c>
      <c r="BC13" s="3" t="n">
        <v>45</v>
      </c>
      <c r="BD13" s="3" t="n">
        <v>46</v>
      </c>
      <c r="BE13" s="3" t="n">
        <v>50</v>
      </c>
      <c r="BF13" s="3" t="n">
        <v>48</v>
      </c>
      <c r="BG13" s="3" t="n">
        <v>52</v>
      </c>
      <c r="BH13" s="3" t="n">
        <v>50</v>
      </c>
      <c r="BI13" s="3" t="n">
        <v>57</v>
      </c>
      <c r="BJ13" s="3" t="n">
        <v>47</v>
      </c>
      <c r="BK13" s="3" t="n">
        <v>49</v>
      </c>
      <c r="BL13" s="3" t="n">
        <v>56</v>
      </c>
      <c r="BM13" s="3" t="n">
        <v>55</v>
      </c>
      <c r="BN13" s="3" t="n">
        <v>48</v>
      </c>
      <c r="BO13" s="3" t="n">
        <v>46</v>
      </c>
      <c r="BP13" s="3" t="n">
        <v>48</v>
      </c>
      <c r="BQ13" s="3" t="n">
        <v>59</v>
      </c>
      <c r="BR13" s="3" t="n">
        <v>45</v>
      </c>
      <c r="BS13" s="3" t="n">
        <v>39</v>
      </c>
      <c r="BT13" s="3" t="n">
        <v>55</v>
      </c>
      <c r="BU13" s="3" t="n">
        <v>52</v>
      </c>
      <c r="BV13" s="3" t="n">
        <v>48</v>
      </c>
      <c r="BW13" s="3" t="n">
        <v>47</v>
      </c>
      <c r="BX13" s="3" t="n">
        <v>45</v>
      </c>
      <c r="BY13" s="3" t="n">
        <v>49</v>
      </c>
      <c r="BZ13" s="3" t="n">
        <v>43</v>
      </c>
      <c r="CA13" s="3" t="n">
        <v>75</v>
      </c>
      <c r="CB13" s="3" t="n">
        <v>36</v>
      </c>
      <c r="CC13" s="3" t="n">
        <v>50</v>
      </c>
      <c r="CD13" s="3" t="n">
        <v>47</v>
      </c>
      <c r="CE13" s="3" t="n">
        <v>51</v>
      </c>
      <c r="CF13" s="3" t="n">
        <v>47</v>
      </c>
      <c r="CG13" s="3" t="n">
        <v>53</v>
      </c>
      <c r="CH13" s="3" t="n">
        <v>56</v>
      </c>
      <c r="CI13" s="3" t="n">
        <v>59</v>
      </c>
      <c r="CJ13" s="3" t="n">
        <v>49</v>
      </c>
      <c r="CK13" s="3" t="n">
        <v>56</v>
      </c>
      <c r="CL13" s="3" t="n">
        <v>51</v>
      </c>
      <c r="CM13" s="3" t="n">
        <v>47</v>
      </c>
      <c r="CN13" s="3" t="n">
        <v>67</v>
      </c>
      <c r="CO13" s="3" t="n">
        <v>63</v>
      </c>
      <c r="CP13" s="3" t="n">
        <v>62</v>
      </c>
      <c r="CQ13" s="3" t="n">
        <v>79</v>
      </c>
      <c r="CR13" s="3" t="n">
        <v>58</v>
      </c>
      <c r="CS13" s="3" t="n">
        <v>67</v>
      </c>
    </row>
    <row r="14">
      <c r="A14" s="2" t="n">
        <v>0.08998842592592593</v>
      </c>
      <c r="B14" s="3" t="n">
        <v>62</v>
      </c>
      <c r="C14" s="3" t="n">
        <v>62</v>
      </c>
      <c r="D14" s="3" t="n">
        <v>59</v>
      </c>
      <c r="E14" s="3" t="n">
        <v>56</v>
      </c>
      <c r="F14" s="3" t="n">
        <v>55</v>
      </c>
      <c r="G14" s="3" t="n">
        <v>52</v>
      </c>
      <c r="H14" s="3" t="n">
        <v>51</v>
      </c>
      <c r="I14" s="3" t="n">
        <v>55</v>
      </c>
      <c r="J14" s="3" t="n">
        <v>63</v>
      </c>
      <c r="K14" s="3" t="n">
        <v>57</v>
      </c>
      <c r="L14" s="3" t="n">
        <v>48</v>
      </c>
      <c r="M14" s="3" t="n">
        <v>59</v>
      </c>
      <c r="N14" s="3" t="n">
        <v>76</v>
      </c>
      <c r="O14" s="3" t="n">
        <v>57</v>
      </c>
      <c r="P14" s="3" t="n">
        <v>55</v>
      </c>
      <c r="Q14" s="3" t="n">
        <v>54</v>
      </c>
      <c r="R14" s="3" t="n">
        <v>50</v>
      </c>
      <c r="S14" s="3" t="n">
        <v>53</v>
      </c>
      <c r="T14" s="3" t="n">
        <v>48</v>
      </c>
      <c r="U14" s="3" t="n">
        <v>48</v>
      </c>
      <c r="V14" s="3" t="n">
        <v>46</v>
      </c>
      <c r="W14" s="3" t="n">
        <v>44</v>
      </c>
      <c r="X14" s="3" t="n">
        <v>51</v>
      </c>
      <c r="Y14" s="3" t="n">
        <v>64</v>
      </c>
      <c r="Z14" s="3" t="n">
        <v>58</v>
      </c>
      <c r="AA14" s="3" t="n">
        <v>51</v>
      </c>
      <c r="AB14" s="3" t="n">
        <v>49</v>
      </c>
      <c r="AC14" s="3" t="n">
        <v>46</v>
      </c>
      <c r="AD14" s="3" t="n">
        <v>51</v>
      </c>
      <c r="AE14" s="3" t="n">
        <v>45</v>
      </c>
      <c r="AF14" s="3" t="n">
        <v>51</v>
      </c>
      <c r="AG14" s="3" t="n">
        <v>47</v>
      </c>
      <c r="AH14" s="3" t="n">
        <v>49</v>
      </c>
      <c r="AI14" s="3" t="n">
        <v>44</v>
      </c>
      <c r="AJ14" s="3" t="n">
        <v>48</v>
      </c>
      <c r="AK14" s="3" t="n">
        <v>56</v>
      </c>
      <c r="AL14" s="3" t="n">
        <v>66</v>
      </c>
      <c r="AM14" s="3" t="n">
        <v>43</v>
      </c>
      <c r="AN14" s="3" t="n">
        <v>50</v>
      </c>
      <c r="AO14" s="3" t="n">
        <v>51</v>
      </c>
      <c r="AP14" s="3" t="n">
        <v>48</v>
      </c>
      <c r="AQ14" s="3" t="n">
        <v>42</v>
      </c>
      <c r="AR14" s="3" t="n">
        <v>51</v>
      </c>
      <c r="AS14" s="3" t="n">
        <v>46</v>
      </c>
      <c r="AT14" s="3" t="n">
        <v>47</v>
      </c>
      <c r="AU14" s="3" t="n">
        <v>50</v>
      </c>
      <c r="AV14" s="3" t="n">
        <v>54</v>
      </c>
      <c r="AW14" s="3" t="n">
        <v>56</v>
      </c>
      <c r="AX14" s="3" t="n">
        <v>56</v>
      </c>
      <c r="AY14" s="3" t="n">
        <v>50</v>
      </c>
      <c r="AZ14" s="3" t="n">
        <v>52</v>
      </c>
      <c r="BA14" s="3" t="n">
        <v>45</v>
      </c>
      <c r="BB14" s="3" t="n">
        <v>41</v>
      </c>
      <c r="BC14" s="3" t="n">
        <v>57</v>
      </c>
      <c r="BD14" s="3" t="n">
        <v>49</v>
      </c>
      <c r="BE14" s="3" t="n">
        <v>47</v>
      </c>
      <c r="BF14" s="3" t="n">
        <v>45</v>
      </c>
      <c r="BG14" s="3" t="n">
        <v>47</v>
      </c>
      <c r="BH14" s="3" t="n">
        <v>50</v>
      </c>
      <c r="BI14" s="3" t="n">
        <v>45</v>
      </c>
      <c r="BJ14" s="3" t="n">
        <v>57</v>
      </c>
      <c r="BK14" s="3" t="n">
        <v>49</v>
      </c>
      <c r="BL14" s="3" t="n">
        <v>47</v>
      </c>
      <c r="BM14" s="3" t="n">
        <v>50</v>
      </c>
      <c r="BN14" s="3" t="n">
        <v>44</v>
      </c>
      <c r="BO14" s="3" t="n">
        <v>41</v>
      </c>
      <c r="BP14" s="3" t="n">
        <v>52</v>
      </c>
      <c r="BQ14" s="3" t="n">
        <v>61</v>
      </c>
      <c r="BR14" s="3" t="n">
        <v>46</v>
      </c>
      <c r="BS14" s="3" t="n">
        <v>45</v>
      </c>
      <c r="BT14" s="3" t="n">
        <v>55</v>
      </c>
      <c r="BU14" s="3" t="n">
        <v>63</v>
      </c>
      <c r="BV14" s="3" t="n">
        <v>47</v>
      </c>
      <c r="BW14" s="3" t="n">
        <v>45</v>
      </c>
      <c r="BX14" s="3" t="n">
        <v>46</v>
      </c>
      <c r="BY14" s="3" t="n">
        <v>44</v>
      </c>
      <c r="BZ14" s="3" t="n">
        <v>38</v>
      </c>
      <c r="CA14" s="3" t="n">
        <v>74</v>
      </c>
      <c r="CB14" s="3" t="n">
        <v>42</v>
      </c>
      <c r="CC14" s="3" t="n">
        <v>51</v>
      </c>
      <c r="CD14" s="3" t="n">
        <v>50</v>
      </c>
      <c r="CE14" s="3" t="n">
        <v>46</v>
      </c>
      <c r="CF14" s="3" t="n">
        <v>48</v>
      </c>
      <c r="CG14" s="3" t="n">
        <v>56</v>
      </c>
      <c r="CH14" s="3" t="n">
        <v>61</v>
      </c>
      <c r="CI14" s="3" t="n">
        <v>66</v>
      </c>
      <c r="CJ14" s="3" t="n">
        <v>49</v>
      </c>
      <c r="CK14" s="3" t="n">
        <v>71</v>
      </c>
      <c r="CL14" s="3" t="n">
        <v>56</v>
      </c>
      <c r="CM14" s="3" t="n">
        <v>55</v>
      </c>
      <c r="CN14" s="3" t="n">
        <v>78</v>
      </c>
      <c r="CO14" s="3" t="n">
        <v>58</v>
      </c>
      <c r="CP14" s="3" t="n">
        <v>68</v>
      </c>
      <c r="CQ14" s="3" t="n">
        <v>67</v>
      </c>
      <c r="CR14" s="3" t="n">
        <v>61</v>
      </c>
      <c r="CS14" s="3" t="n">
        <v>70</v>
      </c>
    </row>
    <row r="15">
      <c r="A15" s="2" t="n">
        <v>0.09693287037037036</v>
      </c>
      <c r="B15" s="3" t="n">
        <v>70</v>
      </c>
      <c r="C15" s="3" t="n">
        <v>65</v>
      </c>
      <c r="D15" s="3" t="n">
        <v>57</v>
      </c>
      <c r="E15" s="3" t="n">
        <v>56</v>
      </c>
      <c r="F15" s="3" t="n">
        <v>59</v>
      </c>
      <c r="G15" s="3" t="n">
        <v>56</v>
      </c>
      <c r="H15" s="3" t="n">
        <v>59</v>
      </c>
      <c r="I15" s="3" t="n">
        <v>65</v>
      </c>
      <c r="J15" s="3" t="n">
        <v>56</v>
      </c>
      <c r="K15" s="3" t="n">
        <v>60</v>
      </c>
      <c r="L15" s="3" t="n">
        <v>47</v>
      </c>
      <c r="M15" s="3" t="n">
        <v>67</v>
      </c>
      <c r="N15" s="3" t="n">
        <v>88</v>
      </c>
      <c r="O15" s="3" t="n">
        <v>60</v>
      </c>
      <c r="P15" s="3" t="n">
        <v>43</v>
      </c>
      <c r="Q15" s="3" t="n">
        <v>44</v>
      </c>
      <c r="R15" s="3" t="n">
        <v>52</v>
      </c>
      <c r="S15" s="3" t="n">
        <v>54</v>
      </c>
      <c r="T15" s="3" t="n">
        <v>45</v>
      </c>
      <c r="U15" s="3" t="n">
        <v>50</v>
      </c>
      <c r="V15" s="3" t="n">
        <v>47</v>
      </c>
      <c r="W15" s="3" t="n">
        <v>48</v>
      </c>
      <c r="X15" s="3" t="n">
        <v>48</v>
      </c>
      <c r="Y15" s="3" t="n">
        <v>57</v>
      </c>
      <c r="Z15" s="3" t="n">
        <v>56</v>
      </c>
      <c r="AA15" s="3" t="n">
        <v>51</v>
      </c>
      <c r="AB15" s="3" t="n">
        <v>53</v>
      </c>
      <c r="AC15" s="3" t="n">
        <v>53</v>
      </c>
      <c r="AD15" s="3" t="n">
        <v>40</v>
      </c>
      <c r="AE15" s="3" t="n">
        <v>46</v>
      </c>
      <c r="AF15" s="3" t="n">
        <v>55</v>
      </c>
      <c r="AG15" s="3" t="n">
        <v>45</v>
      </c>
      <c r="AH15" s="3" t="n">
        <v>46</v>
      </c>
      <c r="AI15" s="3" t="n">
        <v>53</v>
      </c>
      <c r="AJ15" s="3" t="n">
        <v>50</v>
      </c>
      <c r="AK15" s="3" t="n">
        <v>57</v>
      </c>
      <c r="AL15" s="3" t="n">
        <v>69</v>
      </c>
      <c r="AM15" s="3" t="n">
        <v>49</v>
      </c>
      <c r="AN15" s="3" t="n">
        <v>53</v>
      </c>
      <c r="AO15" s="3" t="n">
        <v>54</v>
      </c>
      <c r="AP15" s="3" t="n">
        <v>39</v>
      </c>
      <c r="AQ15" s="3" t="n">
        <v>49</v>
      </c>
      <c r="AR15" s="3" t="n">
        <v>51</v>
      </c>
      <c r="AS15" s="3" t="n">
        <v>51</v>
      </c>
      <c r="AT15" s="3" t="n">
        <v>54</v>
      </c>
      <c r="AU15" s="3" t="n">
        <v>49</v>
      </c>
      <c r="AV15" s="3" t="n">
        <v>50</v>
      </c>
      <c r="AW15" s="3" t="n">
        <v>52</v>
      </c>
      <c r="AX15" s="3" t="n">
        <v>57</v>
      </c>
      <c r="AY15" s="3" t="n">
        <v>50</v>
      </c>
      <c r="AZ15" s="3" t="n">
        <v>52</v>
      </c>
      <c r="BA15" s="3" t="n">
        <v>46</v>
      </c>
      <c r="BB15" s="3" t="n">
        <v>49</v>
      </c>
      <c r="BC15" s="3" t="n">
        <v>54</v>
      </c>
      <c r="BD15" s="3" t="n">
        <v>44</v>
      </c>
      <c r="BE15" s="3" t="n">
        <v>42</v>
      </c>
      <c r="BF15" s="3" t="n">
        <v>40</v>
      </c>
      <c r="BG15" s="3" t="n">
        <v>54</v>
      </c>
      <c r="BH15" s="3" t="n">
        <v>54</v>
      </c>
      <c r="BI15" s="3" t="n">
        <v>64</v>
      </c>
      <c r="BJ15" s="3" t="n">
        <v>61</v>
      </c>
      <c r="BK15" s="3" t="n">
        <v>58</v>
      </c>
      <c r="BL15" s="3" t="n">
        <v>50</v>
      </c>
      <c r="BM15" s="3" t="n">
        <v>55</v>
      </c>
      <c r="BN15" s="3" t="n">
        <v>43</v>
      </c>
      <c r="BO15" s="3" t="n">
        <v>48</v>
      </c>
      <c r="BP15" s="3" t="n">
        <v>48</v>
      </c>
      <c r="BQ15" s="3" t="n">
        <v>65</v>
      </c>
      <c r="BR15" s="3" t="n">
        <v>47</v>
      </c>
      <c r="BS15" s="3" t="n">
        <v>48</v>
      </c>
      <c r="BT15" s="3" t="n">
        <v>60</v>
      </c>
      <c r="BU15" s="3" t="n">
        <v>53</v>
      </c>
      <c r="BV15" s="3" t="n">
        <v>60</v>
      </c>
      <c r="BW15" s="3" t="n">
        <v>54</v>
      </c>
      <c r="BX15" s="3" t="n">
        <v>40</v>
      </c>
      <c r="BY15" s="3" t="n">
        <v>49</v>
      </c>
      <c r="BZ15" s="3" t="n">
        <v>40</v>
      </c>
      <c r="CA15" s="3" t="n">
        <v>90</v>
      </c>
      <c r="CB15" s="3" t="n">
        <v>47</v>
      </c>
      <c r="CC15" s="3" t="n">
        <v>39</v>
      </c>
      <c r="CD15" s="3" t="n">
        <v>49</v>
      </c>
      <c r="CE15" s="3" t="n">
        <v>54</v>
      </c>
      <c r="CF15" s="3" t="n">
        <v>41</v>
      </c>
      <c r="CG15" s="3" t="n">
        <v>59</v>
      </c>
      <c r="CH15" s="3" t="n">
        <v>71</v>
      </c>
      <c r="CI15" s="3" t="n">
        <v>65</v>
      </c>
      <c r="CJ15" s="3" t="n">
        <v>53</v>
      </c>
      <c r="CK15" s="3" t="n">
        <v>79</v>
      </c>
      <c r="CL15" s="3" t="n">
        <v>51</v>
      </c>
      <c r="CM15" s="3" t="n">
        <v>53</v>
      </c>
      <c r="CN15" s="3" t="n">
        <v>87</v>
      </c>
      <c r="CO15" s="3" t="n">
        <v>66</v>
      </c>
      <c r="CP15" s="3" t="n">
        <v>57</v>
      </c>
      <c r="CQ15" s="3" t="n">
        <v>58</v>
      </c>
      <c r="CR15" s="3" t="n">
        <v>61</v>
      </c>
      <c r="CS15" s="3" t="n">
        <v>76</v>
      </c>
    </row>
    <row r="16">
      <c r="A16" s="2" t="n">
        <v>0.1038773148148148</v>
      </c>
      <c r="B16" s="3" t="n">
        <v>75</v>
      </c>
      <c r="C16" s="3" t="n">
        <v>65</v>
      </c>
      <c r="D16" s="3" t="n">
        <v>65</v>
      </c>
      <c r="E16" s="3" t="n">
        <v>55</v>
      </c>
      <c r="F16" s="3" t="n">
        <v>58</v>
      </c>
      <c r="G16" s="3" t="n">
        <v>62</v>
      </c>
      <c r="H16" s="3" t="n">
        <v>58</v>
      </c>
      <c r="I16" s="3" t="n">
        <v>59</v>
      </c>
      <c r="J16" s="3" t="n">
        <v>58</v>
      </c>
      <c r="K16" s="3" t="n">
        <v>59</v>
      </c>
      <c r="L16" s="3" t="n">
        <v>53</v>
      </c>
      <c r="M16" s="3" t="n">
        <v>55</v>
      </c>
      <c r="N16" s="3" t="n">
        <v>90</v>
      </c>
      <c r="O16" s="3" t="n">
        <v>54</v>
      </c>
      <c r="P16" s="3" t="n">
        <v>62</v>
      </c>
      <c r="Q16" s="3" t="n">
        <v>54</v>
      </c>
      <c r="R16" s="3" t="n">
        <v>51</v>
      </c>
      <c r="S16" s="3" t="n">
        <v>53</v>
      </c>
      <c r="T16" s="3" t="n">
        <v>44</v>
      </c>
      <c r="U16" s="3" t="n">
        <v>53</v>
      </c>
      <c r="V16" s="3" t="n">
        <v>55</v>
      </c>
      <c r="W16" s="3" t="n">
        <v>45</v>
      </c>
      <c r="X16" s="3" t="n">
        <v>54</v>
      </c>
      <c r="Y16" s="3" t="n">
        <v>61</v>
      </c>
      <c r="Z16" s="3" t="n">
        <v>53</v>
      </c>
      <c r="AA16" s="3" t="n">
        <v>58</v>
      </c>
      <c r="AB16" s="3" t="n">
        <v>62</v>
      </c>
      <c r="AC16" s="3" t="n">
        <v>49</v>
      </c>
      <c r="AD16" s="3" t="n">
        <v>47</v>
      </c>
      <c r="AE16" s="3" t="n">
        <v>50</v>
      </c>
      <c r="AF16" s="3" t="n">
        <v>39</v>
      </c>
      <c r="AG16" s="3" t="n">
        <v>45</v>
      </c>
      <c r="AH16" s="3" t="n">
        <v>43</v>
      </c>
      <c r="AI16" s="3" t="n">
        <v>47</v>
      </c>
      <c r="AJ16" s="3" t="n">
        <v>59</v>
      </c>
      <c r="AK16" s="3" t="n">
        <v>63</v>
      </c>
      <c r="AL16" s="3" t="n">
        <v>84</v>
      </c>
      <c r="AM16" s="3" t="n">
        <v>48</v>
      </c>
      <c r="AN16" s="3" t="n">
        <v>52</v>
      </c>
      <c r="AO16" s="3" t="n">
        <v>55</v>
      </c>
      <c r="AP16" s="3" t="n">
        <v>41</v>
      </c>
      <c r="AQ16" s="3" t="n">
        <v>48</v>
      </c>
      <c r="AR16" s="3" t="n">
        <v>50</v>
      </c>
      <c r="AS16" s="3" t="n">
        <v>48</v>
      </c>
      <c r="AT16" s="3" t="n">
        <v>53</v>
      </c>
      <c r="AU16" s="3" t="n">
        <v>48</v>
      </c>
      <c r="AV16" s="3" t="n">
        <v>53</v>
      </c>
      <c r="AW16" s="3" t="n">
        <v>56</v>
      </c>
      <c r="AX16" s="3" t="n">
        <v>61</v>
      </c>
      <c r="AY16" s="3" t="n">
        <v>55</v>
      </c>
      <c r="AZ16" s="3" t="n">
        <v>38</v>
      </c>
      <c r="BA16" s="3" t="n">
        <v>46</v>
      </c>
      <c r="BB16" s="3" t="n">
        <v>41</v>
      </c>
      <c r="BC16" s="3" t="n">
        <v>56</v>
      </c>
      <c r="BD16" s="3" t="n">
        <v>45</v>
      </c>
      <c r="BE16" s="3" t="n">
        <v>49</v>
      </c>
      <c r="BF16" s="3" t="n">
        <v>47</v>
      </c>
      <c r="BG16" s="3" t="n">
        <v>55</v>
      </c>
      <c r="BH16" s="3" t="n">
        <v>48</v>
      </c>
      <c r="BI16" s="3" t="n">
        <v>72</v>
      </c>
      <c r="BJ16" s="3" t="n">
        <v>53</v>
      </c>
      <c r="BK16" s="3" t="n">
        <v>52</v>
      </c>
      <c r="BL16" s="3" t="n">
        <v>46</v>
      </c>
      <c r="BM16" s="3" t="n">
        <v>51</v>
      </c>
      <c r="BN16" s="3" t="n">
        <v>45</v>
      </c>
      <c r="BO16" s="3" t="n">
        <v>46</v>
      </c>
      <c r="BP16" s="3" t="n">
        <v>52</v>
      </c>
      <c r="BQ16" s="3" t="n">
        <v>55</v>
      </c>
      <c r="BR16" s="3" t="n">
        <v>53</v>
      </c>
      <c r="BS16" s="3" t="n">
        <v>50</v>
      </c>
      <c r="BT16" s="3" t="n">
        <v>58</v>
      </c>
      <c r="BU16" s="3" t="n">
        <v>57</v>
      </c>
      <c r="BV16" s="3" t="n">
        <v>60</v>
      </c>
      <c r="BW16" s="3" t="n">
        <v>52</v>
      </c>
      <c r="BX16" s="3" t="n">
        <v>52</v>
      </c>
      <c r="BY16" s="3" t="n">
        <v>42</v>
      </c>
      <c r="BZ16" s="3" t="n">
        <v>51</v>
      </c>
      <c r="CA16" s="3" t="n">
        <v>99</v>
      </c>
      <c r="CB16" s="3" t="n">
        <v>50</v>
      </c>
      <c r="CC16" s="3" t="n">
        <v>49</v>
      </c>
      <c r="CD16" s="3" t="n">
        <v>54</v>
      </c>
      <c r="CE16" s="3" t="n">
        <v>48</v>
      </c>
      <c r="CF16" s="3" t="n">
        <v>52</v>
      </c>
      <c r="CG16" s="3" t="n">
        <v>53</v>
      </c>
      <c r="CH16" s="3" t="n">
        <v>70</v>
      </c>
      <c r="CI16" s="3" t="n">
        <v>71</v>
      </c>
      <c r="CJ16" s="3" t="n">
        <v>54</v>
      </c>
      <c r="CK16" s="3" t="n">
        <v>77</v>
      </c>
      <c r="CL16" s="3" t="n">
        <v>55</v>
      </c>
      <c r="CM16" s="3" t="n">
        <v>53</v>
      </c>
      <c r="CN16" s="3" t="n">
        <v>91</v>
      </c>
      <c r="CO16" s="3" t="n">
        <v>70</v>
      </c>
      <c r="CP16" s="3" t="n">
        <v>69</v>
      </c>
      <c r="CQ16" s="3" t="n">
        <v>68</v>
      </c>
      <c r="CR16" s="3" t="n">
        <v>63</v>
      </c>
      <c r="CS16" s="3" t="n">
        <v>78</v>
      </c>
    </row>
    <row r="17">
      <c r="A17" s="2" t="n">
        <v>0.1108217592592593</v>
      </c>
      <c r="B17" s="3" t="n">
        <v>77</v>
      </c>
      <c r="C17" s="3" t="n">
        <v>74</v>
      </c>
      <c r="D17" s="3" t="n">
        <v>64</v>
      </c>
      <c r="E17" s="3" t="n">
        <v>55</v>
      </c>
      <c r="F17" s="3" t="n">
        <v>62</v>
      </c>
      <c r="G17" s="3" t="n">
        <v>56</v>
      </c>
      <c r="H17" s="3" t="n">
        <v>66</v>
      </c>
      <c r="I17" s="3" t="n">
        <v>68</v>
      </c>
      <c r="J17" s="3" t="n">
        <v>62</v>
      </c>
      <c r="K17" s="3" t="n">
        <v>62</v>
      </c>
      <c r="L17" s="3" t="n">
        <v>53</v>
      </c>
      <c r="M17" s="3" t="n">
        <v>66</v>
      </c>
      <c r="N17" s="3" t="n">
        <v>101</v>
      </c>
      <c r="O17" s="3" t="n">
        <v>56</v>
      </c>
      <c r="P17" s="3" t="n">
        <v>59</v>
      </c>
      <c r="Q17" s="3" t="n">
        <v>51</v>
      </c>
      <c r="R17" s="3" t="n">
        <v>48</v>
      </c>
      <c r="S17" s="3" t="n">
        <v>48</v>
      </c>
      <c r="T17" s="3" t="n">
        <v>53</v>
      </c>
      <c r="U17" s="3" t="n">
        <v>51</v>
      </c>
      <c r="V17" s="3" t="n">
        <v>61</v>
      </c>
      <c r="W17" s="3" t="n">
        <v>51</v>
      </c>
      <c r="X17" s="3" t="n">
        <v>55</v>
      </c>
      <c r="Y17" s="3" t="n">
        <v>59</v>
      </c>
      <c r="Z17" s="3" t="n">
        <v>60</v>
      </c>
      <c r="AA17" s="3" t="n">
        <v>62</v>
      </c>
      <c r="AB17" s="3" t="n">
        <v>55</v>
      </c>
      <c r="AC17" s="3" t="n">
        <v>44</v>
      </c>
      <c r="AD17" s="3" t="n">
        <v>40</v>
      </c>
      <c r="AE17" s="3" t="n">
        <v>52</v>
      </c>
      <c r="AF17" s="3" t="n">
        <v>48</v>
      </c>
      <c r="AG17" s="3" t="n">
        <v>45</v>
      </c>
      <c r="AH17" s="3" t="n">
        <v>47</v>
      </c>
      <c r="AI17" s="3" t="n">
        <v>43</v>
      </c>
      <c r="AJ17" s="3" t="n">
        <v>52</v>
      </c>
      <c r="AK17" s="3" t="n">
        <v>62</v>
      </c>
      <c r="AL17" s="3" t="n">
        <v>82</v>
      </c>
      <c r="AM17" s="3" t="n">
        <v>52</v>
      </c>
      <c r="AN17" s="3" t="n">
        <v>49</v>
      </c>
      <c r="AO17" s="3" t="n">
        <v>48</v>
      </c>
      <c r="AP17" s="3" t="n">
        <v>47</v>
      </c>
      <c r="AQ17" s="3" t="n">
        <v>51</v>
      </c>
      <c r="AR17" s="3" t="n">
        <v>53</v>
      </c>
      <c r="AS17" s="3" t="n">
        <v>46</v>
      </c>
      <c r="AT17" s="3" t="n">
        <v>50</v>
      </c>
      <c r="AU17" s="3" t="n">
        <v>47</v>
      </c>
      <c r="AV17" s="3" t="n">
        <v>50</v>
      </c>
      <c r="AW17" s="3" t="n">
        <v>62</v>
      </c>
      <c r="AX17" s="3" t="n">
        <v>60</v>
      </c>
      <c r="AY17" s="3" t="n">
        <v>53</v>
      </c>
      <c r="AZ17" s="3" t="n">
        <v>46</v>
      </c>
      <c r="BA17" s="3" t="n">
        <v>52</v>
      </c>
      <c r="BB17" s="3" t="n">
        <v>51</v>
      </c>
      <c r="BC17" s="3" t="n">
        <v>63</v>
      </c>
      <c r="BD17" s="3" t="n">
        <v>49</v>
      </c>
      <c r="BE17" s="3" t="n">
        <v>49</v>
      </c>
      <c r="BF17" s="3" t="n">
        <v>38</v>
      </c>
      <c r="BG17" s="3" t="n">
        <v>49</v>
      </c>
      <c r="BH17" s="3" t="n">
        <v>53</v>
      </c>
      <c r="BI17" s="3" t="n">
        <v>63</v>
      </c>
      <c r="BJ17" s="3" t="n">
        <v>57</v>
      </c>
      <c r="BK17" s="3" t="n">
        <v>53</v>
      </c>
      <c r="BL17" s="3" t="n">
        <v>47</v>
      </c>
      <c r="BM17" s="3" t="n">
        <v>45</v>
      </c>
      <c r="BN17" s="3" t="n">
        <v>51</v>
      </c>
      <c r="BO17" s="3" t="n">
        <v>45</v>
      </c>
      <c r="BP17" s="3" t="n">
        <v>56</v>
      </c>
      <c r="BQ17" s="3" t="n">
        <v>60</v>
      </c>
      <c r="BR17" s="3" t="n">
        <v>44</v>
      </c>
      <c r="BS17" s="3" t="n">
        <v>49</v>
      </c>
      <c r="BT17" s="3" t="n">
        <v>64</v>
      </c>
      <c r="BU17" s="3" t="n">
        <v>55</v>
      </c>
      <c r="BV17" s="3" t="n">
        <v>61</v>
      </c>
      <c r="BW17" s="3" t="n">
        <v>50</v>
      </c>
      <c r="BX17" s="3" t="n">
        <v>54</v>
      </c>
      <c r="BY17" s="3" t="n">
        <v>47</v>
      </c>
      <c r="BZ17" s="3" t="n">
        <v>41</v>
      </c>
      <c r="CA17" s="3" t="n">
        <v>112</v>
      </c>
      <c r="CB17" s="3" t="n">
        <v>46</v>
      </c>
      <c r="CC17" s="3" t="n">
        <v>48</v>
      </c>
      <c r="CD17" s="3" t="n">
        <v>51</v>
      </c>
      <c r="CE17" s="3" t="n">
        <v>46</v>
      </c>
      <c r="CF17" s="3" t="n">
        <v>51</v>
      </c>
      <c r="CG17" s="3" t="n">
        <v>62</v>
      </c>
      <c r="CH17" s="3" t="n">
        <v>74</v>
      </c>
      <c r="CI17" s="3" t="n">
        <v>68</v>
      </c>
      <c r="CJ17" s="3" t="n">
        <v>56</v>
      </c>
      <c r="CK17" s="3" t="n">
        <v>70</v>
      </c>
      <c r="CL17" s="3" t="n">
        <v>59</v>
      </c>
      <c r="CM17" s="3" t="n">
        <v>61</v>
      </c>
      <c r="CN17" s="3" t="n">
        <v>100</v>
      </c>
      <c r="CO17" s="3" t="n">
        <v>69</v>
      </c>
      <c r="CP17" s="3" t="n">
        <v>72</v>
      </c>
      <c r="CQ17" s="3" t="n">
        <v>77</v>
      </c>
      <c r="CR17" s="3" t="n">
        <v>70</v>
      </c>
      <c r="CS17" s="3" t="n">
        <v>76</v>
      </c>
    </row>
    <row r="18">
      <c r="A18" s="2" t="n">
        <v>0.1177662037037037</v>
      </c>
      <c r="B18" s="3" t="n">
        <v>82</v>
      </c>
      <c r="C18" s="3" t="n">
        <v>67</v>
      </c>
      <c r="D18" s="3" t="n">
        <v>67</v>
      </c>
      <c r="E18" s="3" t="n">
        <v>65</v>
      </c>
      <c r="F18" s="3" t="n">
        <v>60</v>
      </c>
      <c r="G18" s="3" t="n">
        <v>65</v>
      </c>
      <c r="H18" s="3" t="n">
        <v>57</v>
      </c>
      <c r="I18" s="3" t="n">
        <v>68</v>
      </c>
      <c r="J18" s="3" t="n">
        <v>63</v>
      </c>
      <c r="K18" s="3" t="n">
        <v>55</v>
      </c>
      <c r="L18" s="3" t="n">
        <v>56</v>
      </c>
      <c r="M18" s="3" t="n">
        <v>60</v>
      </c>
      <c r="N18" s="3" t="n">
        <v>111</v>
      </c>
      <c r="O18" s="3" t="n">
        <v>60</v>
      </c>
      <c r="P18" s="3" t="n">
        <v>55</v>
      </c>
      <c r="Q18" s="3" t="n">
        <v>60</v>
      </c>
      <c r="R18" s="3" t="n">
        <v>54</v>
      </c>
      <c r="S18" s="3" t="n">
        <v>49</v>
      </c>
      <c r="T18" s="3" t="n">
        <v>45</v>
      </c>
      <c r="U18" s="3" t="n">
        <v>51</v>
      </c>
      <c r="V18" s="3" t="n">
        <v>53</v>
      </c>
      <c r="W18" s="3" t="n">
        <v>48</v>
      </c>
      <c r="X18" s="3" t="n">
        <v>52</v>
      </c>
      <c r="Y18" s="3" t="n">
        <v>62</v>
      </c>
      <c r="Z18" s="3" t="n">
        <v>68</v>
      </c>
      <c r="AA18" s="3" t="n">
        <v>52</v>
      </c>
      <c r="AB18" s="3" t="n">
        <v>67</v>
      </c>
      <c r="AC18" s="3" t="n">
        <v>48</v>
      </c>
      <c r="AD18" s="3" t="n">
        <v>47</v>
      </c>
      <c r="AE18" s="3" t="n">
        <v>56</v>
      </c>
      <c r="AF18" s="3" t="n">
        <v>49</v>
      </c>
      <c r="AG18" s="3" t="n">
        <v>47</v>
      </c>
      <c r="AH18" s="3" t="n">
        <v>47</v>
      </c>
      <c r="AI18" s="3" t="n">
        <v>52</v>
      </c>
      <c r="AJ18" s="3" t="n">
        <v>45</v>
      </c>
      <c r="AK18" s="3" t="n">
        <v>65</v>
      </c>
      <c r="AL18" s="3" t="n">
        <v>84</v>
      </c>
      <c r="AM18" s="3" t="n">
        <v>54</v>
      </c>
      <c r="AN18" s="3" t="n">
        <v>50</v>
      </c>
      <c r="AO18" s="3" t="n">
        <v>59</v>
      </c>
      <c r="AP18" s="3" t="n">
        <v>49</v>
      </c>
      <c r="AQ18" s="3" t="n">
        <v>49</v>
      </c>
      <c r="AR18" s="3" t="n">
        <v>44</v>
      </c>
      <c r="AS18" s="3" t="n">
        <v>46</v>
      </c>
      <c r="AT18" s="3" t="n">
        <v>46</v>
      </c>
      <c r="AU18" s="3" t="n">
        <v>45</v>
      </c>
      <c r="AV18" s="3" t="n">
        <v>50</v>
      </c>
      <c r="AW18" s="3" t="n">
        <v>60</v>
      </c>
      <c r="AX18" s="3" t="n">
        <v>64</v>
      </c>
      <c r="AY18" s="3" t="n">
        <v>47</v>
      </c>
      <c r="AZ18" s="3" t="n">
        <v>55</v>
      </c>
      <c r="BA18" s="3" t="n">
        <v>53</v>
      </c>
      <c r="BB18" s="3" t="n">
        <v>52</v>
      </c>
      <c r="BC18" s="3" t="n">
        <v>60</v>
      </c>
      <c r="BD18" s="3" t="n">
        <v>57</v>
      </c>
      <c r="BE18" s="3" t="n">
        <v>50</v>
      </c>
      <c r="BF18" s="3" t="n">
        <v>40</v>
      </c>
      <c r="BG18" s="3" t="n">
        <v>50</v>
      </c>
      <c r="BH18" s="3" t="n">
        <v>47</v>
      </c>
      <c r="BI18" s="3" t="n">
        <v>63</v>
      </c>
      <c r="BJ18" s="3" t="n">
        <v>58</v>
      </c>
      <c r="BK18" s="3" t="n">
        <v>49</v>
      </c>
      <c r="BL18" s="3" t="n">
        <v>49</v>
      </c>
      <c r="BM18" s="3" t="n">
        <v>55</v>
      </c>
      <c r="BN18" s="3" t="n">
        <v>54</v>
      </c>
      <c r="BO18" s="3" t="n">
        <v>47</v>
      </c>
      <c r="BP18" s="3" t="n">
        <v>52</v>
      </c>
      <c r="BQ18" s="3" t="n">
        <v>67</v>
      </c>
      <c r="BR18" s="3" t="n">
        <v>49</v>
      </c>
      <c r="BS18" s="3" t="n">
        <v>41</v>
      </c>
      <c r="BT18" s="3" t="n">
        <v>62</v>
      </c>
      <c r="BU18" s="3" t="n">
        <v>65</v>
      </c>
      <c r="BV18" s="3" t="n">
        <v>60</v>
      </c>
      <c r="BW18" s="3" t="n">
        <v>53</v>
      </c>
      <c r="BX18" s="3" t="n">
        <v>50</v>
      </c>
      <c r="BY18" s="3" t="n">
        <v>50</v>
      </c>
      <c r="BZ18" s="3" t="n">
        <v>47</v>
      </c>
      <c r="CA18" s="3" t="n">
        <v>113</v>
      </c>
      <c r="CB18" s="3" t="n">
        <v>46</v>
      </c>
      <c r="CC18" s="3" t="n">
        <v>51</v>
      </c>
      <c r="CD18" s="3" t="n">
        <v>51</v>
      </c>
      <c r="CE18" s="3" t="n">
        <v>50</v>
      </c>
      <c r="CF18" s="3" t="n">
        <v>52</v>
      </c>
      <c r="CG18" s="3" t="n">
        <v>67</v>
      </c>
      <c r="CH18" s="3" t="n">
        <v>67</v>
      </c>
      <c r="CI18" s="3" t="n">
        <v>65</v>
      </c>
      <c r="CJ18" s="3" t="n">
        <v>57</v>
      </c>
      <c r="CK18" s="3" t="n">
        <v>80</v>
      </c>
      <c r="CL18" s="3" t="n">
        <v>53</v>
      </c>
      <c r="CM18" s="3" t="n">
        <v>63</v>
      </c>
      <c r="CN18" s="3" t="n">
        <v>107</v>
      </c>
      <c r="CO18" s="3" t="n">
        <v>70</v>
      </c>
      <c r="CP18" s="3" t="n">
        <v>71</v>
      </c>
      <c r="CQ18" s="3" t="n">
        <v>65</v>
      </c>
      <c r="CR18" s="3" t="n">
        <v>70</v>
      </c>
      <c r="CS18" s="3" t="n">
        <v>72</v>
      </c>
    </row>
    <row r="19">
      <c r="A19" s="2" t="n">
        <v>0.1247106481481482</v>
      </c>
      <c r="B19" s="3" t="n">
        <v>86</v>
      </c>
      <c r="C19" s="3" t="n">
        <v>79</v>
      </c>
      <c r="D19" s="3" t="n">
        <v>65</v>
      </c>
      <c r="E19" s="3" t="n">
        <v>67</v>
      </c>
      <c r="F19" s="3" t="n">
        <v>62</v>
      </c>
      <c r="G19" s="3" t="n">
        <v>62</v>
      </c>
      <c r="H19" s="3" t="n">
        <v>67</v>
      </c>
      <c r="I19" s="3" t="n">
        <v>76</v>
      </c>
      <c r="J19" s="3" t="n">
        <v>61</v>
      </c>
      <c r="K19" s="3" t="n">
        <v>70</v>
      </c>
      <c r="L19" s="3" t="n">
        <v>64</v>
      </c>
      <c r="M19" s="3" t="n">
        <v>66</v>
      </c>
      <c r="N19" s="3" t="n">
        <v>118</v>
      </c>
      <c r="O19" s="3" t="n">
        <v>63</v>
      </c>
      <c r="P19" s="3" t="n">
        <v>59</v>
      </c>
      <c r="Q19" s="3" t="n">
        <v>48</v>
      </c>
      <c r="R19" s="3" t="n">
        <v>60</v>
      </c>
      <c r="S19" s="3" t="n">
        <v>51</v>
      </c>
      <c r="T19" s="3" t="n">
        <v>54</v>
      </c>
      <c r="U19" s="3" t="n">
        <v>52</v>
      </c>
      <c r="V19" s="3" t="n">
        <v>52</v>
      </c>
      <c r="W19" s="3" t="n">
        <v>51</v>
      </c>
      <c r="X19" s="3" t="n">
        <v>53</v>
      </c>
      <c r="Y19" s="3" t="n">
        <v>65</v>
      </c>
      <c r="Z19" s="3" t="n">
        <v>63</v>
      </c>
      <c r="AA19" s="3" t="n">
        <v>56</v>
      </c>
      <c r="AB19" s="3" t="n">
        <v>59</v>
      </c>
      <c r="AC19" s="3" t="n">
        <v>60</v>
      </c>
      <c r="AD19" s="3" t="n">
        <v>47</v>
      </c>
      <c r="AE19" s="3" t="n">
        <v>49</v>
      </c>
      <c r="AF19" s="3" t="n">
        <v>50</v>
      </c>
      <c r="AG19" s="3" t="n">
        <v>52</v>
      </c>
      <c r="AH19" s="3" t="n">
        <v>49</v>
      </c>
      <c r="AI19" s="3" t="n">
        <v>48</v>
      </c>
      <c r="AJ19" s="3" t="n">
        <v>49</v>
      </c>
      <c r="AK19" s="3" t="n">
        <v>68</v>
      </c>
      <c r="AL19" s="3" t="n">
        <v>107</v>
      </c>
      <c r="AM19" s="3" t="n">
        <v>52</v>
      </c>
      <c r="AN19" s="3" t="n">
        <v>50</v>
      </c>
      <c r="AO19" s="3" t="n">
        <v>53</v>
      </c>
      <c r="AP19" s="3" t="n">
        <v>52</v>
      </c>
      <c r="AQ19" s="3" t="n">
        <v>58</v>
      </c>
      <c r="AR19" s="3" t="n">
        <v>48</v>
      </c>
      <c r="AS19" s="3" t="n">
        <v>58</v>
      </c>
      <c r="AT19" s="3" t="n">
        <v>50</v>
      </c>
      <c r="AU19" s="3" t="n">
        <v>50</v>
      </c>
      <c r="AV19" s="3" t="n">
        <v>56</v>
      </c>
      <c r="AW19" s="3" t="n">
        <v>61</v>
      </c>
      <c r="AX19" s="3" t="n">
        <v>69</v>
      </c>
      <c r="AY19" s="3" t="n">
        <v>56</v>
      </c>
      <c r="AZ19" s="3" t="n">
        <v>61</v>
      </c>
      <c r="BA19" s="3" t="n">
        <v>51</v>
      </c>
      <c r="BB19" s="3" t="n">
        <v>48</v>
      </c>
      <c r="BC19" s="3" t="n">
        <v>65</v>
      </c>
      <c r="BD19" s="3" t="n">
        <v>47</v>
      </c>
      <c r="BE19" s="3" t="n">
        <v>56</v>
      </c>
      <c r="BF19" s="3" t="n">
        <v>52</v>
      </c>
      <c r="BG19" s="3" t="n">
        <v>55</v>
      </c>
      <c r="BH19" s="3" t="n">
        <v>55</v>
      </c>
      <c r="BI19" s="3" t="n">
        <v>71</v>
      </c>
      <c r="BJ19" s="3" t="n">
        <v>66</v>
      </c>
      <c r="BK19" s="3" t="n">
        <v>55</v>
      </c>
      <c r="BL19" s="3" t="n">
        <v>53</v>
      </c>
      <c r="BM19" s="3" t="n">
        <v>53</v>
      </c>
      <c r="BN19" s="3" t="n">
        <v>54</v>
      </c>
      <c r="BO19" s="3" t="n">
        <v>46</v>
      </c>
      <c r="BP19" s="3" t="n">
        <v>59</v>
      </c>
      <c r="BQ19" s="3" t="n">
        <v>63</v>
      </c>
      <c r="BR19" s="3" t="n">
        <v>42</v>
      </c>
      <c r="BS19" s="3" t="n">
        <v>53</v>
      </c>
      <c r="BT19" s="3" t="n">
        <v>54</v>
      </c>
      <c r="BU19" s="3" t="n">
        <v>64</v>
      </c>
      <c r="BV19" s="3" t="n">
        <v>71</v>
      </c>
      <c r="BW19" s="3" t="n">
        <v>59</v>
      </c>
      <c r="BX19" s="3" t="n">
        <v>56</v>
      </c>
      <c r="BY19" s="3" t="n">
        <v>48</v>
      </c>
      <c r="BZ19" s="3" t="n">
        <v>50</v>
      </c>
      <c r="CA19" s="3" t="n">
        <v>125</v>
      </c>
      <c r="CB19" s="3" t="n">
        <v>56</v>
      </c>
      <c r="CC19" s="3" t="n">
        <v>52</v>
      </c>
      <c r="CD19" s="3" t="n">
        <v>54</v>
      </c>
      <c r="CE19" s="3" t="n">
        <v>50</v>
      </c>
      <c r="CF19" s="3" t="n">
        <v>60</v>
      </c>
      <c r="CG19" s="3" t="n">
        <v>62</v>
      </c>
      <c r="CH19" s="3" t="n">
        <v>69</v>
      </c>
      <c r="CI19" s="3" t="n">
        <v>64</v>
      </c>
      <c r="CJ19" s="3" t="n">
        <v>63</v>
      </c>
      <c r="CK19" s="3" t="n">
        <v>91</v>
      </c>
      <c r="CL19" s="3" t="n">
        <v>61</v>
      </c>
      <c r="CM19" s="3" t="n">
        <v>61</v>
      </c>
      <c r="CN19" s="3" t="n">
        <v>117</v>
      </c>
      <c r="CO19" s="3" t="n">
        <v>73</v>
      </c>
      <c r="CP19" s="3" t="n">
        <v>71</v>
      </c>
      <c r="CQ19" s="3" t="n">
        <v>73</v>
      </c>
      <c r="CR19" s="3" t="n">
        <v>69</v>
      </c>
      <c r="CS19" s="3" t="n">
        <v>81</v>
      </c>
    </row>
    <row r="20">
      <c r="A20" s="2" t="n">
        <v>0.1316550925925926</v>
      </c>
      <c r="B20" s="3" t="n">
        <v>79</v>
      </c>
      <c r="C20" s="3" t="n">
        <v>73</v>
      </c>
      <c r="D20" s="3" t="n">
        <v>76</v>
      </c>
      <c r="E20" s="3" t="n">
        <v>70</v>
      </c>
      <c r="F20" s="3" t="n">
        <v>70</v>
      </c>
      <c r="G20" s="3" t="n">
        <v>62</v>
      </c>
      <c r="H20" s="3" t="n">
        <v>63</v>
      </c>
      <c r="I20" s="3" t="n">
        <v>73</v>
      </c>
      <c r="J20" s="3" t="n">
        <v>58</v>
      </c>
      <c r="K20" s="3" t="n">
        <v>61</v>
      </c>
      <c r="L20" s="3" t="n">
        <v>60</v>
      </c>
      <c r="M20" s="3" t="n">
        <v>71</v>
      </c>
      <c r="N20" s="3" t="n">
        <v>136</v>
      </c>
      <c r="O20" s="3" t="n">
        <v>61</v>
      </c>
      <c r="P20" s="3" t="n">
        <v>56</v>
      </c>
      <c r="Q20" s="3" t="n">
        <v>57</v>
      </c>
      <c r="R20" s="3" t="n">
        <v>53</v>
      </c>
      <c r="S20" s="3" t="n">
        <v>61</v>
      </c>
      <c r="T20" s="3" t="n">
        <v>57</v>
      </c>
      <c r="U20" s="3" t="n">
        <v>61</v>
      </c>
      <c r="V20" s="3" t="n">
        <v>48</v>
      </c>
      <c r="W20" s="3" t="n">
        <v>51</v>
      </c>
      <c r="X20" s="3" t="n">
        <v>59</v>
      </c>
      <c r="Y20" s="3" t="n">
        <v>68</v>
      </c>
      <c r="Z20" s="3" t="n">
        <v>67</v>
      </c>
      <c r="AA20" s="3" t="n">
        <v>61</v>
      </c>
      <c r="AB20" s="3" t="n">
        <v>58</v>
      </c>
      <c r="AC20" s="3" t="n">
        <v>49</v>
      </c>
      <c r="AD20" s="3" t="n">
        <v>52</v>
      </c>
      <c r="AE20" s="3" t="n">
        <v>45</v>
      </c>
      <c r="AF20" s="3" t="n">
        <v>45</v>
      </c>
      <c r="AG20" s="3" t="n">
        <v>51</v>
      </c>
      <c r="AH20" s="3" t="n">
        <v>46</v>
      </c>
      <c r="AI20" s="3" t="n">
        <v>51</v>
      </c>
      <c r="AJ20" s="3" t="n">
        <v>53</v>
      </c>
      <c r="AK20" s="3" t="n">
        <v>66</v>
      </c>
      <c r="AL20" s="3" t="n">
        <v>93</v>
      </c>
      <c r="AM20" s="3" t="n">
        <v>57</v>
      </c>
      <c r="AN20" s="3" t="n">
        <v>51</v>
      </c>
      <c r="AO20" s="3" t="n">
        <v>54</v>
      </c>
      <c r="AP20" s="3" t="n">
        <v>53</v>
      </c>
      <c r="AQ20" s="3" t="n">
        <v>49</v>
      </c>
      <c r="AR20" s="3" t="n">
        <v>54</v>
      </c>
      <c r="AS20" s="3" t="n">
        <v>46</v>
      </c>
      <c r="AT20" s="3" t="n">
        <v>51</v>
      </c>
      <c r="AU20" s="3" t="n">
        <v>49</v>
      </c>
      <c r="AV20" s="3" t="n">
        <v>51</v>
      </c>
      <c r="AW20" s="3" t="n">
        <v>52</v>
      </c>
      <c r="AX20" s="3" t="n">
        <v>63</v>
      </c>
      <c r="AY20" s="3" t="n">
        <v>56</v>
      </c>
      <c r="AZ20" s="3" t="n">
        <v>56</v>
      </c>
      <c r="BA20" s="3" t="n">
        <v>51</v>
      </c>
      <c r="BB20" s="3" t="n">
        <v>47</v>
      </c>
      <c r="BC20" s="3" t="n">
        <v>67</v>
      </c>
      <c r="BD20" s="3" t="n">
        <v>47</v>
      </c>
      <c r="BE20" s="3" t="n">
        <v>49</v>
      </c>
      <c r="BF20" s="3" t="n">
        <v>50</v>
      </c>
      <c r="BG20" s="3" t="n">
        <v>55</v>
      </c>
      <c r="BH20" s="3" t="n">
        <v>54</v>
      </c>
      <c r="BI20" s="3" t="n">
        <v>60</v>
      </c>
      <c r="BJ20" s="3" t="n">
        <v>67</v>
      </c>
      <c r="BK20" s="3" t="n">
        <v>55</v>
      </c>
      <c r="BL20" s="3" t="n">
        <v>59</v>
      </c>
      <c r="BM20" s="3" t="n">
        <v>51</v>
      </c>
      <c r="BN20" s="3" t="n">
        <v>53</v>
      </c>
      <c r="BO20" s="3" t="n">
        <v>45</v>
      </c>
      <c r="BP20" s="3" t="n">
        <v>59</v>
      </c>
      <c r="BQ20" s="3" t="n">
        <v>73</v>
      </c>
      <c r="BR20" s="3" t="n">
        <v>52</v>
      </c>
      <c r="BS20" s="3" t="n">
        <v>43</v>
      </c>
      <c r="BT20" s="3" t="n">
        <v>56</v>
      </c>
      <c r="BU20" s="3" t="n">
        <v>63</v>
      </c>
      <c r="BV20" s="3" t="n">
        <v>65</v>
      </c>
      <c r="BW20" s="3" t="n">
        <v>56</v>
      </c>
      <c r="BX20" s="3" t="n">
        <v>52</v>
      </c>
      <c r="BY20" s="3" t="n">
        <v>51</v>
      </c>
      <c r="BZ20" s="3" t="n">
        <v>46</v>
      </c>
      <c r="CA20" s="3" t="n">
        <v>137</v>
      </c>
      <c r="CB20" s="3" t="n">
        <v>47</v>
      </c>
      <c r="CC20" s="3" t="n">
        <v>44</v>
      </c>
      <c r="CD20" s="3" t="n">
        <v>51</v>
      </c>
      <c r="CE20" s="3" t="n">
        <v>51</v>
      </c>
      <c r="CF20" s="3" t="n">
        <v>55</v>
      </c>
      <c r="CG20" s="3" t="n">
        <v>65</v>
      </c>
      <c r="CH20" s="3" t="n">
        <v>69</v>
      </c>
      <c r="CI20" s="3" t="n">
        <v>73</v>
      </c>
      <c r="CJ20" s="3" t="n">
        <v>62</v>
      </c>
      <c r="CK20" s="3" t="n">
        <v>97</v>
      </c>
      <c r="CL20" s="3" t="n">
        <v>58</v>
      </c>
      <c r="CM20" s="3" t="n">
        <v>67</v>
      </c>
      <c r="CN20" s="3" t="n">
        <v>124</v>
      </c>
      <c r="CO20" s="3" t="n">
        <v>72</v>
      </c>
      <c r="CP20" s="3" t="n">
        <v>69</v>
      </c>
      <c r="CQ20" s="3" t="n">
        <v>76</v>
      </c>
      <c r="CR20" s="3" t="n">
        <v>64</v>
      </c>
      <c r="CS20" s="3" t="n">
        <v>80</v>
      </c>
    </row>
    <row r="21">
      <c r="A21" s="2" t="n">
        <v>0.138599537037037</v>
      </c>
      <c r="B21" s="3" t="n">
        <v>90</v>
      </c>
      <c r="C21" s="3" t="n">
        <v>85</v>
      </c>
      <c r="D21" s="3" t="n">
        <v>81</v>
      </c>
      <c r="E21" s="3" t="n">
        <v>64</v>
      </c>
      <c r="F21" s="3" t="n">
        <v>70</v>
      </c>
      <c r="G21" s="3" t="n">
        <v>64</v>
      </c>
      <c r="H21" s="3" t="n">
        <v>66</v>
      </c>
      <c r="I21" s="3" t="n">
        <v>77</v>
      </c>
      <c r="J21" s="3" t="n">
        <v>63</v>
      </c>
      <c r="K21" s="3" t="n">
        <v>64</v>
      </c>
      <c r="L21" s="3" t="n">
        <v>62</v>
      </c>
      <c r="M21" s="3" t="n">
        <v>67</v>
      </c>
      <c r="N21" s="3" t="n">
        <v>144</v>
      </c>
      <c r="O21" s="3" t="n">
        <v>69</v>
      </c>
      <c r="P21" s="3" t="n">
        <v>59</v>
      </c>
      <c r="Q21" s="3" t="n">
        <v>57</v>
      </c>
      <c r="R21" s="3" t="n">
        <v>56</v>
      </c>
      <c r="S21" s="3" t="n">
        <v>60</v>
      </c>
      <c r="T21" s="3" t="n">
        <v>52</v>
      </c>
      <c r="U21" s="3" t="n">
        <v>52</v>
      </c>
      <c r="V21" s="3" t="n">
        <v>52</v>
      </c>
      <c r="W21" s="3" t="n">
        <v>51</v>
      </c>
      <c r="X21" s="3" t="n">
        <v>58</v>
      </c>
      <c r="Y21" s="3" t="n">
        <v>66</v>
      </c>
      <c r="Z21" s="3" t="n">
        <v>70</v>
      </c>
      <c r="AA21" s="3" t="n">
        <v>67</v>
      </c>
      <c r="AB21" s="3" t="n">
        <v>70</v>
      </c>
      <c r="AC21" s="3" t="n">
        <v>48</v>
      </c>
      <c r="AD21" s="3" t="n">
        <v>48</v>
      </c>
      <c r="AE21" s="3" t="n">
        <v>55</v>
      </c>
      <c r="AF21" s="3" t="n">
        <v>44</v>
      </c>
      <c r="AG21" s="3" t="n">
        <v>52</v>
      </c>
      <c r="AH21" s="3" t="n">
        <v>47</v>
      </c>
      <c r="AI21" s="3" t="n">
        <v>55</v>
      </c>
      <c r="AJ21" s="3" t="n">
        <v>54</v>
      </c>
      <c r="AK21" s="3" t="n">
        <v>62</v>
      </c>
      <c r="AL21" s="3" t="n">
        <v>95</v>
      </c>
      <c r="AM21" s="3" t="n">
        <v>49</v>
      </c>
      <c r="AN21" s="3" t="n">
        <v>53</v>
      </c>
      <c r="AO21" s="3" t="n">
        <v>51</v>
      </c>
      <c r="AP21" s="3" t="n">
        <v>50</v>
      </c>
      <c r="AQ21" s="3" t="n">
        <v>52</v>
      </c>
      <c r="AR21" s="3" t="n">
        <v>48</v>
      </c>
      <c r="AS21" s="3" t="n">
        <v>48</v>
      </c>
      <c r="AT21" s="3" t="n">
        <v>51</v>
      </c>
      <c r="AU21" s="3" t="n">
        <v>55</v>
      </c>
      <c r="AV21" s="3" t="n">
        <v>62</v>
      </c>
      <c r="AW21" s="3" t="n">
        <v>65</v>
      </c>
      <c r="AX21" s="3" t="n">
        <v>70</v>
      </c>
      <c r="AY21" s="3" t="n">
        <v>49</v>
      </c>
      <c r="AZ21" s="3" t="n">
        <v>58</v>
      </c>
      <c r="BA21" s="3" t="n">
        <v>52</v>
      </c>
      <c r="BB21" s="3" t="n">
        <v>53</v>
      </c>
      <c r="BC21" s="3" t="n">
        <v>64</v>
      </c>
      <c r="BD21" s="3" t="n">
        <v>48</v>
      </c>
      <c r="BE21" s="3" t="n">
        <v>49</v>
      </c>
      <c r="BF21" s="3" t="n">
        <v>49</v>
      </c>
      <c r="BG21" s="3" t="n">
        <v>55</v>
      </c>
      <c r="BH21" s="3" t="n">
        <v>58</v>
      </c>
      <c r="BI21" s="3" t="n">
        <v>58</v>
      </c>
      <c r="BJ21" s="3" t="n">
        <v>69</v>
      </c>
      <c r="BK21" s="3" t="n">
        <v>55</v>
      </c>
      <c r="BL21" s="3" t="n">
        <v>53</v>
      </c>
      <c r="BM21" s="3" t="n">
        <v>55</v>
      </c>
      <c r="BN21" s="3" t="n">
        <v>55</v>
      </c>
      <c r="BO21" s="3" t="n">
        <v>51</v>
      </c>
      <c r="BP21" s="3" t="n">
        <v>62</v>
      </c>
      <c r="BQ21" s="3" t="n">
        <v>71</v>
      </c>
      <c r="BR21" s="3" t="n">
        <v>53</v>
      </c>
      <c r="BS21" s="3" t="n">
        <v>43</v>
      </c>
      <c r="BT21" s="3" t="n">
        <v>62</v>
      </c>
      <c r="BU21" s="3" t="n">
        <v>68</v>
      </c>
      <c r="BV21" s="3" t="n">
        <v>70</v>
      </c>
      <c r="BW21" s="3" t="n">
        <v>52</v>
      </c>
      <c r="BX21" s="3" t="n">
        <v>53</v>
      </c>
      <c r="BY21" s="3" t="n">
        <v>49</v>
      </c>
      <c r="BZ21" s="3" t="n">
        <v>58</v>
      </c>
      <c r="CA21" s="3" t="n">
        <v>146</v>
      </c>
      <c r="CB21" s="3" t="n">
        <v>50</v>
      </c>
      <c r="CC21" s="3" t="n">
        <v>54</v>
      </c>
      <c r="CD21" s="3" t="n">
        <v>46</v>
      </c>
      <c r="CE21" s="3" t="n">
        <v>52</v>
      </c>
      <c r="CF21" s="3" t="n">
        <v>58</v>
      </c>
      <c r="CG21" s="3" t="n">
        <v>66</v>
      </c>
      <c r="CH21" s="3" t="n">
        <v>81</v>
      </c>
      <c r="CI21" s="3" t="n">
        <v>74</v>
      </c>
      <c r="CJ21" s="3" t="n">
        <v>71</v>
      </c>
      <c r="CK21" s="3" t="n">
        <v>108</v>
      </c>
      <c r="CL21" s="3" t="n">
        <v>65</v>
      </c>
      <c r="CM21" s="3" t="n">
        <v>60</v>
      </c>
      <c r="CN21" s="3" t="n">
        <v>140</v>
      </c>
      <c r="CO21" s="3" t="n">
        <v>76</v>
      </c>
      <c r="CP21" s="3" t="n">
        <v>80</v>
      </c>
      <c r="CQ21" s="3" t="n">
        <v>75</v>
      </c>
      <c r="CR21" s="3" t="n">
        <v>77</v>
      </c>
      <c r="CS21" s="3" t="n">
        <v>78</v>
      </c>
    </row>
    <row r="22">
      <c r="A22" s="2" t="n">
        <v>0.1455439814814815</v>
      </c>
      <c r="B22" s="3" t="n">
        <v>88</v>
      </c>
      <c r="C22" s="3" t="n">
        <v>85</v>
      </c>
      <c r="D22" s="3" t="n">
        <v>69</v>
      </c>
      <c r="E22" s="3" t="n">
        <v>72</v>
      </c>
      <c r="F22" s="3" t="n">
        <v>68</v>
      </c>
      <c r="G22" s="3" t="n">
        <v>72</v>
      </c>
      <c r="H22" s="3" t="n">
        <v>55</v>
      </c>
      <c r="I22" s="3" t="n">
        <v>78</v>
      </c>
      <c r="J22" s="3" t="n">
        <v>64</v>
      </c>
      <c r="K22" s="3" t="n">
        <v>61</v>
      </c>
      <c r="L22" s="3" t="n">
        <v>61</v>
      </c>
      <c r="M22" s="3" t="n">
        <v>80</v>
      </c>
      <c r="N22" s="3" t="n">
        <v>137</v>
      </c>
      <c r="O22" s="3" t="n">
        <v>69</v>
      </c>
      <c r="P22" s="3" t="n">
        <v>59</v>
      </c>
      <c r="Q22" s="3" t="n">
        <v>61</v>
      </c>
      <c r="R22" s="3" t="n">
        <v>61</v>
      </c>
      <c r="S22" s="3" t="n">
        <v>60</v>
      </c>
      <c r="T22" s="3" t="n">
        <v>55</v>
      </c>
      <c r="U22" s="3" t="n">
        <v>50</v>
      </c>
      <c r="V22" s="3" t="n">
        <v>63</v>
      </c>
      <c r="W22" s="3" t="n">
        <v>57</v>
      </c>
      <c r="X22" s="3" t="n">
        <v>59</v>
      </c>
      <c r="Y22" s="3" t="n">
        <v>58</v>
      </c>
      <c r="Z22" s="3" t="n">
        <v>77</v>
      </c>
      <c r="AA22" s="3" t="n">
        <v>65</v>
      </c>
      <c r="AB22" s="3" t="n">
        <v>78</v>
      </c>
      <c r="AC22" s="3" t="n">
        <v>50</v>
      </c>
      <c r="AD22" s="3" t="n">
        <v>54</v>
      </c>
      <c r="AE22" s="3" t="n">
        <v>52</v>
      </c>
      <c r="AF22" s="3" t="n">
        <v>52</v>
      </c>
      <c r="AG22" s="3" t="n">
        <v>50</v>
      </c>
      <c r="AH22" s="3" t="n">
        <v>43</v>
      </c>
      <c r="AI22" s="3" t="n">
        <v>51</v>
      </c>
      <c r="AJ22" s="3" t="n">
        <v>52</v>
      </c>
      <c r="AK22" s="3" t="n">
        <v>58</v>
      </c>
      <c r="AL22" s="3" t="n">
        <v>106</v>
      </c>
      <c r="AM22" s="3" t="n">
        <v>59</v>
      </c>
      <c r="AN22" s="3" t="n">
        <v>67</v>
      </c>
      <c r="AO22" s="3" t="n">
        <v>55</v>
      </c>
      <c r="AP22" s="3" t="n">
        <v>52</v>
      </c>
      <c r="AQ22" s="3" t="n">
        <v>51</v>
      </c>
      <c r="AR22" s="3" t="n">
        <v>51</v>
      </c>
      <c r="AS22" s="3" t="n">
        <v>51</v>
      </c>
      <c r="AT22" s="3" t="n">
        <v>48</v>
      </c>
      <c r="AU22" s="3" t="n">
        <v>46</v>
      </c>
      <c r="AV22" s="3" t="n">
        <v>59</v>
      </c>
      <c r="AW22" s="3" t="n">
        <v>67</v>
      </c>
      <c r="AX22" s="3" t="n">
        <v>73</v>
      </c>
      <c r="AY22" s="3" t="n">
        <v>62</v>
      </c>
      <c r="AZ22" s="3" t="n">
        <v>55</v>
      </c>
      <c r="BA22" s="3" t="n">
        <v>58</v>
      </c>
      <c r="BB22" s="3" t="n">
        <v>46</v>
      </c>
      <c r="BC22" s="3" t="n">
        <v>70</v>
      </c>
      <c r="BD22" s="3" t="n">
        <v>52</v>
      </c>
      <c r="BE22" s="3" t="n">
        <v>47</v>
      </c>
      <c r="BF22" s="3" t="n">
        <v>53</v>
      </c>
      <c r="BG22" s="3" t="n">
        <v>52</v>
      </c>
      <c r="BH22" s="3" t="n">
        <v>54</v>
      </c>
      <c r="BI22" s="3" t="n">
        <v>78</v>
      </c>
      <c r="BJ22" s="3" t="n">
        <v>76</v>
      </c>
      <c r="BK22" s="3" t="n">
        <v>58</v>
      </c>
      <c r="BL22" s="3" t="n">
        <v>51</v>
      </c>
      <c r="BM22" s="3" t="n">
        <v>59</v>
      </c>
      <c r="BN22" s="3" t="n">
        <v>55</v>
      </c>
      <c r="BO22" s="3" t="n">
        <v>52</v>
      </c>
      <c r="BP22" s="3" t="n">
        <v>57</v>
      </c>
      <c r="BQ22" s="3" t="n">
        <v>82</v>
      </c>
      <c r="BR22" s="3" t="n">
        <v>54</v>
      </c>
      <c r="BS22" s="3" t="n">
        <v>47</v>
      </c>
      <c r="BT22" s="3" t="n">
        <v>56</v>
      </c>
      <c r="BU22" s="3" t="n">
        <v>59</v>
      </c>
      <c r="BV22" s="3" t="n">
        <v>75</v>
      </c>
      <c r="BW22" s="3" t="n">
        <v>60</v>
      </c>
      <c r="BX22" s="3" t="n">
        <v>62</v>
      </c>
      <c r="BY22" s="3" t="n">
        <v>56</v>
      </c>
      <c r="BZ22" s="3" t="n">
        <v>48</v>
      </c>
      <c r="CA22" s="3" t="n">
        <v>160</v>
      </c>
      <c r="CB22" s="3" t="n">
        <v>52</v>
      </c>
      <c r="CC22" s="3" t="n">
        <v>56</v>
      </c>
      <c r="CD22" s="3" t="n">
        <v>59</v>
      </c>
      <c r="CE22" s="3" t="n">
        <v>58</v>
      </c>
      <c r="CF22" s="3" t="n">
        <v>63</v>
      </c>
      <c r="CG22" s="3" t="n">
        <v>84</v>
      </c>
      <c r="CH22" s="3" t="n">
        <v>90</v>
      </c>
      <c r="CI22" s="3" t="n">
        <v>70</v>
      </c>
      <c r="CJ22" s="3" t="n">
        <v>69</v>
      </c>
      <c r="CK22" s="3" t="n">
        <v>107</v>
      </c>
      <c r="CL22" s="3" t="n">
        <v>57</v>
      </c>
      <c r="CM22" s="3" t="n">
        <v>69</v>
      </c>
      <c r="CN22" s="3" t="n">
        <v>144</v>
      </c>
      <c r="CO22" s="3" t="n">
        <v>78</v>
      </c>
      <c r="CP22" s="3" t="n">
        <v>79</v>
      </c>
      <c r="CQ22" s="3" t="n">
        <v>73</v>
      </c>
      <c r="CR22" s="3" t="n">
        <v>74</v>
      </c>
      <c r="CS22" s="3" t="n">
        <v>86</v>
      </c>
    </row>
    <row r="23">
      <c r="A23" s="2" t="n">
        <v>0.1524884259259259</v>
      </c>
      <c r="B23" s="3" t="n">
        <v>90</v>
      </c>
      <c r="C23" s="3" t="n">
        <v>85</v>
      </c>
      <c r="D23" s="3" t="n">
        <v>82</v>
      </c>
      <c r="E23" s="3" t="n">
        <v>78</v>
      </c>
      <c r="F23" s="3" t="n">
        <v>73</v>
      </c>
      <c r="G23" s="3" t="n">
        <v>69</v>
      </c>
      <c r="H23" s="3" t="n">
        <v>67</v>
      </c>
      <c r="I23" s="3" t="n">
        <v>84</v>
      </c>
      <c r="J23" s="3" t="n">
        <v>64</v>
      </c>
      <c r="K23" s="3" t="n">
        <v>67</v>
      </c>
      <c r="L23" s="3" t="n">
        <v>65</v>
      </c>
      <c r="M23" s="3" t="n">
        <v>79</v>
      </c>
      <c r="N23" s="3" t="n">
        <v>151</v>
      </c>
      <c r="O23" s="3" t="n">
        <v>68</v>
      </c>
      <c r="P23" s="3" t="n">
        <v>56</v>
      </c>
      <c r="Q23" s="3" t="n">
        <v>67</v>
      </c>
      <c r="R23" s="3" t="n">
        <v>64</v>
      </c>
      <c r="S23" s="3" t="n">
        <v>59</v>
      </c>
      <c r="T23" s="3" t="n">
        <v>56</v>
      </c>
      <c r="U23" s="3" t="n">
        <v>50</v>
      </c>
      <c r="V23" s="3" t="n">
        <v>64</v>
      </c>
      <c r="W23" s="3" t="n">
        <v>57</v>
      </c>
      <c r="X23" s="3" t="n">
        <v>60</v>
      </c>
      <c r="Y23" s="3" t="n">
        <v>77</v>
      </c>
      <c r="Z23" s="3" t="n">
        <v>81</v>
      </c>
      <c r="AA23" s="3" t="n">
        <v>63</v>
      </c>
      <c r="AB23" s="3" t="n">
        <v>70</v>
      </c>
      <c r="AC23" s="3" t="n">
        <v>49</v>
      </c>
      <c r="AD23" s="3" t="n">
        <v>55</v>
      </c>
      <c r="AE23" s="3" t="n">
        <v>52</v>
      </c>
      <c r="AF23" s="3" t="n">
        <v>48</v>
      </c>
      <c r="AG23" s="3" t="n">
        <v>58</v>
      </c>
      <c r="AH23" s="3" t="n">
        <v>52</v>
      </c>
      <c r="AI23" s="3" t="n">
        <v>57</v>
      </c>
      <c r="AJ23" s="3" t="n">
        <v>47</v>
      </c>
      <c r="AK23" s="3" t="n">
        <v>63</v>
      </c>
      <c r="AL23" s="3" t="n">
        <v>111</v>
      </c>
      <c r="AM23" s="3" t="n">
        <v>59</v>
      </c>
      <c r="AN23" s="3" t="n">
        <v>63</v>
      </c>
      <c r="AO23" s="3" t="n">
        <v>57</v>
      </c>
      <c r="AP23" s="3" t="n">
        <v>59</v>
      </c>
      <c r="AQ23" s="3" t="n">
        <v>53</v>
      </c>
      <c r="AR23" s="3" t="n">
        <v>55</v>
      </c>
      <c r="AS23" s="3" t="n">
        <v>52</v>
      </c>
      <c r="AT23" s="3" t="n">
        <v>52</v>
      </c>
      <c r="AU23" s="3" t="n">
        <v>55</v>
      </c>
      <c r="AV23" s="3" t="n">
        <v>55</v>
      </c>
      <c r="AW23" s="3" t="n">
        <v>71</v>
      </c>
      <c r="AX23" s="3" t="n">
        <v>68</v>
      </c>
      <c r="AY23" s="3" t="n">
        <v>62</v>
      </c>
      <c r="AZ23" s="3" t="n">
        <v>56</v>
      </c>
      <c r="BA23" s="3" t="n">
        <v>54</v>
      </c>
      <c r="BB23" s="3" t="n">
        <v>51</v>
      </c>
      <c r="BC23" s="3" t="n">
        <v>75</v>
      </c>
      <c r="BD23" s="3" t="n">
        <v>55</v>
      </c>
      <c r="BE23" s="3" t="n">
        <v>51</v>
      </c>
      <c r="BF23" s="3" t="n">
        <v>54</v>
      </c>
      <c r="BG23" s="3" t="n">
        <v>49</v>
      </c>
      <c r="BH23" s="3" t="n">
        <v>54</v>
      </c>
      <c r="BI23" s="3" t="n">
        <v>80</v>
      </c>
      <c r="BJ23" s="3" t="n">
        <v>75</v>
      </c>
      <c r="BK23" s="3" t="n">
        <v>67</v>
      </c>
      <c r="BL23" s="3" t="n">
        <v>52</v>
      </c>
      <c r="BM23" s="3" t="n">
        <v>60</v>
      </c>
      <c r="BN23" s="3" t="n">
        <v>52</v>
      </c>
      <c r="BO23" s="3" t="n">
        <v>50</v>
      </c>
      <c r="BP23" s="3" t="n">
        <v>61</v>
      </c>
      <c r="BQ23" s="3" t="n">
        <v>83</v>
      </c>
      <c r="BR23" s="3" t="n">
        <v>54</v>
      </c>
      <c r="BS23" s="3" t="n">
        <v>67</v>
      </c>
      <c r="BT23" s="3" t="n">
        <v>58</v>
      </c>
      <c r="BU23" s="3" t="n">
        <v>68</v>
      </c>
      <c r="BV23" s="3" t="n">
        <v>75</v>
      </c>
      <c r="BW23" s="3" t="n">
        <v>54</v>
      </c>
      <c r="BX23" s="3" t="n">
        <v>56</v>
      </c>
      <c r="BY23" s="3" t="n">
        <v>50</v>
      </c>
      <c r="BZ23" s="3" t="n">
        <v>53</v>
      </c>
      <c r="CA23" s="3" t="n">
        <v>169</v>
      </c>
      <c r="CB23" s="3" t="n">
        <v>56</v>
      </c>
      <c r="CC23" s="3" t="n">
        <v>52</v>
      </c>
      <c r="CD23" s="3" t="n">
        <v>63</v>
      </c>
      <c r="CE23" s="3" t="n">
        <v>50</v>
      </c>
      <c r="CF23" s="3" t="n">
        <v>56</v>
      </c>
      <c r="CG23" s="3" t="n">
        <v>72</v>
      </c>
      <c r="CH23" s="3" t="n">
        <v>77</v>
      </c>
      <c r="CI23" s="3" t="n">
        <v>76</v>
      </c>
      <c r="CJ23" s="3" t="n">
        <v>64</v>
      </c>
      <c r="CK23" s="3" t="n">
        <v>120</v>
      </c>
      <c r="CL23" s="3" t="n">
        <v>66</v>
      </c>
      <c r="CM23" s="3" t="n">
        <v>66</v>
      </c>
      <c r="CN23" s="3" t="n">
        <v>166</v>
      </c>
      <c r="CO23" s="3" t="n">
        <v>74</v>
      </c>
      <c r="CP23" s="3" t="n">
        <v>80</v>
      </c>
      <c r="CQ23" s="3" t="n">
        <v>82</v>
      </c>
      <c r="CR23" s="3" t="n">
        <v>73</v>
      </c>
      <c r="CS23" s="3" t="n">
        <v>84</v>
      </c>
    </row>
    <row r="24">
      <c r="A24" s="2" t="n">
        <v>0.1594328703703704</v>
      </c>
      <c r="B24" s="3" t="n">
        <v>102</v>
      </c>
      <c r="C24" s="3" t="n">
        <v>83</v>
      </c>
      <c r="D24" s="3" t="n">
        <v>75</v>
      </c>
      <c r="E24" s="3" t="n">
        <v>87</v>
      </c>
      <c r="F24" s="3" t="n">
        <v>76</v>
      </c>
      <c r="G24" s="3" t="n">
        <v>70</v>
      </c>
      <c r="H24" s="3" t="n">
        <v>69</v>
      </c>
      <c r="I24" s="3" t="n">
        <v>84</v>
      </c>
      <c r="J24" s="3" t="n">
        <v>60</v>
      </c>
      <c r="K24" s="3" t="n">
        <v>63</v>
      </c>
      <c r="L24" s="3" t="n">
        <v>63</v>
      </c>
      <c r="M24" s="3" t="n">
        <v>77</v>
      </c>
      <c r="N24" s="3" t="n">
        <v>169</v>
      </c>
      <c r="O24" s="3" t="n">
        <v>71</v>
      </c>
      <c r="P24" s="3" t="n">
        <v>69</v>
      </c>
      <c r="Q24" s="3" t="n">
        <v>64</v>
      </c>
      <c r="R24" s="3" t="n">
        <v>63</v>
      </c>
      <c r="S24" s="3" t="n">
        <v>54</v>
      </c>
      <c r="T24" s="3" t="n">
        <v>55</v>
      </c>
      <c r="U24" s="3" t="n">
        <v>54</v>
      </c>
      <c r="V24" s="3" t="n">
        <v>61</v>
      </c>
      <c r="W24" s="3" t="n">
        <v>50</v>
      </c>
      <c r="X24" s="3" t="n">
        <v>56</v>
      </c>
      <c r="Y24" s="3" t="n">
        <v>67</v>
      </c>
      <c r="Z24" s="3" t="n">
        <v>75</v>
      </c>
      <c r="AA24" s="3" t="n">
        <v>62</v>
      </c>
      <c r="AB24" s="3" t="n">
        <v>78</v>
      </c>
      <c r="AC24" s="3" t="n">
        <v>58</v>
      </c>
      <c r="AD24" s="3" t="n">
        <v>53</v>
      </c>
      <c r="AE24" s="3" t="n">
        <v>53</v>
      </c>
      <c r="AF24" s="3" t="n">
        <v>54</v>
      </c>
      <c r="AG24" s="3" t="n">
        <v>49</v>
      </c>
      <c r="AH24" s="3" t="n">
        <v>52</v>
      </c>
      <c r="AI24" s="3" t="n">
        <v>50</v>
      </c>
      <c r="AJ24" s="3" t="n">
        <v>50</v>
      </c>
      <c r="AK24" s="3" t="n">
        <v>69</v>
      </c>
      <c r="AL24" s="3" t="n">
        <v>133</v>
      </c>
      <c r="AM24" s="3" t="n">
        <v>59</v>
      </c>
      <c r="AN24" s="3" t="n">
        <v>62</v>
      </c>
      <c r="AO24" s="3" t="n">
        <v>60</v>
      </c>
      <c r="AP24" s="3" t="n">
        <v>50</v>
      </c>
      <c r="AQ24" s="3" t="n">
        <v>54</v>
      </c>
      <c r="AR24" s="3" t="n">
        <v>42</v>
      </c>
      <c r="AS24" s="3" t="n">
        <v>53</v>
      </c>
      <c r="AT24" s="3" t="n">
        <v>52</v>
      </c>
      <c r="AU24" s="3" t="n">
        <v>51</v>
      </c>
      <c r="AV24" s="3" t="n">
        <v>60</v>
      </c>
      <c r="AW24" s="3" t="n">
        <v>77</v>
      </c>
      <c r="AX24" s="3" t="n">
        <v>76</v>
      </c>
      <c r="AY24" s="3" t="n">
        <v>63</v>
      </c>
      <c r="AZ24" s="3" t="n">
        <v>56</v>
      </c>
      <c r="BA24" s="3" t="n">
        <v>52</v>
      </c>
      <c r="BB24" s="3" t="n">
        <v>55</v>
      </c>
      <c r="BC24" s="3" t="n">
        <v>75</v>
      </c>
      <c r="BD24" s="3" t="n">
        <v>51</v>
      </c>
      <c r="BE24" s="3" t="n">
        <v>57</v>
      </c>
      <c r="BF24" s="3" t="n">
        <v>48</v>
      </c>
      <c r="BG24" s="3" t="n">
        <v>58</v>
      </c>
      <c r="BH24" s="3" t="n">
        <v>54</v>
      </c>
      <c r="BI24" s="3" t="n">
        <v>78</v>
      </c>
      <c r="BJ24" s="3" t="n">
        <v>74</v>
      </c>
      <c r="BK24" s="3" t="n">
        <v>63</v>
      </c>
      <c r="BL24" s="3" t="n">
        <v>58</v>
      </c>
      <c r="BM24" s="3" t="n">
        <v>54</v>
      </c>
      <c r="BN24" s="3" t="n">
        <v>51</v>
      </c>
      <c r="BO24" s="3" t="n">
        <v>61</v>
      </c>
      <c r="BP24" s="3" t="n">
        <v>63</v>
      </c>
      <c r="BQ24" s="3" t="n">
        <v>84</v>
      </c>
      <c r="BR24" s="3" t="n">
        <v>56</v>
      </c>
      <c r="BS24" s="3" t="n">
        <v>56</v>
      </c>
      <c r="BT24" s="3" t="n">
        <v>66</v>
      </c>
      <c r="BU24" s="3" t="n">
        <v>79</v>
      </c>
      <c r="BV24" s="3" t="n">
        <v>76</v>
      </c>
      <c r="BW24" s="3" t="n">
        <v>50</v>
      </c>
      <c r="BX24" s="3" t="n">
        <v>61</v>
      </c>
      <c r="BY24" s="3" t="n">
        <v>54</v>
      </c>
      <c r="BZ24" s="3" t="n">
        <v>53</v>
      </c>
      <c r="CA24" s="3" t="n">
        <v>179</v>
      </c>
      <c r="CB24" s="3" t="n">
        <v>54</v>
      </c>
      <c r="CC24" s="3" t="n">
        <v>66</v>
      </c>
      <c r="CD24" s="3" t="n">
        <v>56</v>
      </c>
      <c r="CE24" s="3" t="n">
        <v>60</v>
      </c>
      <c r="CF24" s="3" t="n">
        <v>60</v>
      </c>
      <c r="CG24" s="3" t="n">
        <v>72</v>
      </c>
      <c r="CH24" s="3" t="n">
        <v>82</v>
      </c>
      <c r="CI24" s="3" t="n">
        <v>74</v>
      </c>
      <c r="CJ24" s="3" t="n">
        <v>69</v>
      </c>
      <c r="CK24" s="3" t="n">
        <v>126</v>
      </c>
      <c r="CL24" s="3" t="n">
        <v>72</v>
      </c>
      <c r="CM24" s="3" t="n">
        <v>72</v>
      </c>
      <c r="CN24" s="3" t="n">
        <v>184</v>
      </c>
      <c r="CO24" s="3" t="n">
        <v>81</v>
      </c>
      <c r="CP24" s="3" t="n">
        <v>75</v>
      </c>
      <c r="CQ24" s="3" t="n">
        <v>78</v>
      </c>
      <c r="CR24" s="3" t="n">
        <v>75</v>
      </c>
      <c r="CS24" s="3" t="n">
        <v>87</v>
      </c>
    </row>
    <row r="25">
      <c r="A25" s="2" t="n">
        <v>0.1663773148148148</v>
      </c>
      <c r="B25" s="3" t="n">
        <v>91</v>
      </c>
      <c r="C25" s="3" t="n">
        <v>79</v>
      </c>
      <c r="D25" s="3" t="n">
        <v>94</v>
      </c>
      <c r="E25" s="3" t="n">
        <v>74</v>
      </c>
      <c r="F25" s="3" t="n">
        <v>71</v>
      </c>
      <c r="G25" s="3" t="n">
        <v>70</v>
      </c>
      <c r="H25" s="3" t="n">
        <v>71</v>
      </c>
      <c r="I25" s="3" t="n">
        <v>82</v>
      </c>
      <c r="J25" s="3" t="n">
        <v>64</v>
      </c>
      <c r="K25" s="3" t="n">
        <v>63</v>
      </c>
      <c r="L25" s="3" t="n">
        <v>58</v>
      </c>
      <c r="M25" s="3" t="n">
        <v>87</v>
      </c>
      <c r="N25" s="3" t="n">
        <v>168</v>
      </c>
      <c r="O25" s="3" t="n">
        <v>77</v>
      </c>
      <c r="P25" s="3" t="n">
        <v>67</v>
      </c>
      <c r="Q25" s="3" t="n">
        <v>64</v>
      </c>
      <c r="R25" s="3" t="n">
        <v>59</v>
      </c>
      <c r="S25" s="3" t="n">
        <v>61</v>
      </c>
      <c r="T25" s="3" t="n">
        <v>53</v>
      </c>
      <c r="U25" s="3" t="n">
        <v>62</v>
      </c>
      <c r="V25" s="3" t="n">
        <v>66</v>
      </c>
      <c r="W25" s="3" t="n">
        <v>58</v>
      </c>
      <c r="X25" s="3" t="n">
        <v>54</v>
      </c>
      <c r="Y25" s="3" t="n">
        <v>75</v>
      </c>
      <c r="Z25" s="3" t="n">
        <v>80</v>
      </c>
      <c r="AA25" s="3" t="n">
        <v>63</v>
      </c>
      <c r="AB25" s="3" t="n">
        <v>73</v>
      </c>
      <c r="AC25" s="3" t="n">
        <v>52</v>
      </c>
      <c r="AD25" s="3" t="n">
        <v>58</v>
      </c>
      <c r="AE25" s="3" t="n">
        <v>59</v>
      </c>
      <c r="AF25" s="3" t="n">
        <v>49</v>
      </c>
      <c r="AG25" s="3" t="n">
        <v>49</v>
      </c>
      <c r="AH25" s="3" t="n">
        <v>48</v>
      </c>
      <c r="AI25" s="3" t="n">
        <v>55</v>
      </c>
      <c r="AJ25" s="3" t="n">
        <v>60</v>
      </c>
      <c r="AK25" s="3" t="n">
        <v>64</v>
      </c>
      <c r="AL25" s="3" t="n">
        <v>119</v>
      </c>
      <c r="AM25" s="3" t="n">
        <v>58</v>
      </c>
      <c r="AN25" s="3" t="n">
        <v>63</v>
      </c>
      <c r="AO25" s="3" t="n">
        <v>54</v>
      </c>
      <c r="AP25" s="3" t="n">
        <v>50</v>
      </c>
      <c r="AQ25" s="3" t="n">
        <v>57</v>
      </c>
      <c r="AR25" s="3" t="n">
        <v>58</v>
      </c>
      <c r="AS25" s="3" t="n">
        <v>40</v>
      </c>
      <c r="AT25" s="3" t="n">
        <v>53</v>
      </c>
      <c r="AU25" s="3" t="n">
        <v>48</v>
      </c>
      <c r="AV25" s="3" t="n">
        <v>57</v>
      </c>
      <c r="AW25" s="3" t="n">
        <v>61</v>
      </c>
      <c r="AX25" s="3" t="n">
        <v>76</v>
      </c>
      <c r="AY25" s="3" t="n">
        <v>64</v>
      </c>
      <c r="AZ25" s="3" t="n">
        <v>63</v>
      </c>
      <c r="BA25" s="3" t="n">
        <v>49</v>
      </c>
      <c r="BB25" s="3" t="n">
        <v>53</v>
      </c>
      <c r="BC25" s="3" t="n">
        <v>71</v>
      </c>
      <c r="BD25" s="3" t="n">
        <v>57</v>
      </c>
      <c r="BE25" s="3" t="n">
        <v>53</v>
      </c>
      <c r="BF25" s="3" t="n">
        <v>56</v>
      </c>
      <c r="BG25" s="3" t="n">
        <v>58</v>
      </c>
      <c r="BH25" s="3" t="n">
        <v>57</v>
      </c>
      <c r="BI25" s="3" t="n">
        <v>80</v>
      </c>
      <c r="BJ25" s="3" t="n">
        <v>83</v>
      </c>
      <c r="BK25" s="3" t="n">
        <v>59</v>
      </c>
      <c r="BL25" s="3" t="n">
        <v>55</v>
      </c>
      <c r="BM25" s="3" t="n">
        <v>54</v>
      </c>
      <c r="BN25" s="3" t="n">
        <v>61</v>
      </c>
      <c r="BO25" s="3" t="n">
        <v>62</v>
      </c>
      <c r="BP25" s="3" t="n">
        <v>67</v>
      </c>
      <c r="BQ25" s="3" t="n">
        <v>88</v>
      </c>
      <c r="BR25" s="3" t="n">
        <v>54</v>
      </c>
      <c r="BS25" s="3" t="n">
        <v>58</v>
      </c>
      <c r="BT25" s="3" t="n">
        <v>63</v>
      </c>
      <c r="BU25" s="3" t="n">
        <v>69</v>
      </c>
      <c r="BV25" s="3" t="n">
        <v>75</v>
      </c>
      <c r="BW25" s="3" t="n">
        <v>65</v>
      </c>
      <c r="BX25" s="3" t="n">
        <v>57</v>
      </c>
      <c r="BY25" s="3" t="n">
        <v>57</v>
      </c>
      <c r="BZ25" s="3" t="n">
        <v>63</v>
      </c>
      <c r="CA25" s="3" t="n">
        <v>187</v>
      </c>
      <c r="CB25" s="3" t="n">
        <v>59</v>
      </c>
      <c r="CC25" s="3" t="n">
        <v>55</v>
      </c>
      <c r="CD25" s="3" t="n">
        <v>63</v>
      </c>
      <c r="CE25" s="3" t="n">
        <v>59</v>
      </c>
      <c r="CF25" s="3" t="n">
        <v>64</v>
      </c>
      <c r="CG25" s="3" t="n">
        <v>77</v>
      </c>
      <c r="CH25" s="3" t="n">
        <v>94</v>
      </c>
      <c r="CI25" s="3" t="n">
        <v>75</v>
      </c>
      <c r="CJ25" s="3" t="n">
        <v>71</v>
      </c>
      <c r="CK25" s="3" t="n">
        <v>136</v>
      </c>
      <c r="CL25" s="3" t="n">
        <v>71</v>
      </c>
      <c r="CM25" s="3" t="n">
        <v>75</v>
      </c>
      <c r="CN25" s="3" t="n">
        <v>190</v>
      </c>
      <c r="CO25" s="3" t="n">
        <v>80</v>
      </c>
      <c r="CP25" s="3" t="n">
        <v>77</v>
      </c>
      <c r="CQ25" s="3" t="n">
        <v>78</v>
      </c>
      <c r="CR25" s="3" t="n">
        <v>75</v>
      </c>
      <c r="CS25" s="3" t="n">
        <v>83</v>
      </c>
    </row>
    <row r="26">
      <c r="A26" s="2" t="n">
        <v>0.1733217592592593</v>
      </c>
      <c r="B26" s="3" t="n">
        <v>101</v>
      </c>
      <c r="C26" s="3" t="n">
        <v>86</v>
      </c>
      <c r="D26" s="3" t="n">
        <v>93</v>
      </c>
      <c r="E26" s="3" t="n">
        <v>74</v>
      </c>
      <c r="F26" s="3" t="n">
        <v>74</v>
      </c>
      <c r="G26" s="3" t="n">
        <v>69</v>
      </c>
      <c r="H26" s="3" t="n">
        <v>83</v>
      </c>
      <c r="I26" s="3" t="n">
        <v>96</v>
      </c>
      <c r="J26" s="3" t="n">
        <v>64</v>
      </c>
      <c r="K26" s="3" t="n">
        <v>67</v>
      </c>
      <c r="L26" s="3" t="n">
        <v>64</v>
      </c>
      <c r="M26" s="3" t="n">
        <v>89</v>
      </c>
      <c r="N26" s="3" t="n">
        <v>189</v>
      </c>
      <c r="O26" s="3" t="n">
        <v>70</v>
      </c>
      <c r="P26" s="3" t="n">
        <v>66</v>
      </c>
      <c r="Q26" s="3" t="n">
        <v>67</v>
      </c>
      <c r="R26" s="3" t="n">
        <v>55</v>
      </c>
      <c r="S26" s="3" t="n">
        <v>61</v>
      </c>
      <c r="T26" s="3" t="n">
        <v>55</v>
      </c>
      <c r="U26" s="3" t="n">
        <v>63</v>
      </c>
      <c r="V26" s="3" t="n">
        <v>63</v>
      </c>
      <c r="W26" s="3" t="n">
        <v>53</v>
      </c>
      <c r="X26" s="3" t="n">
        <v>57</v>
      </c>
      <c r="Y26" s="3" t="n">
        <v>78</v>
      </c>
      <c r="Z26" s="3" t="n">
        <v>83</v>
      </c>
      <c r="AA26" s="3" t="n">
        <v>71</v>
      </c>
      <c r="AB26" s="3" t="n">
        <v>74</v>
      </c>
      <c r="AC26" s="3" t="n">
        <v>56</v>
      </c>
      <c r="AD26" s="3" t="n">
        <v>55</v>
      </c>
      <c r="AE26" s="3" t="n">
        <v>55</v>
      </c>
      <c r="AF26" s="3" t="n">
        <v>52</v>
      </c>
      <c r="AG26" s="3" t="n">
        <v>56</v>
      </c>
      <c r="AH26" s="3" t="n">
        <v>56</v>
      </c>
      <c r="AI26" s="3" t="n">
        <v>55</v>
      </c>
      <c r="AJ26" s="3" t="n">
        <v>60</v>
      </c>
      <c r="AK26" s="3" t="n">
        <v>73</v>
      </c>
      <c r="AL26" s="3" t="n">
        <v>147</v>
      </c>
      <c r="AM26" s="3" t="n">
        <v>55</v>
      </c>
      <c r="AN26" s="3" t="n">
        <v>64</v>
      </c>
      <c r="AO26" s="3" t="n">
        <v>62</v>
      </c>
      <c r="AP26" s="3" t="n">
        <v>57</v>
      </c>
      <c r="AQ26" s="3" t="n">
        <v>52</v>
      </c>
      <c r="AR26" s="3" t="n">
        <v>44</v>
      </c>
      <c r="AS26" s="3" t="n">
        <v>49</v>
      </c>
      <c r="AT26" s="3" t="n">
        <v>58</v>
      </c>
      <c r="AU26" s="3" t="n">
        <v>52</v>
      </c>
      <c r="AV26" s="3" t="n">
        <v>61</v>
      </c>
      <c r="AW26" s="3" t="n">
        <v>73</v>
      </c>
      <c r="AX26" s="3" t="n">
        <v>86</v>
      </c>
      <c r="AY26" s="3" t="n">
        <v>72</v>
      </c>
      <c r="AZ26" s="3" t="n">
        <v>56</v>
      </c>
      <c r="BA26" s="3" t="n">
        <v>58</v>
      </c>
      <c r="BB26" s="3" t="n">
        <v>52</v>
      </c>
      <c r="BC26" s="3" t="n">
        <v>76</v>
      </c>
      <c r="BD26" s="3" t="n">
        <v>56</v>
      </c>
      <c r="BE26" s="3" t="n">
        <v>54</v>
      </c>
      <c r="BF26" s="3" t="n">
        <v>50</v>
      </c>
      <c r="BG26" s="3" t="n">
        <v>57</v>
      </c>
      <c r="BH26" s="3" t="n">
        <v>52</v>
      </c>
      <c r="BI26" s="3" t="n">
        <v>90</v>
      </c>
      <c r="BJ26" s="3" t="n">
        <v>77</v>
      </c>
      <c r="BK26" s="3" t="n">
        <v>58</v>
      </c>
      <c r="BL26" s="3" t="n">
        <v>57</v>
      </c>
      <c r="BM26" s="3" t="n">
        <v>52</v>
      </c>
      <c r="BN26" s="3" t="n">
        <v>56</v>
      </c>
      <c r="BO26" s="3" t="n">
        <v>58</v>
      </c>
      <c r="BP26" s="3" t="n">
        <v>74</v>
      </c>
      <c r="BQ26" s="3" t="n">
        <v>89</v>
      </c>
      <c r="BR26" s="3" t="n">
        <v>61</v>
      </c>
      <c r="BS26" s="3" t="n">
        <v>56</v>
      </c>
      <c r="BT26" s="3" t="n">
        <v>67</v>
      </c>
      <c r="BU26" s="3" t="n">
        <v>69</v>
      </c>
      <c r="BV26" s="3" t="n">
        <v>76</v>
      </c>
      <c r="BW26" s="3" t="n">
        <v>73</v>
      </c>
      <c r="BX26" s="3" t="n">
        <v>63</v>
      </c>
      <c r="BY26" s="3" t="n">
        <v>60</v>
      </c>
      <c r="BZ26" s="3" t="n">
        <v>55</v>
      </c>
      <c r="CA26" s="3" t="n">
        <v>205</v>
      </c>
      <c r="CB26" s="3" t="n">
        <v>60</v>
      </c>
      <c r="CC26" s="3" t="n">
        <v>59</v>
      </c>
      <c r="CD26" s="3" t="n">
        <v>73</v>
      </c>
      <c r="CE26" s="3" t="n">
        <v>59</v>
      </c>
      <c r="CF26" s="3" t="n">
        <v>68</v>
      </c>
      <c r="CG26" s="3" t="n">
        <v>85</v>
      </c>
      <c r="CH26" s="3" t="n">
        <v>94</v>
      </c>
      <c r="CI26" s="3" t="n">
        <v>82</v>
      </c>
      <c r="CJ26" s="3" t="n">
        <v>76</v>
      </c>
      <c r="CK26" s="3" t="n">
        <v>141</v>
      </c>
      <c r="CL26" s="3" t="n">
        <v>73</v>
      </c>
      <c r="CM26" s="3" t="n">
        <v>69</v>
      </c>
      <c r="CN26" s="3" t="n">
        <v>211</v>
      </c>
      <c r="CO26" s="3" t="n">
        <v>72</v>
      </c>
      <c r="CP26" s="3" t="n">
        <v>87</v>
      </c>
      <c r="CQ26" s="3" t="n">
        <v>87</v>
      </c>
      <c r="CR26" s="3" t="n">
        <v>91</v>
      </c>
      <c r="CS26" s="3" t="n">
        <v>89</v>
      </c>
    </row>
    <row r="27">
      <c r="A27" s="2" t="n">
        <v>0.1802662037037037</v>
      </c>
      <c r="B27" s="3" t="n">
        <v>106</v>
      </c>
      <c r="C27" s="3" t="n">
        <v>91</v>
      </c>
      <c r="D27" s="3" t="n">
        <v>88</v>
      </c>
      <c r="E27" s="3" t="n">
        <v>87</v>
      </c>
      <c r="F27" s="3" t="n">
        <v>72</v>
      </c>
      <c r="G27" s="3" t="n">
        <v>75</v>
      </c>
      <c r="H27" s="3" t="n">
        <v>75</v>
      </c>
      <c r="I27" s="3" t="n">
        <v>96</v>
      </c>
      <c r="J27" s="3" t="n">
        <v>71</v>
      </c>
      <c r="K27" s="3" t="n">
        <v>65</v>
      </c>
      <c r="L27" s="3" t="n">
        <v>67</v>
      </c>
      <c r="M27" s="3" t="n">
        <v>85</v>
      </c>
      <c r="N27" s="3" t="n">
        <v>186</v>
      </c>
      <c r="O27" s="3" t="n">
        <v>74</v>
      </c>
      <c r="P27" s="3" t="n">
        <v>60</v>
      </c>
      <c r="Q27" s="3" t="n">
        <v>61</v>
      </c>
      <c r="R27" s="3" t="n">
        <v>69</v>
      </c>
      <c r="S27" s="3" t="n">
        <v>62</v>
      </c>
      <c r="T27" s="3" t="n">
        <v>62</v>
      </c>
      <c r="U27" s="3" t="n">
        <v>57</v>
      </c>
      <c r="V27" s="3" t="n">
        <v>67</v>
      </c>
      <c r="W27" s="3" t="n">
        <v>59</v>
      </c>
      <c r="X27" s="3" t="n">
        <v>60</v>
      </c>
      <c r="Y27" s="3" t="n">
        <v>75</v>
      </c>
      <c r="Z27" s="3" t="n">
        <v>87</v>
      </c>
      <c r="AA27" s="3" t="n">
        <v>67</v>
      </c>
      <c r="AB27" s="3" t="n">
        <v>79</v>
      </c>
      <c r="AC27" s="3" t="n">
        <v>62</v>
      </c>
      <c r="AD27" s="3" t="n">
        <v>51</v>
      </c>
      <c r="AE27" s="3" t="n">
        <v>56</v>
      </c>
      <c r="AF27" s="3" t="n">
        <v>57</v>
      </c>
      <c r="AG27" s="3" t="n">
        <v>55</v>
      </c>
      <c r="AH27" s="3" t="n">
        <v>50</v>
      </c>
      <c r="AI27" s="3" t="n">
        <v>53</v>
      </c>
      <c r="AJ27" s="3" t="n">
        <v>54</v>
      </c>
      <c r="AK27" s="3" t="n">
        <v>62</v>
      </c>
      <c r="AL27" s="3" t="n">
        <v>149</v>
      </c>
      <c r="AM27" s="3" t="n">
        <v>64</v>
      </c>
      <c r="AN27" s="3" t="n">
        <v>58</v>
      </c>
      <c r="AO27" s="3" t="n">
        <v>54</v>
      </c>
      <c r="AP27" s="3" t="n">
        <v>54</v>
      </c>
      <c r="AQ27" s="3" t="n">
        <v>54</v>
      </c>
      <c r="AR27" s="3" t="n">
        <v>57</v>
      </c>
      <c r="AS27" s="3" t="n">
        <v>51</v>
      </c>
      <c r="AT27" s="3" t="n">
        <v>53</v>
      </c>
      <c r="AU27" s="3" t="n">
        <v>55</v>
      </c>
      <c r="AV27" s="3" t="n">
        <v>66</v>
      </c>
      <c r="AW27" s="3" t="n">
        <v>67</v>
      </c>
      <c r="AX27" s="3" t="n">
        <v>82</v>
      </c>
      <c r="AY27" s="3" t="n">
        <v>65</v>
      </c>
      <c r="AZ27" s="3" t="n">
        <v>58</v>
      </c>
      <c r="BA27" s="3" t="n">
        <v>56</v>
      </c>
      <c r="BB27" s="3" t="n">
        <v>62</v>
      </c>
      <c r="BC27" s="3" t="n">
        <v>87</v>
      </c>
      <c r="BD27" s="3" t="n">
        <v>59</v>
      </c>
      <c r="BE27" s="3" t="n">
        <v>55</v>
      </c>
      <c r="BF27" s="3" t="n">
        <v>46</v>
      </c>
      <c r="BG27" s="3" t="n">
        <v>59</v>
      </c>
      <c r="BH27" s="3" t="n">
        <v>59</v>
      </c>
      <c r="BI27" s="3" t="n">
        <v>96</v>
      </c>
      <c r="BJ27" s="3" t="n">
        <v>91</v>
      </c>
      <c r="BK27" s="3" t="n">
        <v>66</v>
      </c>
      <c r="BL27" s="3" t="n">
        <v>62</v>
      </c>
      <c r="BM27" s="3" t="n">
        <v>58</v>
      </c>
      <c r="BN27" s="3" t="n">
        <v>53</v>
      </c>
      <c r="BO27" s="3" t="n">
        <v>53</v>
      </c>
      <c r="BP27" s="3" t="n">
        <v>78</v>
      </c>
      <c r="BQ27" s="3" t="n">
        <v>96</v>
      </c>
      <c r="BR27" s="3" t="n">
        <v>60</v>
      </c>
      <c r="BS27" s="3" t="n">
        <v>62</v>
      </c>
      <c r="BT27" s="3" t="n">
        <v>70</v>
      </c>
      <c r="BU27" s="3" t="n">
        <v>75</v>
      </c>
      <c r="BV27" s="3" t="n">
        <v>76</v>
      </c>
      <c r="BW27" s="3" t="n">
        <v>62</v>
      </c>
      <c r="BX27" s="3" t="n">
        <v>63</v>
      </c>
      <c r="BY27" s="3" t="n">
        <v>55</v>
      </c>
      <c r="BZ27" s="3" t="n">
        <v>58</v>
      </c>
      <c r="CA27" s="3" t="n">
        <v>230</v>
      </c>
      <c r="CB27" s="3" t="n">
        <v>61</v>
      </c>
      <c r="CC27" s="3" t="n">
        <v>53</v>
      </c>
      <c r="CD27" s="3" t="n">
        <v>68</v>
      </c>
      <c r="CE27" s="3" t="n">
        <v>64</v>
      </c>
      <c r="CF27" s="3" t="n">
        <v>67</v>
      </c>
      <c r="CG27" s="3" t="n">
        <v>69</v>
      </c>
      <c r="CH27" s="3" t="n">
        <v>106</v>
      </c>
      <c r="CI27" s="3" t="n">
        <v>77</v>
      </c>
      <c r="CJ27" s="3" t="n">
        <v>76</v>
      </c>
      <c r="CK27" s="3" t="n">
        <v>152</v>
      </c>
      <c r="CL27" s="3" t="n">
        <v>74</v>
      </c>
      <c r="CM27" s="3" t="n">
        <v>75</v>
      </c>
      <c r="CN27" s="3" t="n">
        <v>214</v>
      </c>
      <c r="CO27" s="3" t="n">
        <v>83</v>
      </c>
      <c r="CP27" s="3" t="n">
        <v>77</v>
      </c>
      <c r="CQ27" s="3" t="n">
        <v>79</v>
      </c>
      <c r="CR27" s="3" t="n">
        <v>75</v>
      </c>
      <c r="CS27" s="3" t="n">
        <v>84</v>
      </c>
    </row>
    <row r="28">
      <c r="A28" s="2" t="n">
        <v>0.1872106481481481</v>
      </c>
      <c r="B28" s="3" t="n">
        <v>101</v>
      </c>
      <c r="C28" s="3" t="n">
        <v>93</v>
      </c>
      <c r="D28" s="3" t="n">
        <v>95</v>
      </c>
      <c r="E28" s="3" t="n">
        <v>84</v>
      </c>
      <c r="F28" s="3" t="n">
        <v>80</v>
      </c>
      <c r="G28" s="3" t="n">
        <v>75</v>
      </c>
      <c r="H28" s="3" t="n">
        <v>75</v>
      </c>
      <c r="I28" s="3" t="n">
        <v>103</v>
      </c>
      <c r="J28" s="3" t="n">
        <v>73</v>
      </c>
      <c r="K28" s="3" t="n">
        <v>69</v>
      </c>
      <c r="L28" s="3" t="n">
        <v>70</v>
      </c>
      <c r="M28" s="3" t="n">
        <v>91</v>
      </c>
      <c r="N28" s="3" t="n">
        <v>203</v>
      </c>
      <c r="O28" s="3" t="n">
        <v>80</v>
      </c>
      <c r="P28" s="3" t="n">
        <v>69</v>
      </c>
      <c r="Q28" s="3" t="n">
        <v>69</v>
      </c>
      <c r="R28" s="3" t="n">
        <v>70</v>
      </c>
      <c r="S28" s="3" t="n">
        <v>66</v>
      </c>
      <c r="T28" s="3" t="n">
        <v>61</v>
      </c>
      <c r="U28" s="3" t="n">
        <v>56</v>
      </c>
      <c r="V28" s="3" t="n">
        <v>62</v>
      </c>
      <c r="W28" s="3" t="n">
        <v>55</v>
      </c>
      <c r="X28" s="3" t="n">
        <v>67</v>
      </c>
      <c r="Y28" s="3" t="n">
        <v>70</v>
      </c>
      <c r="Z28" s="3" t="n">
        <v>83</v>
      </c>
      <c r="AA28" s="3" t="n">
        <v>71</v>
      </c>
      <c r="AB28" s="3" t="n">
        <v>90</v>
      </c>
      <c r="AC28" s="3" t="n">
        <v>59</v>
      </c>
      <c r="AD28" s="3" t="n">
        <v>52</v>
      </c>
      <c r="AE28" s="3" t="n">
        <v>55</v>
      </c>
      <c r="AF28" s="3" t="n">
        <v>51</v>
      </c>
      <c r="AG28" s="3" t="n">
        <v>66</v>
      </c>
      <c r="AH28" s="3" t="n">
        <v>41</v>
      </c>
      <c r="AI28" s="3" t="n">
        <v>53</v>
      </c>
      <c r="AJ28" s="3" t="n">
        <v>57</v>
      </c>
      <c r="AK28" s="3" t="n">
        <v>67</v>
      </c>
      <c r="AL28" s="3" t="n">
        <v>144</v>
      </c>
      <c r="AM28" s="3" t="n">
        <v>66</v>
      </c>
      <c r="AN28" s="3" t="n">
        <v>54</v>
      </c>
      <c r="AO28" s="3" t="n">
        <v>58</v>
      </c>
      <c r="AP28" s="3" t="n">
        <v>51</v>
      </c>
      <c r="AQ28" s="3" t="n">
        <v>63</v>
      </c>
      <c r="AR28" s="3" t="n">
        <v>52</v>
      </c>
      <c r="AS28" s="3" t="n">
        <v>53</v>
      </c>
      <c r="AT28" s="3" t="n">
        <v>56</v>
      </c>
      <c r="AU28" s="3" t="n">
        <v>54</v>
      </c>
      <c r="AV28" s="3" t="n">
        <v>70</v>
      </c>
      <c r="AW28" s="3" t="n">
        <v>66</v>
      </c>
      <c r="AX28" s="3" t="n">
        <v>80</v>
      </c>
      <c r="AY28" s="3" t="n">
        <v>68</v>
      </c>
      <c r="AZ28" s="3" t="n">
        <v>65</v>
      </c>
      <c r="BA28" s="3" t="n">
        <v>63</v>
      </c>
      <c r="BB28" s="3" t="n">
        <v>60</v>
      </c>
      <c r="BC28" s="3" t="n">
        <v>84</v>
      </c>
      <c r="BD28" s="3" t="n">
        <v>64</v>
      </c>
      <c r="BE28" s="3" t="n">
        <v>63</v>
      </c>
      <c r="BF28" s="3" t="n">
        <v>57</v>
      </c>
      <c r="BG28" s="3" t="n">
        <v>60</v>
      </c>
      <c r="BH28" s="3" t="n">
        <v>51</v>
      </c>
      <c r="BI28" s="3" t="n">
        <v>88</v>
      </c>
      <c r="BJ28" s="3" t="n">
        <v>81</v>
      </c>
      <c r="BK28" s="3" t="n">
        <v>66</v>
      </c>
      <c r="BL28" s="3" t="n">
        <v>64</v>
      </c>
      <c r="BM28" s="3" t="n">
        <v>56</v>
      </c>
      <c r="BN28" s="3" t="n">
        <v>54</v>
      </c>
      <c r="BO28" s="3" t="n">
        <v>54</v>
      </c>
      <c r="BP28" s="3" t="n">
        <v>72</v>
      </c>
      <c r="BQ28" s="3" t="n">
        <v>94</v>
      </c>
      <c r="BR28" s="3" t="n">
        <v>58</v>
      </c>
      <c r="BS28" s="3" t="n">
        <v>53</v>
      </c>
      <c r="BT28" s="3" t="n">
        <v>66</v>
      </c>
      <c r="BU28" s="3" t="n">
        <v>74</v>
      </c>
      <c r="BV28" s="3" t="n">
        <v>79</v>
      </c>
      <c r="BW28" s="3" t="n">
        <v>66</v>
      </c>
      <c r="BX28" s="3" t="n">
        <v>64</v>
      </c>
      <c r="BY28" s="3" t="n">
        <v>62</v>
      </c>
      <c r="BZ28" s="3" t="n">
        <v>59</v>
      </c>
      <c r="CA28" s="3" t="n">
        <v>231</v>
      </c>
      <c r="CB28" s="3" t="n">
        <v>57</v>
      </c>
      <c r="CC28" s="3" t="n">
        <v>57</v>
      </c>
      <c r="CD28" s="3" t="n">
        <v>69</v>
      </c>
      <c r="CE28" s="3" t="n">
        <v>62</v>
      </c>
      <c r="CF28" s="3" t="n">
        <v>63</v>
      </c>
      <c r="CG28" s="3" t="n">
        <v>89</v>
      </c>
      <c r="CH28" s="3" t="n">
        <v>94</v>
      </c>
      <c r="CI28" s="3" t="n">
        <v>86</v>
      </c>
      <c r="CJ28" s="3" t="n">
        <v>78</v>
      </c>
      <c r="CK28" s="3" t="n">
        <v>151</v>
      </c>
      <c r="CL28" s="3" t="n">
        <v>66</v>
      </c>
      <c r="CM28" s="3" t="n">
        <v>75</v>
      </c>
      <c r="CN28" s="3" t="n">
        <v>226</v>
      </c>
      <c r="CO28" s="3" t="n">
        <v>83</v>
      </c>
      <c r="CP28" s="3" t="n">
        <v>85</v>
      </c>
      <c r="CQ28" s="3" t="n">
        <v>81</v>
      </c>
      <c r="CR28" s="3" t="n">
        <v>83</v>
      </c>
      <c r="CS28" s="3" t="n">
        <v>90</v>
      </c>
    </row>
    <row r="29">
      <c r="A29" s="2" t="n">
        <v>0.1941550925925926</v>
      </c>
      <c r="B29" s="3" t="n">
        <v>115</v>
      </c>
      <c r="C29" s="3" t="n">
        <v>98</v>
      </c>
      <c r="D29" s="3" t="n">
        <v>96</v>
      </c>
      <c r="E29" s="3" t="n">
        <v>83</v>
      </c>
      <c r="F29" s="3" t="n">
        <v>76</v>
      </c>
      <c r="G29" s="3" t="n">
        <v>74</v>
      </c>
      <c r="H29" s="3" t="n">
        <v>79</v>
      </c>
      <c r="I29" s="3" t="n">
        <v>105</v>
      </c>
      <c r="J29" s="3" t="n">
        <v>68</v>
      </c>
      <c r="K29" s="3" t="n">
        <v>74</v>
      </c>
      <c r="L29" s="3" t="n">
        <v>68</v>
      </c>
      <c r="M29" s="3" t="n">
        <v>88</v>
      </c>
      <c r="N29" s="3" t="n">
        <v>219</v>
      </c>
      <c r="O29" s="3" t="n">
        <v>77</v>
      </c>
      <c r="P29" s="3" t="n">
        <v>63</v>
      </c>
      <c r="Q29" s="3" t="n">
        <v>66</v>
      </c>
      <c r="R29" s="3" t="n">
        <v>70</v>
      </c>
      <c r="S29" s="3" t="n">
        <v>59</v>
      </c>
      <c r="T29" s="3" t="n">
        <v>54</v>
      </c>
      <c r="U29" s="3" t="n">
        <v>60</v>
      </c>
      <c r="V29" s="3" t="n">
        <v>65</v>
      </c>
      <c r="W29" s="3" t="n">
        <v>61</v>
      </c>
      <c r="X29" s="3" t="n">
        <v>59</v>
      </c>
      <c r="Y29" s="3" t="n">
        <v>77</v>
      </c>
      <c r="Z29" s="3" t="n">
        <v>86</v>
      </c>
      <c r="AA29" s="3" t="n">
        <v>74</v>
      </c>
      <c r="AB29" s="3" t="n">
        <v>88</v>
      </c>
      <c r="AC29" s="3" t="n">
        <v>55</v>
      </c>
      <c r="AD29" s="3" t="n">
        <v>55</v>
      </c>
      <c r="AE29" s="3" t="n">
        <v>53</v>
      </c>
      <c r="AF29" s="3" t="n">
        <v>53</v>
      </c>
      <c r="AG29" s="3" t="n">
        <v>59</v>
      </c>
      <c r="AH29" s="3" t="n">
        <v>52</v>
      </c>
      <c r="AI29" s="3" t="n">
        <v>57</v>
      </c>
      <c r="AJ29" s="3" t="n">
        <v>53</v>
      </c>
      <c r="AK29" s="3" t="n">
        <v>80</v>
      </c>
      <c r="AL29" s="3" t="n">
        <v>161</v>
      </c>
      <c r="AM29" s="3" t="n">
        <v>68</v>
      </c>
      <c r="AN29" s="3" t="n">
        <v>59</v>
      </c>
      <c r="AO29" s="3" t="n">
        <v>64</v>
      </c>
      <c r="AP29" s="3" t="n">
        <v>63</v>
      </c>
      <c r="AQ29" s="3" t="n">
        <v>53</v>
      </c>
      <c r="AR29" s="3" t="n">
        <v>57</v>
      </c>
      <c r="AS29" s="3" t="n">
        <v>59</v>
      </c>
      <c r="AT29" s="3" t="n">
        <v>63</v>
      </c>
      <c r="AU29" s="3" t="n">
        <v>55</v>
      </c>
      <c r="AV29" s="3" t="n">
        <v>64</v>
      </c>
      <c r="AW29" s="3" t="n">
        <v>77</v>
      </c>
      <c r="AX29" s="3" t="n">
        <v>87</v>
      </c>
      <c r="AY29" s="3" t="n">
        <v>64</v>
      </c>
      <c r="AZ29" s="3" t="n">
        <v>62</v>
      </c>
      <c r="BA29" s="3" t="n">
        <v>62</v>
      </c>
      <c r="BB29" s="3" t="n">
        <v>53</v>
      </c>
      <c r="BC29" s="3" t="n">
        <v>85</v>
      </c>
      <c r="BD29" s="3" t="n">
        <v>54</v>
      </c>
      <c r="BE29" s="3" t="n">
        <v>59</v>
      </c>
      <c r="BF29" s="3" t="n">
        <v>50</v>
      </c>
      <c r="BG29" s="3" t="n">
        <v>64</v>
      </c>
      <c r="BH29" s="3" t="n">
        <v>57</v>
      </c>
      <c r="BI29" s="3" t="n">
        <v>81</v>
      </c>
      <c r="BJ29" s="3" t="n">
        <v>87</v>
      </c>
      <c r="BK29" s="3" t="n">
        <v>67</v>
      </c>
      <c r="BL29" s="3" t="n">
        <v>62</v>
      </c>
      <c r="BM29" s="3" t="n">
        <v>53</v>
      </c>
      <c r="BN29" s="3" t="n">
        <v>56</v>
      </c>
      <c r="BO29" s="3" t="n">
        <v>47</v>
      </c>
      <c r="BP29" s="3" t="n">
        <v>71</v>
      </c>
      <c r="BQ29" s="3" t="n">
        <v>99</v>
      </c>
      <c r="BR29" s="3" t="n">
        <v>56</v>
      </c>
      <c r="BS29" s="3" t="n">
        <v>53</v>
      </c>
      <c r="BT29" s="3" t="n">
        <v>71</v>
      </c>
      <c r="BU29" s="3" t="n">
        <v>74</v>
      </c>
      <c r="BV29" s="3" t="n">
        <v>83</v>
      </c>
      <c r="BW29" s="3" t="n">
        <v>71</v>
      </c>
      <c r="BX29" s="3" t="n">
        <v>65</v>
      </c>
      <c r="BY29" s="3" t="n">
        <v>58</v>
      </c>
      <c r="BZ29" s="3" t="n">
        <v>67</v>
      </c>
      <c r="CA29" s="3" t="n">
        <v>248</v>
      </c>
      <c r="CB29" s="3" t="n">
        <v>62</v>
      </c>
      <c r="CC29" s="3" t="n">
        <v>58</v>
      </c>
      <c r="CD29" s="3" t="n">
        <v>76</v>
      </c>
      <c r="CE29" s="3" t="n">
        <v>63</v>
      </c>
      <c r="CF29" s="3" t="n">
        <v>73</v>
      </c>
      <c r="CG29" s="3" t="n">
        <v>93</v>
      </c>
      <c r="CH29" s="3" t="n">
        <v>108</v>
      </c>
      <c r="CI29" s="3" t="n">
        <v>79</v>
      </c>
      <c r="CJ29" s="3" t="n">
        <v>85</v>
      </c>
      <c r="CK29" s="3" t="n">
        <v>166</v>
      </c>
      <c r="CL29" s="3" t="n">
        <v>73</v>
      </c>
      <c r="CM29" s="3" t="n">
        <v>82</v>
      </c>
      <c r="CN29" s="3" t="n">
        <v>241</v>
      </c>
      <c r="CO29" s="3" t="n">
        <v>85</v>
      </c>
      <c r="CP29" s="3" t="n">
        <v>85</v>
      </c>
      <c r="CQ29" s="3" t="n">
        <v>84</v>
      </c>
      <c r="CR29" s="3" t="n">
        <v>80</v>
      </c>
      <c r="CS29" s="3" t="n">
        <v>94</v>
      </c>
    </row>
    <row r="30">
      <c r="A30" s="2" t="n">
        <v>0.201099537037037</v>
      </c>
      <c r="B30" s="3" t="n">
        <v>125</v>
      </c>
      <c r="C30" s="3" t="n">
        <v>100</v>
      </c>
      <c r="D30" s="3" t="n">
        <v>106</v>
      </c>
      <c r="E30" s="3" t="n">
        <v>88</v>
      </c>
      <c r="F30" s="3" t="n">
        <v>83</v>
      </c>
      <c r="G30" s="3" t="n">
        <v>77</v>
      </c>
      <c r="H30" s="3" t="n">
        <v>76</v>
      </c>
      <c r="I30" s="3" t="n">
        <v>106</v>
      </c>
      <c r="J30" s="3" t="n">
        <v>86</v>
      </c>
      <c r="K30" s="3" t="n">
        <v>76</v>
      </c>
      <c r="L30" s="3" t="n">
        <v>73</v>
      </c>
      <c r="M30" s="3" t="n">
        <v>87</v>
      </c>
      <c r="N30" s="3" t="n">
        <v>231</v>
      </c>
      <c r="O30" s="3" t="n">
        <v>79</v>
      </c>
      <c r="P30" s="3" t="n">
        <v>77</v>
      </c>
      <c r="Q30" s="3" t="n">
        <v>70</v>
      </c>
      <c r="R30" s="3" t="n">
        <v>75</v>
      </c>
      <c r="S30" s="3" t="n">
        <v>59</v>
      </c>
      <c r="T30" s="3" t="n">
        <v>61</v>
      </c>
      <c r="U30" s="3" t="n">
        <v>61</v>
      </c>
      <c r="V30" s="3" t="n">
        <v>63</v>
      </c>
      <c r="W30" s="3" t="n">
        <v>53</v>
      </c>
      <c r="X30" s="3" t="n">
        <v>64</v>
      </c>
      <c r="Y30" s="3" t="n">
        <v>84</v>
      </c>
      <c r="Z30" s="3" t="n">
        <v>97</v>
      </c>
      <c r="AA30" s="3" t="n">
        <v>70</v>
      </c>
      <c r="AB30" s="3" t="n">
        <v>99</v>
      </c>
      <c r="AC30" s="3" t="n">
        <v>59</v>
      </c>
      <c r="AD30" s="3" t="n">
        <v>57</v>
      </c>
      <c r="AE30" s="3" t="n">
        <v>57</v>
      </c>
      <c r="AF30" s="3" t="n">
        <v>52</v>
      </c>
      <c r="AG30" s="3" t="n">
        <v>61</v>
      </c>
      <c r="AH30" s="3" t="n">
        <v>61</v>
      </c>
      <c r="AI30" s="3" t="n">
        <v>55</v>
      </c>
      <c r="AJ30" s="3" t="n">
        <v>59</v>
      </c>
      <c r="AK30" s="3" t="n">
        <v>72</v>
      </c>
      <c r="AL30" s="3" t="n">
        <v>159</v>
      </c>
      <c r="AM30" s="3" t="n">
        <v>64</v>
      </c>
      <c r="AN30" s="3" t="n">
        <v>68</v>
      </c>
      <c r="AO30" s="3" t="n">
        <v>66</v>
      </c>
      <c r="AP30" s="3" t="n">
        <v>62</v>
      </c>
      <c r="AQ30" s="3" t="n">
        <v>59</v>
      </c>
      <c r="AR30" s="3" t="n">
        <v>57</v>
      </c>
      <c r="AS30" s="3" t="n">
        <v>52</v>
      </c>
      <c r="AT30" s="3" t="n">
        <v>58</v>
      </c>
      <c r="AU30" s="3" t="n">
        <v>46</v>
      </c>
      <c r="AV30" s="3" t="n">
        <v>57</v>
      </c>
      <c r="AW30" s="3" t="n">
        <v>78</v>
      </c>
      <c r="AX30" s="3" t="n">
        <v>85</v>
      </c>
      <c r="AY30" s="3" t="n">
        <v>65</v>
      </c>
      <c r="AZ30" s="3" t="n">
        <v>70</v>
      </c>
      <c r="BA30" s="3" t="n">
        <v>63</v>
      </c>
      <c r="BB30" s="3" t="n">
        <v>56</v>
      </c>
      <c r="BC30" s="3" t="n">
        <v>91</v>
      </c>
      <c r="BD30" s="3" t="n">
        <v>56</v>
      </c>
      <c r="BE30" s="3" t="n">
        <v>65</v>
      </c>
      <c r="BF30" s="3" t="n">
        <v>59</v>
      </c>
      <c r="BG30" s="3" t="n">
        <v>68</v>
      </c>
      <c r="BH30" s="3" t="n">
        <v>68</v>
      </c>
      <c r="BI30" s="3" t="n">
        <v>98</v>
      </c>
      <c r="BJ30" s="3" t="n">
        <v>88</v>
      </c>
      <c r="BK30" s="3" t="n">
        <v>61</v>
      </c>
      <c r="BL30" s="3" t="n">
        <v>56</v>
      </c>
      <c r="BM30" s="3" t="n">
        <v>60</v>
      </c>
      <c r="BN30" s="3" t="n">
        <v>53</v>
      </c>
      <c r="BO30" s="3" t="n">
        <v>64</v>
      </c>
      <c r="BP30" s="3" t="n">
        <v>87</v>
      </c>
      <c r="BQ30" s="3" t="n">
        <v>105</v>
      </c>
      <c r="BR30" s="3" t="n">
        <v>65</v>
      </c>
      <c r="BS30" s="3" t="n">
        <v>61</v>
      </c>
      <c r="BT30" s="3" t="n">
        <v>72</v>
      </c>
      <c r="BU30" s="3" t="n">
        <v>74</v>
      </c>
      <c r="BV30" s="3" t="n">
        <v>91</v>
      </c>
      <c r="BW30" s="3" t="n">
        <v>71</v>
      </c>
      <c r="BX30" s="3" t="n">
        <v>69</v>
      </c>
      <c r="BY30" s="3" t="n">
        <v>58</v>
      </c>
      <c r="BZ30" s="3" t="n">
        <v>49</v>
      </c>
      <c r="CA30" s="3" t="n">
        <v>263</v>
      </c>
      <c r="CB30" s="3" t="n">
        <v>56</v>
      </c>
      <c r="CC30" s="3" t="n">
        <v>61</v>
      </c>
      <c r="CD30" s="3" t="n">
        <v>75</v>
      </c>
      <c r="CE30" s="3" t="n">
        <v>57</v>
      </c>
      <c r="CF30" s="3" t="n">
        <v>74</v>
      </c>
      <c r="CG30" s="3" t="n">
        <v>92</v>
      </c>
      <c r="CH30" s="3" t="n">
        <v>106</v>
      </c>
      <c r="CI30" s="3" t="n">
        <v>76</v>
      </c>
      <c r="CJ30" s="3" t="n">
        <v>86</v>
      </c>
      <c r="CK30" s="3" t="n">
        <v>189</v>
      </c>
      <c r="CL30" s="3" t="n">
        <v>73</v>
      </c>
      <c r="CM30" s="3" t="n">
        <v>79</v>
      </c>
      <c r="CN30" s="3" t="n">
        <v>267</v>
      </c>
      <c r="CO30" s="3" t="n">
        <v>90</v>
      </c>
      <c r="CP30" s="3" t="n">
        <v>77</v>
      </c>
      <c r="CQ30" s="3" t="n">
        <v>83</v>
      </c>
      <c r="CR30" s="3" t="n">
        <v>85</v>
      </c>
      <c r="CS30" s="3" t="n">
        <v>88</v>
      </c>
    </row>
    <row r="31">
      <c r="A31" s="2" t="n">
        <v>0.2080439814814815</v>
      </c>
      <c r="B31" s="3" t="n">
        <v>120</v>
      </c>
      <c r="C31" s="3" t="n">
        <v>96</v>
      </c>
      <c r="D31" s="3" t="n">
        <v>94</v>
      </c>
      <c r="E31" s="3" t="n">
        <v>94</v>
      </c>
      <c r="F31" s="3" t="n">
        <v>80</v>
      </c>
      <c r="G31" s="3" t="n">
        <v>79</v>
      </c>
      <c r="H31" s="3" t="n">
        <v>83</v>
      </c>
      <c r="I31" s="3" t="n">
        <v>112</v>
      </c>
      <c r="J31" s="3" t="n">
        <v>79</v>
      </c>
      <c r="K31" s="3" t="n">
        <v>82</v>
      </c>
      <c r="L31" s="3" t="n">
        <v>77</v>
      </c>
      <c r="M31" s="3" t="n">
        <v>103</v>
      </c>
      <c r="N31" s="3" t="n">
        <v>245</v>
      </c>
      <c r="O31" s="3" t="n">
        <v>80</v>
      </c>
      <c r="P31" s="3" t="n">
        <v>78</v>
      </c>
      <c r="Q31" s="3" t="n">
        <v>72</v>
      </c>
      <c r="R31" s="3" t="n">
        <v>79</v>
      </c>
      <c r="S31" s="3" t="n">
        <v>57</v>
      </c>
      <c r="T31" s="3" t="n">
        <v>59</v>
      </c>
      <c r="U31" s="3" t="n">
        <v>62</v>
      </c>
      <c r="V31" s="3" t="n">
        <v>73</v>
      </c>
      <c r="W31" s="3" t="n">
        <v>61</v>
      </c>
      <c r="X31" s="3" t="n">
        <v>64</v>
      </c>
      <c r="Y31" s="3" t="n">
        <v>86</v>
      </c>
      <c r="Z31" s="3" t="n">
        <v>93</v>
      </c>
      <c r="AA31" s="3" t="n">
        <v>67</v>
      </c>
      <c r="AB31" s="3" t="n">
        <v>98</v>
      </c>
      <c r="AC31" s="3" t="n">
        <v>66</v>
      </c>
      <c r="AD31" s="3" t="n">
        <v>52</v>
      </c>
      <c r="AE31" s="3" t="n">
        <v>57</v>
      </c>
      <c r="AF31" s="3" t="n">
        <v>67</v>
      </c>
      <c r="AG31" s="3" t="n">
        <v>57</v>
      </c>
      <c r="AH31" s="3" t="n">
        <v>51</v>
      </c>
      <c r="AI31" s="3" t="n">
        <v>60</v>
      </c>
      <c r="AJ31" s="3" t="n">
        <v>63</v>
      </c>
      <c r="AK31" s="3" t="n">
        <v>75</v>
      </c>
      <c r="AL31" s="3" t="n">
        <v>173</v>
      </c>
      <c r="AM31" s="3" t="n">
        <v>64</v>
      </c>
      <c r="AN31" s="3" t="n">
        <v>58</v>
      </c>
      <c r="AO31" s="3" t="n">
        <v>59</v>
      </c>
      <c r="AP31" s="3" t="n">
        <v>56</v>
      </c>
      <c r="AQ31" s="3" t="n">
        <v>58</v>
      </c>
      <c r="AR31" s="3" t="n">
        <v>61</v>
      </c>
      <c r="AS31" s="3" t="n">
        <v>55</v>
      </c>
      <c r="AT31" s="3" t="n">
        <v>55</v>
      </c>
      <c r="AU31" s="3" t="n">
        <v>57</v>
      </c>
      <c r="AV31" s="3" t="n">
        <v>61</v>
      </c>
      <c r="AW31" s="3" t="n">
        <v>78</v>
      </c>
      <c r="AX31" s="3" t="n">
        <v>87</v>
      </c>
      <c r="AY31" s="3" t="n">
        <v>65</v>
      </c>
      <c r="AZ31" s="3" t="n">
        <v>59</v>
      </c>
      <c r="BA31" s="3" t="n">
        <v>65</v>
      </c>
      <c r="BB31" s="3" t="n">
        <v>63</v>
      </c>
      <c r="BC31" s="3" t="n">
        <v>95</v>
      </c>
      <c r="BD31" s="3" t="n">
        <v>60</v>
      </c>
      <c r="BE31" s="3" t="n">
        <v>64</v>
      </c>
      <c r="BF31" s="3" t="n">
        <v>52</v>
      </c>
      <c r="BG31" s="3" t="n">
        <v>63</v>
      </c>
      <c r="BH31" s="3" t="n">
        <v>59</v>
      </c>
      <c r="BI31" s="3" t="n">
        <v>98</v>
      </c>
      <c r="BJ31" s="3" t="n">
        <v>87</v>
      </c>
      <c r="BK31" s="3" t="n">
        <v>71</v>
      </c>
      <c r="BL31" s="3" t="n">
        <v>64</v>
      </c>
      <c r="BM31" s="3" t="n">
        <v>61</v>
      </c>
      <c r="BN31" s="3" t="n">
        <v>63</v>
      </c>
      <c r="BO31" s="3" t="n">
        <v>59</v>
      </c>
      <c r="BP31" s="3" t="n">
        <v>75</v>
      </c>
      <c r="BQ31" s="3" t="n">
        <v>103</v>
      </c>
      <c r="BR31" s="3" t="n">
        <v>59</v>
      </c>
      <c r="BS31" s="3" t="n">
        <v>69</v>
      </c>
      <c r="BT31" s="3" t="n">
        <v>67</v>
      </c>
      <c r="BU31" s="3" t="n">
        <v>95</v>
      </c>
      <c r="BV31" s="3" t="n">
        <v>89</v>
      </c>
      <c r="BW31" s="3" t="n">
        <v>67</v>
      </c>
      <c r="BX31" s="3" t="n">
        <v>69</v>
      </c>
      <c r="BY31" s="3" t="n">
        <v>65</v>
      </c>
      <c r="BZ31" s="3" t="n">
        <v>63</v>
      </c>
      <c r="CA31" s="3" t="n">
        <v>270</v>
      </c>
      <c r="CB31" s="3" t="n">
        <v>65</v>
      </c>
      <c r="CC31" s="3" t="n">
        <v>62</v>
      </c>
      <c r="CD31" s="3" t="n">
        <v>74</v>
      </c>
      <c r="CE31" s="3" t="n">
        <v>71</v>
      </c>
      <c r="CF31" s="3" t="n">
        <v>70</v>
      </c>
      <c r="CG31" s="3" t="n">
        <v>91</v>
      </c>
      <c r="CH31" s="3" t="n">
        <v>109</v>
      </c>
      <c r="CI31" s="3" t="n">
        <v>84</v>
      </c>
      <c r="CJ31" s="3" t="n">
        <v>86</v>
      </c>
      <c r="CK31" s="3" t="n">
        <v>183</v>
      </c>
      <c r="CL31" s="3" t="n">
        <v>81</v>
      </c>
      <c r="CM31" s="3" t="n">
        <v>94</v>
      </c>
      <c r="CN31" s="3" t="n">
        <v>262</v>
      </c>
      <c r="CO31" s="3" t="n">
        <v>90</v>
      </c>
      <c r="CP31" s="3" t="n">
        <v>87</v>
      </c>
      <c r="CQ31" s="3" t="n">
        <v>97</v>
      </c>
      <c r="CR31" s="3" t="n">
        <v>82</v>
      </c>
      <c r="CS31" s="3" t="n">
        <v>91</v>
      </c>
    </row>
    <row r="32">
      <c r="A32" s="2" t="n">
        <v>0.2149884259259259</v>
      </c>
      <c r="B32" s="3" t="n">
        <v>127</v>
      </c>
      <c r="C32" s="3" t="n">
        <v>100</v>
      </c>
      <c r="D32" s="3" t="n">
        <v>97</v>
      </c>
      <c r="E32" s="3" t="n">
        <v>95</v>
      </c>
      <c r="F32" s="3" t="n">
        <v>94</v>
      </c>
      <c r="G32" s="3" t="n">
        <v>81</v>
      </c>
      <c r="H32" s="3" t="n">
        <v>87</v>
      </c>
      <c r="I32" s="3" t="n">
        <v>113</v>
      </c>
      <c r="J32" s="3" t="n">
        <v>82</v>
      </c>
      <c r="K32" s="3" t="n">
        <v>82</v>
      </c>
      <c r="L32" s="3" t="n">
        <v>81</v>
      </c>
      <c r="M32" s="3" t="n">
        <v>111</v>
      </c>
      <c r="N32" s="3" t="n">
        <v>246</v>
      </c>
      <c r="O32" s="3" t="n">
        <v>84</v>
      </c>
      <c r="P32" s="3" t="n">
        <v>70</v>
      </c>
      <c r="Q32" s="3" t="n">
        <v>69</v>
      </c>
      <c r="R32" s="3" t="n">
        <v>67</v>
      </c>
      <c r="S32" s="3" t="n">
        <v>72</v>
      </c>
      <c r="T32" s="3" t="n">
        <v>68</v>
      </c>
      <c r="U32" s="3" t="n">
        <v>59</v>
      </c>
      <c r="V32" s="3" t="n">
        <v>70</v>
      </c>
      <c r="W32" s="3" t="n">
        <v>56</v>
      </c>
      <c r="X32" s="3" t="n">
        <v>59</v>
      </c>
      <c r="Y32" s="3" t="n">
        <v>88</v>
      </c>
      <c r="Z32" s="3" t="n">
        <v>98</v>
      </c>
      <c r="AA32" s="3" t="n">
        <v>71</v>
      </c>
      <c r="AB32" s="3" t="n">
        <v>100</v>
      </c>
      <c r="AC32" s="3" t="n">
        <v>66</v>
      </c>
      <c r="AD32" s="3" t="n">
        <v>63</v>
      </c>
      <c r="AE32" s="3" t="n">
        <v>58</v>
      </c>
      <c r="AF32" s="3" t="n">
        <v>53</v>
      </c>
      <c r="AG32" s="3" t="n">
        <v>60</v>
      </c>
      <c r="AH32" s="3" t="n">
        <v>57</v>
      </c>
      <c r="AI32" s="3" t="n">
        <v>62</v>
      </c>
      <c r="AJ32" s="3" t="n">
        <v>62</v>
      </c>
      <c r="AK32" s="3" t="n">
        <v>79</v>
      </c>
      <c r="AL32" s="3" t="n">
        <v>171</v>
      </c>
      <c r="AM32" s="3" t="n">
        <v>68</v>
      </c>
      <c r="AN32" s="3" t="n">
        <v>61</v>
      </c>
      <c r="AO32" s="3" t="n">
        <v>62</v>
      </c>
      <c r="AP32" s="3" t="n">
        <v>57</v>
      </c>
      <c r="AQ32" s="3" t="n">
        <v>52</v>
      </c>
      <c r="AR32" s="3" t="n">
        <v>54</v>
      </c>
      <c r="AS32" s="3" t="n">
        <v>54</v>
      </c>
      <c r="AT32" s="3" t="n">
        <v>58</v>
      </c>
      <c r="AU32" s="3" t="n">
        <v>54</v>
      </c>
      <c r="AV32" s="3" t="n">
        <v>67</v>
      </c>
      <c r="AW32" s="3" t="n">
        <v>81</v>
      </c>
      <c r="AX32" s="3" t="n">
        <v>87</v>
      </c>
      <c r="AY32" s="3" t="n">
        <v>65</v>
      </c>
      <c r="AZ32" s="3" t="n">
        <v>64</v>
      </c>
      <c r="BA32" s="3" t="n">
        <v>69</v>
      </c>
      <c r="BB32" s="3" t="n">
        <v>49</v>
      </c>
      <c r="BC32" s="3" t="n">
        <v>91</v>
      </c>
      <c r="BD32" s="3" t="n">
        <v>61</v>
      </c>
      <c r="BE32" s="3" t="n">
        <v>62</v>
      </c>
      <c r="BF32" s="3" t="n">
        <v>58</v>
      </c>
      <c r="BG32" s="3" t="n">
        <v>62</v>
      </c>
      <c r="BH32" s="3" t="n">
        <v>61</v>
      </c>
      <c r="BI32" s="3" t="n">
        <v>94</v>
      </c>
      <c r="BJ32" s="3" t="n">
        <v>95</v>
      </c>
      <c r="BK32" s="3" t="n">
        <v>77</v>
      </c>
      <c r="BL32" s="3" t="n">
        <v>53</v>
      </c>
      <c r="BM32" s="3" t="n">
        <v>65</v>
      </c>
      <c r="BN32" s="3" t="n">
        <v>65</v>
      </c>
      <c r="BO32" s="3" t="n">
        <v>57</v>
      </c>
      <c r="BP32" s="3" t="n">
        <v>89</v>
      </c>
      <c r="BQ32" s="3" t="n">
        <v>114</v>
      </c>
      <c r="BR32" s="3" t="n">
        <v>61</v>
      </c>
      <c r="BS32" s="3" t="n">
        <v>63</v>
      </c>
      <c r="BT32" s="3" t="n">
        <v>71</v>
      </c>
      <c r="BU32" s="3" t="n">
        <v>77</v>
      </c>
      <c r="BV32" s="3" t="n">
        <v>87</v>
      </c>
      <c r="BW32" s="3" t="n">
        <v>71</v>
      </c>
      <c r="BX32" s="3" t="n">
        <v>74</v>
      </c>
      <c r="BY32" s="3" t="n">
        <v>61</v>
      </c>
      <c r="BZ32" s="3" t="n">
        <v>69</v>
      </c>
      <c r="CA32" s="3" t="n">
        <v>305</v>
      </c>
      <c r="CB32" s="3" t="n">
        <v>61</v>
      </c>
      <c r="CC32" s="3" t="n">
        <v>67</v>
      </c>
      <c r="CD32" s="3" t="n">
        <v>79</v>
      </c>
      <c r="CE32" s="3" t="n">
        <v>66</v>
      </c>
      <c r="CF32" s="3" t="n">
        <v>78</v>
      </c>
      <c r="CG32" s="3" t="n">
        <v>81</v>
      </c>
      <c r="CH32" s="3" t="n">
        <v>110</v>
      </c>
      <c r="CI32" s="3" t="n">
        <v>81</v>
      </c>
      <c r="CJ32" s="3" t="n">
        <v>86</v>
      </c>
      <c r="CK32" s="3" t="n">
        <v>194</v>
      </c>
      <c r="CL32" s="3" t="n">
        <v>79</v>
      </c>
      <c r="CM32" s="3" t="n">
        <v>93</v>
      </c>
      <c r="CN32" s="3" t="n">
        <v>281</v>
      </c>
      <c r="CO32" s="3" t="n">
        <v>85</v>
      </c>
      <c r="CP32" s="3" t="n">
        <v>83</v>
      </c>
      <c r="CQ32" s="3" t="n">
        <v>82</v>
      </c>
      <c r="CR32" s="3" t="n">
        <v>95</v>
      </c>
      <c r="CS32" s="3" t="n">
        <v>97</v>
      </c>
    </row>
    <row r="33">
      <c r="A33" s="2" t="n">
        <v>0.2219328703703704</v>
      </c>
      <c r="B33" s="3" t="n">
        <v>127</v>
      </c>
      <c r="C33" s="3" t="n">
        <v>105</v>
      </c>
      <c r="D33" s="3" t="n">
        <v>114</v>
      </c>
      <c r="E33" s="3" t="n">
        <v>96</v>
      </c>
      <c r="F33" s="3" t="n">
        <v>82</v>
      </c>
      <c r="G33" s="3" t="n">
        <v>83</v>
      </c>
      <c r="H33" s="3" t="n">
        <v>93</v>
      </c>
      <c r="I33" s="3" t="n">
        <v>126</v>
      </c>
      <c r="J33" s="3" t="n">
        <v>90</v>
      </c>
      <c r="K33" s="3" t="n">
        <v>85</v>
      </c>
      <c r="L33" s="3" t="n">
        <v>83</v>
      </c>
      <c r="M33" s="3" t="n">
        <v>100</v>
      </c>
      <c r="N33" s="3" t="n">
        <v>268</v>
      </c>
      <c r="O33" s="3" t="n">
        <v>91</v>
      </c>
      <c r="P33" s="3" t="n">
        <v>81</v>
      </c>
      <c r="Q33" s="3" t="n">
        <v>84</v>
      </c>
      <c r="R33" s="3" t="n">
        <v>77</v>
      </c>
      <c r="S33" s="3" t="n">
        <v>71</v>
      </c>
      <c r="T33" s="3" t="n">
        <v>63</v>
      </c>
      <c r="U33" s="3" t="n">
        <v>60</v>
      </c>
      <c r="V33" s="3" t="n">
        <v>72</v>
      </c>
      <c r="W33" s="3" t="n">
        <v>63</v>
      </c>
      <c r="X33" s="3" t="n">
        <v>70</v>
      </c>
      <c r="Y33" s="3" t="n">
        <v>78</v>
      </c>
      <c r="Z33" s="3" t="n">
        <v>105</v>
      </c>
      <c r="AA33" s="3" t="n">
        <v>78</v>
      </c>
      <c r="AB33" s="3" t="n">
        <v>97</v>
      </c>
      <c r="AC33" s="3" t="n">
        <v>68</v>
      </c>
      <c r="AD33" s="3" t="n">
        <v>58</v>
      </c>
      <c r="AE33" s="3" t="n">
        <v>55</v>
      </c>
      <c r="AF33" s="3" t="n">
        <v>51</v>
      </c>
      <c r="AG33" s="3" t="n">
        <v>63</v>
      </c>
      <c r="AH33" s="3" t="n">
        <v>70</v>
      </c>
      <c r="AI33" s="3" t="n">
        <v>56</v>
      </c>
      <c r="AJ33" s="3" t="n">
        <v>65</v>
      </c>
      <c r="AK33" s="3" t="n">
        <v>87</v>
      </c>
      <c r="AL33" s="3" t="n">
        <v>182</v>
      </c>
      <c r="AM33" s="3" t="n">
        <v>75</v>
      </c>
      <c r="AN33" s="3" t="n">
        <v>67</v>
      </c>
      <c r="AO33" s="3" t="n">
        <v>65</v>
      </c>
      <c r="AP33" s="3" t="n">
        <v>58</v>
      </c>
      <c r="AQ33" s="3" t="n">
        <v>52</v>
      </c>
      <c r="AR33" s="3" t="n">
        <v>68</v>
      </c>
      <c r="AS33" s="3" t="n">
        <v>59</v>
      </c>
      <c r="AT33" s="3" t="n">
        <v>56</v>
      </c>
      <c r="AU33" s="3" t="n">
        <v>53</v>
      </c>
      <c r="AV33" s="3" t="n">
        <v>71</v>
      </c>
      <c r="AW33" s="3" t="n">
        <v>75</v>
      </c>
      <c r="AX33" s="3" t="n">
        <v>100</v>
      </c>
      <c r="AY33" s="3" t="n">
        <v>70</v>
      </c>
      <c r="AZ33" s="3" t="n">
        <v>65</v>
      </c>
      <c r="BA33" s="3" t="n">
        <v>67</v>
      </c>
      <c r="BB33" s="3" t="n">
        <v>52</v>
      </c>
      <c r="BC33" s="3" t="n">
        <v>105</v>
      </c>
      <c r="BD33" s="3" t="n">
        <v>63</v>
      </c>
      <c r="BE33" s="3" t="n">
        <v>63</v>
      </c>
      <c r="BF33" s="3" t="n">
        <v>69</v>
      </c>
      <c r="BG33" s="3" t="n">
        <v>64</v>
      </c>
      <c r="BH33" s="3" t="n">
        <v>59</v>
      </c>
      <c r="BI33" s="3" t="n">
        <v>102</v>
      </c>
      <c r="BJ33" s="3" t="n">
        <v>97</v>
      </c>
      <c r="BK33" s="3" t="n">
        <v>75</v>
      </c>
      <c r="BL33" s="3" t="n">
        <v>67</v>
      </c>
      <c r="BM33" s="3" t="n">
        <v>61</v>
      </c>
      <c r="BN33" s="3" t="n">
        <v>56</v>
      </c>
      <c r="BO33" s="3" t="n">
        <v>59</v>
      </c>
      <c r="BP33" s="3" t="n">
        <v>80</v>
      </c>
      <c r="BQ33" s="3" t="n">
        <v>111</v>
      </c>
      <c r="BR33" s="3" t="n">
        <v>64</v>
      </c>
      <c r="BS33" s="3" t="n">
        <v>85</v>
      </c>
      <c r="BT33" s="3" t="n">
        <v>72</v>
      </c>
      <c r="BU33" s="3" t="n">
        <v>82</v>
      </c>
      <c r="BV33" s="3" t="n">
        <v>98</v>
      </c>
      <c r="BW33" s="3" t="n">
        <v>81</v>
      </c>
      <c r="BX33" s="3" t="n">
        <v>67</v>
      </c>
      <c r="BY33" s="3" t="n">
        <v>64</v>
      </c>
      <c r="BZ33" s="3" t="n">
        <v>69</v>
      </c>
      <c r="CA33" s="3" t="n">
        <v>309</v>
      </c>
      <c r="CB33" s="3" t="n">
        <v>60</v>
      </c>
      <c r="CC33" s="3" t="n">
        <v>70</v>
      </c>
      <c r="CD33" s="3" t="n">
        <v>72</v>
      </c>
      <c r="CE33" s="3" t="n">
        <v>64</v>
      </c>
      <c r="CF33" s="3" t="n">
        <v>75</v>
      </c>
      <c r="CG33" s="3" t="n">
        <v>88</v>
      </c>
      <c r="CH33" s="3" t="n">
        <v>121</v>
      </c>
      <c r="CI33" s="3" t="n">
        <v>88</v>
      </c>
      <c r="CJ33" s="3" t="n">
        <v>89</v>
      </c>
      <c r="CK33" s="3" t="n">
        <v>203</v>
      </c>
      <c r="CL33" s="3" t="n">
        <v>84</v>
      </c>
      <c r="CM33" s="3" t="n">
        <v>93</v>
      </c>
      <c r="CN33" s="3" t="n">
        <v>311</v>
      </c>
      <c r="CO33" s="3" t="n">
        <v>84</v>
      </c>
      <c r="CP33" s="3" t="n">
        <v>89</v>
      </c>
      <c r="CQ33" s="3" t="n">
        <v>94</v>
      </c>
      <c r="CR33" s="3" t="n">
        <v>96</v>
      </c>
      <c r="CS33" s="3" t="n">
        <v>98</v>
      </c>
    </row>
    <row r="34">
      <c r="A34" s="2" t="n">
        <v>0.2288773148148148</v>
      </c>
      <c r="B34" s="3" t="n">
        <v>121</v>
      </c>
      <c r="C34" s="3" t="n">
        <v>113</v>
      </c>
      <c r="D34" s="3" t="n">
        <v>109</v>
      </c>
      <c r="E34" s="3" t="n">
        <v>94</v>
      </c>
      <c r="F34" s="3" t="n">
        <v>103</v>
      </c>
      <c r="G34" s="3" t="n">
        <v>84</v>
      </c>
      <c r="H34" s="3" t="n">
        <v>92</v>
      </c>
      <c r="I34" s="3" t="n">
        <v>125</v>
      </c>
      <c r="J34" s="3" t="n">
        <v>86</v>
      </c>
      <c r="K34" s="3" t="n">
        <v>90</v>
      </c>
      <c r="L34" s="3" t="n">
        <v>74</v>
      </c>
      <c r="M34" s="3" t="n">
        <v>98</v>
      </c>
      <c r="N34" s="3" t="n">
        <v>273</v>
      </c>
      <c r="O34" s="3" t="n">
        <v>87</v>
      </c>
      <c r="P34" s="3" t="n">
        <v>83</v>
      </c>
      <c r="Q34" s="3" t="n">
        <v>81</v>
      </c>
      <c r="R34" s="3" t="n">
        <v>75</v>
      </c>
      <c r="S34" s="3" t="n">
        <v>68</v>
      </c>
      <c r="T34" s="3" t="n">
        <v>60</v>
      </c>
      <c r="U34" s="3" t="n">
        <v>63</v>
      </c>
      <c r="V34" s="3" t="n">
        <v>76</v>
      </c>
      <c r="W34" s="3" t="n">
        <v>58</v>
      </c>
      <c r="X34" s="3" t="n">
        <v>73</v>
      </c>
      <c r="Y34" s="3" t="n">
        <v>87</v>
      </c>
      <c r="Z34" s="3" t="n">
        <v>108</v>
      </c>
      <c r="AA34" s="3" t="n">
        <v>76</v>
      </c>
      <c r="AB34" s="3" t="n">
        <v>101</v>
      </c>
      <c r="AC34" s="3" t="n">
        <v>62</v>
      </c>
      <c r="AD34" s="3" t="n">
        <v>62</v>
      </c>
      <c r="AE34" s="3" t="n">
        <v>67</v>
      </c>
      <c r="AF34" s="3" t="n">
        <v>60</v>
      </c>
      <c r="AG34" s="3" t="n">
        <v>58</v>
      </c>
      <c r="AH34" s="3" t="n">
        <v>63</v>
      </c>
      <c r="AI34" s="3" t="n">
        <v>66</v>
      </c>
      <c r="AJ34" s="3" t="n">
        <v>66</v>
      </c>
      <c r="AK34" s="3" t="n">
        <v>80</v>
      </c>
      <c r="AL34" s="3" t="n">
        <v>202</v>
      </c>
      <c r="AM34" s="3" t="n">
        <v>77</v>
      </c>
      <c r="AN34" s="3" t="n">
        <v>64</v>
      </c>
      <c r="AO34" s="3" t="n">
        <v>68</v>
      </c>
      <c r="AP34" s="3" t="n">
        <v>65</v>
      </c>
      <c r="AQ34" s="3" t="n">
        <v>57</v>
      </c>
      <c r="AR34" s="3" t="n">
        <v>56</v>
      </c>
      <c r="AS34" s="3" t="n">
        <v>58</v>
      </c>
      <c r="AT34" s="3" t="n">
        <v>65</v>
      </c>
      <c r="AU34" s="3" t="n">
        <v>58</v>
      </c>
      <c r="AV34" s="3" t="n">
        <v>69</v>
      </c>
      <c r="AW34" s="3" t="n">
        <v>82</v>
      </c>
      <c r="AX34" s="3" t="n">
        <v>98</v>
      </c>
      <c r="AY34" s="3" t="n">
        <v>69</v>
      </c>
      <c r="AZ34" s="3" t="n">
        <v>65</v>
      </c>
      <c r="BA34" s="3" t="n">
        <v>64</v>
      </c>
      <c r="BB34" s="3" t="n">
        <v>61</v>
      </c>
      <c r="BC34" s="3" t="n">
        <v>111</v>
      </c>
      <c r="BD34" s="3" t="n">
        <v>64</v>
      </c>
      <c r="BE34" s="3" t="n">
        <v>63</v>
      </c>
      <c r="BF34" s="3" t="n">
        <v>50</v>
      </c>
      <c r="BG34" s="3" t="n">
        <v>74</v>
      </c>
      <c r="BH34" s="3" t="n">
        <v>65</v>
      </c>
      <c r="BI34" s="3" t="n">
        <v>97</v>
      </c>
      <c r="BJ34" s="3" t="n">
        <v>92</v>
      </c>
      <c r="BK34" s="3" t="n">
        <v>70</v>
      </c>
      <c r="BL34" s="3" t="n">
        <v>66</v>
      </c>
      <c r="BM34" s="3" t="n">
        <v>65</v>
      </c>
      <c r="BN34" s="3" t="n">
        <v>61</v>
      </c>
      <c r="BO34" s="3" t="n">
        <v>63</v>
      </c>
      <c r="BP34" s="3" t="n">
        <v>86</v>
      </c>
      <c r="BQ34" s="3" t="n">
        <v>117</v>
      </c>
      <c r="BR34" s="3" t="n">
        <v>68</v>
      </c>
      <c r="BS34" s="3" t="n">
        <v>58</v>
      </c>
      <c r="BT34" s="3" t="n">
        <v>64</v>
      </c>
      <c r="BU34" s="3" t="n">
        <v>86</v>
      </c>
      <c r="BV34" s="3" t="n">
        <v>97</v>
      </c>
      <c r="BW34" s="3" t="n">
        <v>72</v>
      </c>
      <c r="BX34" s="3" t="n">
        <v>75</v>
      </c>
      <c r="BY34" s="3" t="n">
        <v>67</v>
      </c>
      <c r="BZ34" s="3" t="n">
        <v>74</v>
      </c>
      <c r="CA34" s="3" t="n">
        <v>311</v>
      </c>
      <c r="CB34" s="3" t="n">
        <v>70</v>
      </c>
      <c r="CC34" s="3" t="n">
        <v>66</v>
      </c>
      <c r="CD34" s="3" t="n">
        <v>83</v>
      </c>
      <c r="CE34" s="3" t="n">
        <v>63</v>
      </c>
      <c r="CF34" s="3" t="n">
        <v>80</v>
      </c>
      <c r="CG34" s="3" t="n">
        <v>94</v>
      </c>
      <c r="CH34" s="3" t="n">
        <v>124</v>
      </c>
      <c r="CI34" s="3" t="n">
        <v>78</v>
      </c>
      <c r="CJ34" s="3" t="n">
        <v>96</v>
      </c>
      <c r="CK34" s="3" t="n">
        <v>214</v>
      </c>
      <c r="CL34" s="3" t="n">
        <v>93</v>
      </c>
      <c r="CM34" s="3" t="n">
        <v>92</v>
      </c>
      <c r="CN34" s="3" t="n">
        <v>336</v>
      </c>
      <c r="CO34" s="3" t="n">
        <v>90</v>
      </c>
      <c r="CP34" s="3" t="n">
        <v>84</v>
      </c>
      <c r="CQ34" s="3" t="n">
        <v>98</v>
      </c>
      <c r="CR34" s="3" t="n">
        <v>91</v>
      </c>
      <c r="CS34" s="3" t="n">
        <v>92</v>
      </c>
    </row>
    <row r="35">
      <c r="A35" s="2" t="n">
        <v>0.2358217592592593</v>
      </c>
      <c r="B35" s="3" t="n">
        <v>128</v>
      </c>
      <c r="C35" s="3" t="n">
        <v>111</v>
      </c>
      <c r="D35" s="3" t="n">
        <v>104</v>
      </c>
      <c r="E35" s="3" t="n">
        <v>96</v>
      </c>
      <c r="F35" s="3" t="n">
        <v>92</v>
      </c>
      <c r="G35" s="3" t="n">
        <v>84</v>
      </c>
      <c r="H35" s="3" t="n">
        <v>93</v>
      </c>
      <c r="I35" s="3" t="n">
        <v>129</v>
      </c>
      <c r="J35" s="3" t="n">
        <v>85</v>
      </c>
      <c r="K35" s="3" t="n">
        <v>86</v>
      </c>
      <c r="L35" s="3" t="n">
        <v>78</v>
      </c>
      <c r="M35" s="3" t="n">
        <v>113</v>
      </c>
      <c r="N35" s="3" t="n">
        <v>299</v>
      </c>
      <c r="O35" s="3" t="n">
        <v>86</v>
      </c>
      <c r="P35" s="3" t="n">
        <v>71</v>
      </c>
      <c r="Q35" s="3" t="n">
        <v>80</v>
      </c>
      <c r="R35" s="3" t="n">
        <v>80</v>
      </c>
      <c r="S35" s="3" t="n">
        <v>69</v>
      </c>
      <c r="T35" s="3" t="n">
        <v>68</v>
      </c>
      <c r="U35" s="3" t="n">
        <v>67</v>
      </c>
      <c r="V35" s="3" t="n">
        <v>71</v>
      </c>
      <c r="W35" s="3" t="n">
        <v>73</v>
      </c>
      <c r="X35" s="3" t="n">
        <v>69</v>
      </c>
      <c r="Y35" s="3" t="n">
        <v>95</v>
      </c>
      <c r="Z35" s="3" t="n">
        <v>107</v>
      </c>
      <c r="AA35" s="3" t="n">
        <v>80</v>
      </c>
      <c r="AB35" s="3" t="n">
        <v>110</v>
      </c>
      <c r="AC35" s="3" t="n">
        <v>68</v>
      </c>
      <c r="AD35" s="3" t="n">
        <v>60</v>
      </c>
      <c r="AE35" s="3" t="n">
        <v>68</v>
      </c>
      <c r="AF35" s="3" t="n">
        <v>56</v>
      </c>
      <c r="AG35" s="3" t="n">
        <v>66</v>
      </c>
      <c r="AH35" s="3" t="n">
        <v>54</v>
      </c>
      <c r="AI35" s="3" t="n">
        <v>61</v>
      </c>
      <c r="AJ35" s="3" t="n">
        <v>59</v>
      </c>
      <c r="AK35" s="3" t="n">
        <v>95</v>
      </c>
      <c r="AL35" s="3" t="n">
        <v>223</v>
      </c>
      <c r="AM35" s="3" t="n">
        <v>70</v>
      </c>
      <c r="AN35" s="3" t="n">
        <v>69</v>
      </c>
      <c r="AO35" s="3" t="n">
        <v>67</v>
      </c>
      <c r="AP35" s="3" t="n">
        <v>68</v>
      </c>
      <c r="AQ35" s="3" t="n">
        <v>65</v>
      </c>
      <c r="AR35" s="3" t="n">
        <v>62</v>
      </c>
      <c r="AS35" s="3" t="n">
        <v>57</v>
      </c>
      <c r="AT35" s="3" t="n">
        <v>57</v>
      </c>
      <c r="AU35" s="3" t="n">
        <v>58</v>
      </c>
      <c r="AV35" s="3" t="n">
        <v>62</v>
      </c>
      <c r="AW35" s="3" t="n">
        <v>89</v>
      </c>
      <c r="AX35" s="3" t="n">
        <v>103</v>
      </c>
      <c r="AY35" s="3" t="n">
        <v>74</v>
      </c>
      <c r="AZ35" s="3" t="n">
        <v>67</v>
      </c>
      <c r="BA35" s="3" t="n">
        <v>65</v>
      </c>
      <c r="BB35" s="3" t="n">
        <v>65</v>
      </c>
      <c r="BC35" s="3" t="n">
        <v>108</v>
      </c>
      <c r="BD35" s="3" t="n">
        <v>56</v>
      </c>
      <c r="BE35" s="3" t="n">
        <v>63</v>
      </c>
      <c r="BF35" s="3" t="n">
        <v>60</v>
      </c>
      <c r="BG35" s="3" t="n">
        <v>73</v>
      </c>
      <c r="BH35" s="3" t="n">
        <v>68</v>
      </c>
      <c r="BI35" s="3" t="n">
        <v>107</v>
      </c>
      <c r="BJ35" s="3" t="n">
        <v>94</v>
      </c>
      <c r="BK35" s="3" t="n">
        <v>78</v>
      </c>
      <c r="BL35" s="3" t="n">
        <v>70</v>
      </c>
      <c r="BM35" s="3" t="n">
        <v>60</v>
      </c>
      <c r="BN35" s="3" t="n">
        <v>66</v>
      </c>
      <c r="BO35" s="3" t="n">
        <v>60</v>
      </c>
      <c r="BP35" s="3" t="n">
        <v>96</v>
      </c>
      <c r="BQ35" s="3" t="n">
        <v>123</v>
      </c>
      <c r="BR35" s="3" t="n">
        <v>68</v>
      </c>
      <c r="BS35" s="3" t="n">
        <v>58</v>
      </c>
      <c r="BT35" s="3" t="n">
        <v>76</v>
      </c>
      <c r="BU35" s="3" t="n">
        <v>89</v>
      </c>
      <c r="BV35" s="3" t="n">
        <v>103</v>
      </c>
      <c r="BW35" s="3" t="n">
        <v>76</v>
      </c>
      <c r="BX35" s="3" t="n">
        <v>78</v>
      </c>
      <c r="BY35" s="3" t="n">
        <v>68</v>
      </c>
      <c r="BZ35" s="3" t="n">
        <v>75</v>
      </c>
      <c r="CA35" s="3" t="n">
        <v>331</v>
      </c>
      <c r="CB35" s="3" t="n">
        <v>62</v>
      </c>
      <c r="CC35" s="3" t="n">
        <v>69</v>
      </c>
      <c r="CD35" s="3" t="n">
        <v>88</v>
      </c>
      <c r="CE35" s="3" t="n">
        <v>67</v>
      </c>
      <c r="CF35" s="3" t="n">
        <v>81</v>
      </c>
      <c r="CG35" s="3" t="n">
        <v>105</v>
      </c>
      <c r="CH35" s="3" t="n">
        <v>126</v>
      </c>
      <c r="CI35" s="3" t="n">
        <v>88</v>
      </c>
      <c r="CJ35" s="3" t="n">
        <v>100</v>
      </c>
      <c r="CK35" s="3" t="n">
        <v>228</v>
      </c>
      <c r="CL35" s="3" t="n">
        <v>81</v>
      </c>
      <c r="CM35" s="3" t="n">
        <v>102</v>
      </c>
      <c r="CN35" s="3" t="n">
        <v>339</v>
      </c>
      <c r="CO35" s="3" t="n">
        <v>91</v>
      </c>
      <c r="CP35" s="3" t="n">
        <v>86</v>
      </c>
      <c r="CQ35" s="3" t="n">
        <v>92</v>
      </c>
      <c r="CR35" s="3" t="n">
        <v>87</v>
      </c>
      <c r="CS35" s="3" t="n">
        <v>96</v>
      </c>
    </row>
    <row r="36">
      <c r="A36" s="2" t="n">
        <v>0.2427662037037037</v>
      </c>
      <c r="B36" s="3" t="n">
        <v>131</v>
      </c>
      <c r="C36" s="3" t="n">
        <v>107</v>
      </c>
      <c r="D36" s="3" t="n">
        <v>110</v>
      </c>
      <c r="E36" s="3" t="n">
        <v>93</v>
      </c>
      <c r="F36" s="3" t="n">
        <v>98</v>
      </c>
      <c r="G36" s="3" t="n">
        <v>92</v>
      </c>
      <c r="H36" s="3" t="n">
        <v>106</v>
      </c>
      <c r="I36" s="3" t="n">
        <v>137</v>
      </c>
      <c r="J36" s="3" t="n">
        <v>85</v>
      </c>
      <c r="K36" s="3" t="n">
        <v>89</v>
      </c>
      <c r="L36" s="3" t="n">
        <v>87</v>
      </c>
      <c r="M36" s="3" t="n">
        <v>102</v>
      </c>
      <c r="N36" s="3" t="n">
        <v>301</v>
      </c>
      <c r="O36" s="3" t="n">
        <v>94</v>
      </c>
      <c r="P36" s="3" t="n">
        <v>78</v>
      </c>
      <c r="Q36" s="3" t="n">
        <v>75</v>
      </c>
      <c r="R36" s="3" t="n">
        <v>90</v>
      </c>
      <c r="S36" s="3" t="n">
        <v>71</v>
      </c>
      <c r="T36" s="3" t="n">
        <v>70</v>
      </c>
      <c r="U36" s="3" t="n">
        <v>69</v>
      </c>
      <c r="V36" s="3" t="n">
        <v>70</v>
      </c>
      <c r="W36" s="3" t="n">
        <v>61</v>
      </c>
      <c r="X36" s="3" t="n">
        <v>80</v>
      </c>
      <c r="Y36" s="3" t="n">
        <v>88</v>
      </c>
      <c r="Z36" s="3" t="n">
        <v>105</v>
      </c>
      <c r="AA36" s="3" t="n">
        <v>87</v>
      </c>
      <c r="AB36" s="3" t="n">
        <v>116</v>
      </c>
      <c r="AC36" s="3" t="n">
        <v>66</v>
      </c>
      <c r="AD36" s="3" t="n">
        <v>55</v>
      </c>
      <c r="AE36" s="3" t="n">
        <v>61</v>
      </c>
      <c r="AF36" s="3" t="n">
        <v>57</v>
      </c>
      <c r="AG36" s="3" t="n">
        <v>58</v>
      </c>
      <c r="AH36" s="3" t="n">
        <v>59</v>
      </c>
      <c r="AI36" s="3" t="n">
        <v>70</v>
      </c>
      <c r="AJ36" s="3" t="n">
        <v>62</v>
      </c>
      <c r="AK36" s="3" t="n">
        <v>86</v>
      </c>
      <c r="AL36" s="3" t="n">
        <v>214</v>
      </c>
      <c r="AM36" s="3" t="n">
        <v>82</v>
      </c>
      <c r="AN36" s="3" t="n">
        <v>72</v>
      </c>
      <c r="AO36" s="3" t="n">
        <v>68</v>
      </c>
      <c r="AP36" s="3" t="n">
        <v>60</v>
      </c>
      <c r="AQ36" s="3" t="n">
        <v>63</v>
      </c>
      <c r="AR36" s="3" t="n">
        <v>58</v>
      </c>
      <c r="AS36" s="3" t="n">
        <v>60</v>
      </c>
      <c r="AT36" s="3" t="n">
        <v>56</v>
      </c>
      <c r="AU36" s="3" t="n">
        <v>56</v>
      </c>
      <c r="AV36" s="3" t="n">
        <v>69</v>
      </c>
      <c r="AW36" s="3" t="n">
        <v>87</v>
      </c>
      <c r="AX36" s="3" t="n">
        <v>105</v>
      </c>
      <c r="AY36" s="3" t="n">
        <v>77</v>
      </c>
      <c r="AZ36" s="3" t="n">
        <v>65</v>
      </c>
      <c r="BA36" s="3" t="n">
        <v>71</v>
      </c>
      <c r="BB36" s="3" t="n">
        <v>58</v>
      </c>
      <c r="BC36" s="3" t="n">
        <v>108</v>
      </c>
      <c r="BD36" s="3" t="n">
        <v>61</v>
      </c>
      <c r="BE36" s="3" t="n">
        <v>71</v>
      </c>
      <c r="BF36" s="3" t="n">
        <v>59</v>
      </c>
      <c r="BG36" s="3" t="n">
        <v>75</v>
      </c>
      <c r="BH36" s="3" t="n">
        <v>68</v>
      </c>
      <c r="BI36" s="3" t="n">
        <v>112</v>
      </c>
      <c r="BJ36" s="3" t="n">
        <v>101</v>
      </c>
      <c r="BK36" s="3" t="n">
        <v>76</v>
      </c>
      <c r="BL36" s="3" t="n">
        <v>67</v>
      </c>
      <c r="BM36" s="3" t="n">
        <v>68</v>
      </c>
      <c r="BN36" s="3" t="n">
        <v>70</v>
      </c>
      <c r="BO36" s="3" t="n">
        <v>65</v>
      </c>
      <c r="BP36" s="3" t="n">
        <v>89</v>
      </c>
      <c r="BQ36" s="3" t="n">
        <v>121</v>
      </c>
      <c r="BR36" s="3" t="n">
        <v>60</v>
      </c>
      <c r="BS36" s="3" t="n">
        <v>75</v>
      </c>
      <c r="BT36" s="3" t="n">
        <v>71</v>
      </c>
      <c r="BU36" s="3" t="n">
        <v>90</v>
      </c>
      <c r="BV36" s="3" t="n">
        <v>97</v>
      </c>
      <c r="BW36" s="3" t="n">
        <v>76</v>
      </c>
      <c r="BX36" s="3" t="n">
        <v>66</v>
      </c>
      <c r="BY36" s="3" t="n">
        <v>70</v>
      </c>
      <c r="BZ36" s="3" t="n">
        <v>70</v>
      </c>
      <c r="CA36" s="3" t="n">
        <v>366</v>
      </c>
      <c r="CB36" s="3" t="n">
        <v>66</v>
      </c>
      <c r="CC36" s="3" t="n">
        <v>71</v>
      </c>
      <c r="CD36" s="3" t="n">
        <v>78</v>
      </c>
      <c r="CE36" s="3" t="n">
        <v>74</v>
      </c>
      <c r="CF36" s="3" t="n">
        <v>90</v>
      </c>
      <c r="CG36" s="3" t="n">
        <v>100</v>
      </c>
      <c r="CH36" s="3" t="n">
        <v>123</v>
      </c>
      <c r="CI36" s="3" t="n">
        <v>88</v>
      </c>
      <c r="CJ36" s="3" t="n">
        <v>94</v>
      </c>
      <c r="CK36" s="3" t="n">
        <v>242</v>
      </c>
      <c r="CL36" s="3" t="n">
        <v>92</v>
      </c>
      <c r="CM36" s="3" t="n">
        <v>99</v>
      </c>
      <c r="CN36" s="3" t="n">
        <v>363</v>
      </c>
      <c r="CO36" s="3" t="n">
        <v>88</v>
      </c>
      <c r="CP36" s="3" t="n">
        <v>90</v>
      </c>
      <c r="CQ36" s="3" t="n">
        <v>89</v>
      </c>
      <c r="CR36" s="3" t="n">
        <v>87</v>
      </c>
      <c r="CS36" s="3" t="n">
        <v>108</v>
      </c>
    </row>
    <row r="37">
      <c r="A37" s="2" t="n">
        <v>0.2497106481481481</v>
      </c>
      <c r="B37" s="3" t="n">
        <v>134</v>
      </c>
      <c r="C37" s="3" t="n">
        <v>118</v>
      </c>
      <c r="D37" s="3" t="n">
        <v>117</v>
      </c>
      <c r="E37" s="3" t="n">
        <v>105</v>
      </c>
      <c r="F37" s="3" t="n">
        <v>92</v>
      </c>
      <c r="G37" s="3" t="n">
        <v>98</v>
      </c>
      <c r="H37" s="3" t="n">
        <v>99</v>
      </c>
      <c r="I37" s="3" t="n">
        <v>133</v>
      </c>
      <c r="J37" s="3" t="n">
        <v>88</v>
      </c>
      <c r="K37" s="3" t="n">
        <v>97</v>
      </c>
      <c r="L37" s="3" t="n">
        <v>76</v>
      </c>
      <c r="M37" s="3" t="n">
        <v>119</v>
      </c>
      <c r="N37" s="3" t="n">
        <v>306</v>
      </c>
      <c r="O37" s="3" t="n">
        <v>94</v>
      </c>
      <c r="P37" s="3" t="n">
        <v>79</v>
      </c>
      <c r="Q37" s="3" t="n">
        <v>81</v>
      </c>
      <c r="R37" s="3" t="n">
        <v>86</v>
      </c>
      <c r="S37" s="3" t="n">
        <v>69</v>
      </c>
      <c r="T37" s="3" t="n">
        <v>76</v>
      </c>
      <c r="U37" s="3" t="n">
        <v>67</v>
      </c>
      <c r="V37" s="3" t="n">
        <v>75</v>
      </c>
      <c r="W37" s="3" t="n">
        <v>69</v>
      </c>
      <c r="X37" s="3" t="n">
        <v>69</v>
      </c>
      <c r="Y37" s="3" t="n">
        <v>92</v>
      </c>
      <c r="Z37" s="3" t="n">
        <v>114</v>
      </c>
      <c r="AA37" s="3" t="n">
        <v>81</v>
      </c>
      <c r="AB37" s="3" t="n">
        <v>110</v>
      </c>
      <c r="AC37" s="3" t="n">
        <v>69</v>
      </c>
      <c r="AD37" s="3" t="n">
        <v>58</v>
      </c>
      <c r="AE37" s="3" t="n">
        <v>59</v>
      </c>
      <c r="AF37" s="3" t="n">
        <v>64</v>
      </c>
      <c r="AG37" s="3" t="n">
        <v>69</v>
      </c>
      <c r="AH37" s="3" t="n">
        <v>57</v>
      </c>
      <c r="AI37" s="3" t="n">
        <v>54</v>
      </c>
      <c r="AJ37" s="3" t="n">
        <v>61</v>
      </c>
      <c r="AK37" s="3" t="n">
        <v>83</v>
      </c>
      <c r="AL37" s="3" t="n">
        <v>246</v>
      </c>
      <c r="AM37" s="3" t="n">
        <v>89</v>
      </c>
      <c r="AN37" s="3" t="n">
        <v>78</v>
      </c>
      <c r="AO37" s="3" t="n">
        <v>74</v>
      </c>
      <c r="AP37" s="3" t="n">
        <v>64</v>
      </c>
      <c r="AQ37" s="3" t="n">
        <v>61</v>
      </c>
      <c r="AR37" s="3" t="n">
        <v>65</v>
      </c>
      <c r="AS37" s="3" t="n">
        <v>60</v>
      </c>
      <c r="AT37" s="3" t="n">
        <v>62</v>
      </c>
      <c r="AU37" s="3" t="n">
        <v>55</v>
      </c>
      <c r="AV37" s="3" t="n">
        <v>72</v>
      </c>
      <c r="AW37" s="3" t="n">
        <v>88</v>
      </c>
      <c r="AX37" s="3" t="n">
        <v>107</v>
      </c>
      <c r="AY37" s="3" t="n">
        <v>71</v>
      </c>
      <c r="AZ37" s="3" t="n">
        <v>68</v>
      </c>
      <c r="BA37" s="3" t="n">
        <v>62</v>
      </c>
      <c r="BB37" s="3" t="n">
        <v>58</v>
      </c>
      <c r="BC37" s="3" t="n">
        <v>119</v>
      </c>
      <c r="BD37" s="3" t="n">
        <v>64</v>
      </c>
      <c r="BE37" s="3" t="n">
        <v>62</v>
      </c>
      <c r="BF37" s="3" t="n">
        <v>58</v>
      </c>
      <c r="BG37" s="3" t="n">
        <v>71</v>
      </c>
      <c r="BH37" s="3" t="n">
        <v>66</v>
      </c>
      <c r="BI37" s="3" t="n">
        <v>106</v>
      </c>
      <c r="BJ37" s="3" t="n">
        <v>105</v>
      </c>
      <c r="BK37" s="3" t="n">
        <v>74</v>
      </c>
      <c r="BL37" s="3" t="n">
        <v>64</v>
      </c>
      <c r="BM37" s="3" t="n">
        <v>61</v>
      </c>
      <c r="BN37" s="3" t="n">
        <v>72</v>
      </c>
      <c r="BO37" s="3" t="n">
        <v>52</v>
      </c>
      <c r="BP37" s="3" t="n">
        <v>95</v>
      </c>
      <c r="BQ37" s="3" t="n">
        <v>126</v>
      </c>
      <c r="BR37" s="3" t="n">
        <v>68</v>
      </c>
      <c r="BS37" s="3" t="n">
        <v>82</v>
      </c>
      <c r="BT37" s="3" t="n">
        <v>74</v>
      </c>
      <c r="BU37" s="3" t="n">
        <v>97</v>
      </c>
      <c r="BV37" s="3" t="n">
        <v>98</v>
      </c>
      <c r="BW37" s="3" t="n">
        <v>81</v>
      </c>
      <c r="BX37" s="3" t="n">
        <v>83</v>
      </c>
      <c r="BY37" s="3" t="n">
        <v>71</v>
      </c>
      <c r="BZ37" s="3" t="n">
        <v>67</v>
      </c>
      <c r="CA37" s="3" t="n">
        <v>375</v>
      </c>
      <c r="CB37" s="3" t="n">
        <v>79</v>
      </c>
      <c r="CC37" s="3" t="n">
        <v>71</v>
      </c>
      <c r="CD37" s="3" t="n">
        <v>91</v>
      </c>
      <c r="CE37" s="3" t="n">
        <v>71</v>
      </c>
      <c r="CF37" s="3" t="n">
        <v>91</v>
      </c>
      <c r="CG37" s="3" t="n">
        <v>96</v>
      </c>
      <c r="CH37" s="3" t="n">
        <v>111</v>
      </c>
      <c r="CI37" s="3" t="n">
        <v>93</v>
      </c>
      <c r="CJ37" s="3" t="n">
        <v>99</v>
      </c>
      <c r="CK37" s="3" t="n">
        <v>251</v>
      </c>
      <c r="CL37" s="3" t="n">
        <v>97</v>
      </c>
      <c r="CM37" s="3" t="n">
        <v>108</v>
      </c>
      <c r="CN37" s="3" t="n">
        <v>367</v>
      </c>
      <c r="CO37" s="3" t="n">
        <v>96</v>
      </c>
      <c r="CP37" s="3" t="n">
        <v>93</v>
      </c>
      <c r="CQ37" s="3" t="n">
        <v>98</v>
      </c>
      <c r="CR37" s="3" t="n">
        <v>95</v>
      </c>
      <c r="CS37" s="3" t="n">
        <v>101</v>
      </c>
    </row>
    <row r="38">
      <c r="A38" s="2" t="n">
        <v>0.2566550925925926</v>
      </c>
      <c r="B38" s="3" t="n">
        <v>146</v>
      </c>
      <c r="C38" s="3" t="n">
        <v>114</v>
      </c>
      <c r="D38" s="3" t="n">
        <v>125</v>
      </c>
      <c r="E38" s="3" t="n">
        <v>99</v>
      </c>
      <c r="F38" s="3" t="n">
        <v>98</v>
      </c>
      <c r="G38" s="3" t="n">
        <v>90</v>
      </c>
      <c r="H38" s="3" t="n">
        <v>98</v>
      </c>
      <c r="I38" s="3" t="n">
        <v>132</v>
      </c>
      <c r="J38" s="3" t="n">
        <v>92</v>
      </c>
      <c r="K38" s="3" t="n">
        <v>86</v>
      </c>
      <c r="L38" s="3" t="n">
        <v>88</v>
      </c>
      <c r="M38" s="3" t="n">
        <v>114</v>
      </c>
      <c r="N38" s="3" t="n">
        <v>317</v>
      </c>
      <c r="O38" s="3" t="n">
        <v>106</v>
      </c>
      <c r="P38" s="3" t="n">
        <v>83</v>
      </c>
      <c r="Q38" s="3" t="n">
        <v>79</v>
      </c>
      <c r="R38" s="3" t="n">
        <v>86</v>
      </c>
      <c r="S38" s="3" t="n">
        <v>72</v>
      </c>
      <c r="T38" s="3" t="n">
        <v>70</v>
      </c>
      <c r="U38" s="3" t="n">
        <v>66</v>
      </c>
      <c r="V38" s="3" t="n">
        <v>78</v>
      </c>
      <c r="W38" s="3" t="n">
        <v>62</v>
      </c>
      <c r="X38" s="3" t="n">
        <v>74</v>
      </c>
      <c r="Y38" s="3" t="n">
        <v>89</v>
      </c>
      <c r="Z38" s="3" t="n">
        <v>117</v>
      </c>
      <c r="AA38" s="3" t="n">
        <v>86</v>
      </c>
      <c r="AB38" s="3" t="n">
        <v>123</v>
      </c>
      <c r="AC38" s="3" t="n">
        <v>73</v>
      </c>
      <c r="AD38" s="3" t="n">
        <v>68</v>
      </c>
      <c r="AE38" s="3" t="n">
        <v>60</v>
      </c>
      <c r="AF38" s="3" t="n">
        <v>63</v>
      </c>
      <c r="AG38" s="3" t="n">
        <v>66</v>
      </c>
      <c r="AH38" s="3" t="n">
        <v>63</v>
      </c>
      <c r="AI38" s="3" t="n">
        <v>69</v>
      </c>
      <c r="AJ38" s="3" t="n">
        <v>60</v>
      </c>
      <c r="AK38" s="3" t="n">
        <v>88</v>
      </c>
      <c r="AL38" s="3" t="n">
        <v>239</v>
      </c>
      <c r="AM38" s="3" t="n">
        <v>76</v>
      </c>
      <c r="AN38" s="3" t="n">
        <v>74</v>
      </c>
      <c r="AO38" s="3" t="n">
        <v>69</v>
      </c>
      <c r="AP38" s="3" t="n">
        <v>63</v>
      </c>
      <c r="AQ38" s="3" t="n">
        <v>62</v>
      </c>
      <c r="AR38" s="3" t="n">
        <v>62</v>
      </c>
      <c r="AS38" s="3" t="n">
        <v>58</v>
      </c>
      <c r="AT38" s="3" t="n">
        <v>67</v>
      </c>
      <c r="AU38" s="3" t="n">
        <v>61</v>
      </c>
      <c r="AV38" s="3" t="n">
        <v>67</v>
      </c>
      <c r="AW38" s="3" t="n">
        <v>88</v>
      </c>
      <c r="AX38" s="3" t="n">
        <v>113</v>
      </c>
      <c r="AY38" s="3" t="n">
        <v>78</v>
      </c>
      <c r="AZ38" s="3" t="n">
        <v>73</v>
      </c>
      <c r="BA38" s="3" t="n">
        <v>64</v>
      </c>
      <c r="BB38" s="3" t="n">
        <v>64</v>
      </c>
      <c r="BC38" s="3" t="n">
        <v>122</v>
      </c>
      <c r="BD38" s="3" t="n">
        <v>65</v>
      </c>
      <c r="BE38" s="3" t="n">
        <v>68</v>
      </c>
      <c r="BF38" s="3" t="n">
        <v>50</v>
      </c>
      <c r="BG38" s="3" t="n">
        <v>73</v>
      </c>
      <c r="BH38" s="3" t="n">
        <v>71</v>
      </c>
      <c r="BI38" s="3" t="n">
        <v>115</v>
      </c>
      <c r="BJ38" s="3" t="n">
        <v>118</v>
      </c>
      <c r="BK38" s="3" t="n">
        <v>76</v>
      </c>
      <c r="BL38" s="3" t="n">
        <v>72</v>
      </c>
      <c r="BM38" s="3" t="n">
        <v>69</v>
      </c>
      <c r="BN38" s="3" t="n">
        <v>57</v>
      </c>
      <c r="BO38" s="3" t="n">
        <v>59</v>
      </c>
      <c r="BP38" s="3" t="n">
        <v>101</v>
      </c>
      <c r="BQ38" s="3" t="n">
        <v>129</v>
      </c>
      <c r="BR38" s="3" t="n">
        <v>68</v>
      </c>
      <c r="BS38" s="3" t="n">
        <v>61</v>
      </c>
      <c r="BT38" s="3" t="n">
        <v>70</v>
      </c>
      <c r="BU38" s="3" t="n">
        <v>100</v>
      </c>
      <c r="BV38" s="3" t="n">
        <v>112</v>
      </c>
      <c r="BW38" s="3" t="n">
        <v>85</v>
      </c>
      <c r="BX38" s="3" t="n">
        <v>75</v>
      </c>
      <c r="BY38" s="3" t="n">
        <v>78</v>
      </c>
      <c r="BZ38" s="3" t="n">
        <v>75</v>
      </c>
      <c r="CA38" s="3" t="n">
        <v>387</v>
      </c>
      <c r="CB38" s="3" t="n">
        <v>69</v>
      </c>
      <c r="CC38" s="3" t="n">
        <v>68</v>
      </c>
      <c r="CD38" s="3" t="n">
        <v>87</v>
      </c>
      <c r="CE38" s="3" t="n">
        <v>77</v>
      </c>
      <c r="CF38" s="3" t="n">
        <v>89</v>
      </c>
      <c r="CG38" s="3" t="n">
        <v>97</v>
      </c>
      <c r="CH38" s="3" t="n">
        <v>137</v>
      </c>
      <c r="CI38" s="3" t="n">
        <v>91</v>
      </c>
      <c r="CJ38" s="3" t="n">
        <v>104</v>
      </c>
      <c r="CK38" s="3" t="n">
        <v>255</v>
      </c>
      <c r="CL38" s="3" t="n">
        <v>97</v>
      </c>
      <c r="CM38" s="3" t="n">
        <v>101</v>
      </c>
      <c r="CN38" s="3" t="n">
        <v>384</v>
      </c>
      <c r="CO38" s="3" t="n">
        <v>92</v>
      </c>
      <c r="CP38" s="3" t="n">
        <v>96</v>
      </c>
      <c r="CQ38" s="3" t="n">
        <v>95</v>
      </c>
      <c r="CR38" s="3" t="n">
        <v>94</v>
      </c>
      <c r="CS38" s="3" t="n">
        <v>100</v>
      </c>
    </row>
    <row r="39">
      <c r="A39" s="2" t="n">
        <v>0.263599537037037</v>
      </c>
      <c r="B39" s="3" t="n">
        <v>138</v>
      </c>
      <c r="C39" s="3" t="n">
        <v>121</v>
      </c>
      <c r="D39" s="3" t="n">
        <v>120</v>
      </c>
      <c r="E39" s="3" t="n">
        <v>120</v>
      </c>
      <c r="F39" s="3" t="n">
        <v>105</v>
      </c>
      <c r="G39" s="3" t="n">
        <v>94</v>
      </c>
      <c r="H39" s="3" t="n">
        <v>98</v>
      </c>
      <c r="I39" s="3" t="n">
        <v>145</v>
      </c>
      <c r="J39" s="3" t="n">
        <v>90</v>
      </c>
      <c r="K39" s="3" t="n">
        <v>90</v>
      </c>
      <c r="L39" s="3" t="n">
        <v>76</v>
      </c>
      <c r="M39" s="3" t="n">
        <v>134</v>
      </c>
      <c r="N39" s="3" t="n">
        <v>317</v>
      </c>
      <c r="O39" s="3" t="n">
        <v>103</v>
      </c>
      <c r="P39" s="3" t="n">
        <v>81</v>
      </c>
      <c r="Q39" s="3" t="n">
        <v>79</v>
      </c>
      <c r="R39" s="3" t="n">
        <v>86</v>
      </c>
      <c r="S39" s="3" t="n">
        <v>75</v>
      </c>
      <c r="T39" s="3" t="n">
        <v>64</v>
      </c>
      <c r="U39" s="3" t="n">
        <v>66</v>
      </c>
      <c r="V39" s="3" t="n">
        <v>81</v>
      </c>
      <c r="W39" s="3" t="n">
        <v>65</v>
      </c>
      <c r="X39" s="3" t="n">
        <v>80</v>
      </c>
      <c r="Y39" s="3" t="n">
        <v>101</v>
      </c>
      <c r="Z39" s="3" t="n">
        <v>121</v>
      </c>
      <c r="AA39" s="3" t="n">
        <v>86</v>
      </c>
      <c r="AB39" s="3" t="n">
        <v>116</v>
      </c>
      <c r="AC39" s="3" t="n">
        <v>74</v>
      </c>
      <c r="AD39" s="3" t="n">
        <v>63</v>
      </c>
      <c r="AE39" s="3" t="n">
        <v>69</v>
      </c>
      <c r="AF39" s="3" t="n">
        <v>61</v>
      </c>
      <c r="AG39" s="3" t="n">
        <v>68</v>
      </c>
      <c r="AH39" s="3" t="n">
        <v>63</v>
      </c>
      <c r="AI39" s="3" t="n">
        <v>61</v>
      </c>
      <c r="AJ39" s="3" t="n">
        <v>53</v>
      </c>
      <c r="AK39" s="3" t="n">
        <v>96</v>
      </c>
      <c r="AL39" s="3" t="n">
        <v>257</v>
      </c>
      <c r="AM39" s="3" t="n">
        <v>82</v>
      </c>
      <c r="AN39" s="3" t="n">
        <v>75</v>
      </c>
      <c r="AO39" s="3" t="n">
        <v>73</v>
      </c>
      <c r="AP39" s="3" t="n">
        <v>60</v>
      </c>
      <c r="AQ39" s="3" t="n">
        <v>69</v>
      </c>
      <c r="AR39" s="3" t="n">
        <v>58</v>
      </c>
      <c r="AS39" s="3" t="n">
        <v>68</v>
      </c>
      <c r="AT39" s="3" t="n">
        <v>52</v>
      </c>
      <c r="AU39" s="3" t="n">
        <v>60</v>
      </c>
      <c r="AV39" s="3" t="n">
        <v>71</v>
      </c>
      <c r="AW39" s="3" t="n">
        <v>79</v>
      </c>
      <c r="AX39" s="3" t="n">
        <v>105</v>
      </c>
      <c r="AY39" s="3" t="n">
        <v>81</v>
      </c>
      <c r="AZ39" s="3" t="n">
        <v>68</v>
      </c>
      <c r="BA39" s="3" t="n">
        <v>73</v>
      </c>
      <c r="BB39" s="3" t="n">
        <v>57</v>
      </c>
      <c r="BC39" s="3" t="n">
        <v>120</v>
      </c>
      <c r="BD39" s="3" t="n">
        <v>60</v>
      </c>
      <c r="BE39" s="3" t="n">
        <v>73</v>
      </c>
      <c r="BF39" s="3" t="n">
        <v>60</v>
      </c>
      <c r="BG39" s="3" t="n">
        <v>71</v>
      </c>
      <c r="BH39" s="3" t="n">
        <v>70</v>
      </c>
      <c r="BI39" s="3" t="n">
        <v>116</v>
      </c>
      <c r="BJ39" s="3" t="n">
        <v>112</v>
      </c>
      <c r="BK39" s="3" t="n">
        <v>83</v>
      </c>
      <c r="BL39" s="3" t="n">
        <v>71</v>
      </c>
      <c r="BM39" s="3" t="n">
        <v>73</v>
      </c>
      <c r="BN39" s="3" t="n">
        <v>72</v>
      </c>
      <c r="BO39" s="3" t="n">
        <v>73</v>
      </c>
      <c r="BP39" s="3" t="n">
        <v>105</v>
      </c>
      <c r="BQ39" s="3" t="n">
        <v>132</v>
      </c>
      <c r="BR39" s="3" t="n">
        <v>73</v>
      </c>
      <c r="BS39" s="3" t="n">
        <v>68</v>
      </c>
      <c r="BT39" s="3" t="n">
        <v>71</v>
      </c>
      <c r="BU39" s="3" t="n">
        <v>97</v>
      </c>
      <c r="BV39" s="3" t="n">
        <v>114</v>
      </c>
      <c r="BW39" s="3" t="n">
        <v>87</v>
      </c>
      <c r="BX39" s="3" t="n">
        <v>75</v>
      </c>
      <c r="BY39" s="3" t="n">
        <v>71</v>
      </c>
      <c r="BZ39" s="3" t="n">
        <v>72</v>
      </c>
      <c r="CA39" s="3" t="n">
        <v>413</v>
      </c>
      <c r="CB39" s="3" t="n">
        <v>72</v>
      </c>
      <c r="CC39" s="3" t="n">
        <v>73</v>
      </c>
      <c r="CD39" s="3" t="n">
        <v>91</v>
      </c>
      <c r="CE39" s="3" t="n">
        <v>87</v>
      </c>
      <c r="CF39" s="3" t="n">
        <v>100</v>
      </c>
      <c r="CG39" s="3" t="n">
        <v>110</v>
      </c>
      <c r="CH39" s="3" t="n">
        <v>127</v>
      </c>
      <c r="CI39" s="3" t="n">
        <v>93</v>
      </c>
      <c r="CJ39" s="3" t="n">
        <v>99</v>
      </c>
      <c r="CK39" s="3" t="n">
        <v>271</v>
      </c>
      <c r="CL39" s="3" t="n">
        <v>103</v>
      </c>
      <c r="CM39" s="3" t="n">
        <v>102</v>
      </c>
      <c r="CN39" s="3" t="n">
        <v>413</v>
      </c>
      <c r="CO39" s="3" t="n">
        <v>89</v>
      </c>
      <c r="CP39" s="3" t="n">
        <v>98</v>
      </c>
      <c r="CQ39" s="3" t="n">
        <v>103</v>
      </c>
      <c r="CR39" s="3" t="n">
        <v>93</v>
      </c>
      <c r="CS39" s="3" t="n">
        <v>109</v>
      </c>
    </row>
    <row r="40">
      <c r="A40" s="2" t="n">
        <v>0.2705439814814815</v>
      </c>
      <c r="B40" s="3" t="n">
        <v>149</v>
      </c>
      <c r="C40" s="3" t="n">
        <v>120</v>
      </c>
      <c r="D40" s="3" t="n">
        <v>123</v>
      </c>
      <c r="E40" s="3" t="n">
        <v>113</v>
      </c>
      <c r="F40" s="3" t="n">
        <v>97</v>
      </c>
      <c r="G40" s="3" t="n">
        <v>90</v>
      </c>
      <c r="H40" s="3" t="n">
        <v>109</v>
      </c>
      <c r="I40" s="3" t="n">
        <v>136</v>
      </c>
      <c r="J40" s="3" t="n">
        <v>97</v>
      </c>
      <c r="K40" s="3" t="n">
        <v>87</v>
      </c>
      <c r="L40" s="3" t="n">
        <v>94</v>
      </c>
      <c r="M40" s="3" t="n">
        <v>122</v>
      </c>
      <c r="N40" s="3" t="n">
        <v>346</v>
      </c>
      <c r="O40" s="3" t="n">
        <v>108</v>
      </c>
      <c r="P40" s="3" t="n">
        <v>88</v>
      </c>
      <c r="Q40" s="3" t="n">
        <v>91</v>
      </c>
      <c r="R40" s="3" t="n">
        <v>95</v>
      </c>
      <c r="S40" s="3" t="n">
        <v>74</v>
      </c>
      <c r="T40" s="3" t="n">
        <v>67</v>
      </c>
      <c r="U40" s="3" t="n">
        <v>72</v>
      </c>
      <c r="V40" s="3" t="n">
        <v>88</v>
      </c>
      <c r="W40" s="3" t="n">
        <v>76</v>
      </c>
      <c r="X40" s="3" t="n">
        <v>73</v>
      </c>
      <c r="Y40" s="3" t="n">
        <v>95</v>
      </c>
      <c r="Z40" s="3" t="n">
        <v>116</v>
      </c>
      <c r="AA40" s="3" t="n">
        <v>96</v>
      </c>
      <c r="AB40" s="3" t="n">
        <v>126</v>
      </c>
      <c r="AC40" s="3" t="n">
        <v>78</v>
      </c>
      <c r="AD40" s="3" t="n">
        <v>72</v>
      </c>
      <c r="AE40" s="3" t="n">
        <v>71</v>
      </c>
      <c r="AF40" s="3" t="n">
        <v>74</v>
      </c>
      <c r="AG40" s="3" t="n">
        <v>66</v>
      </c>
      <c r="AH40" s="3" t="n">
        <v>59</v>
      </c>
      <c r="AI40" s="3" t="n">
        <v>70</v>
      </c>
      <c r="AJ40" s="3" t="n">
        <v>65</v>
      </c>
      <c r="AK40" s="3" t="n">
        <v>98</v>
      </c>
      <c r="AL40" s="3" t="n">
        <v>274</v>
      </c>
      <c r="AM40" s="3" t="n">
        <v>75</v>
      </c>
      <c r="AN40" s="3" t="n">
        <v>77</v>
      </c>
      <c r="AO40" s="3" t="n">
        <v>77</v>
      </c>
      <c r="AP40" s="3" t="n">
        <v>72</v>
      </c>
      <c r="AQ40" s="3" t="n">
        <v>61</v>
      </c>
      <c r="AR40" s="3" t="n">
        <v>62</v>
      </c>
      <c r="AS40" s="3" t="n">
        <v>61</v>
      </c>
      <c r="AT40" s="3" t="n">
        <v>63</v>
      </c>
      <c r="AU40" s="3" t="n">
        <v>66</v>
      </c>
      <c r="AV40" s="3" t="n">
        <v>61</v>
      </c>
      <c r="AW40" s="3" t="n">
        <v>91</v>
      </c>
      <c r="AX40" s="3" t="n">
        <v>115</v>
      </c>
      <c r="AY40" s="3" t="n">
        <v>94</v>
      </c>
      <c r="AZ40" s="3" t="n">
        <v>71</v>
      </c>
      <c r="BA40" s="3" t="n">
        <v>71</v>
      </c>
      <c r="BB40" s="3" t="n">
        <v>69</v>
      </c>
      <c r="BC40" s="3" t="n">
        <v>131</v>
      </c>
      <c r="BD40" s="3" t="n">
        <v>61</v>
      </c>
      <c r="BE40" s="3" t="n">
        <v>75</v>
      </c>
      <c r="BF40" s="3" t="n">
        <v>68</v>
      </c>
      <c r="BG40" s="3" t="n">
        <v>77</v>
      </c>
      <c r="BH40" s="3" t="n">
        <v>77</v>
      </c>
      <c r="BI40" s="3" t="n">
        <v>123</v>
      </c>
      <c r="BJ40" s="3" t="n">
        <v>118</v>
      </c>
      <c r="BK40" s="3" t="n">
        <v>83</v>
      </c>
      <c r="BL40" s="3" t="n">
        <v>75</v>
      </c>
      <c r="BM40" s="3" t="n">
        <v>72</v>
      </c>
      <c r="BN40" s="3" t="n">
        <v>67</v>
      </c>
      <c r="BO40" s="3" t="n">
        <v>66</v>
      </c>
      <c r="BP40" s="3" t="n">
        <v>110</v>
      </c>
      <c r="BQ40" s="3" t="n">
        <v>145</v>
      </c>
      <c r="BR40" s="3" t="n">
        <v>71</v>
      </c>
      <c r="BS40" s="3" t="n">
        <v>74</v>
      </c>
      <c r="BT40" s="3" t="n">
        <v>70</v>
      </c>
      <c r="BU40" s="3" t="n">
        <v>95</v>
      </c>
      <c r="BV40" s="3" t="n">
        <v>106</v>
      </c>
      <c r="BW40" s="3" t="n">
        <v>75</v>
      </c>
      <c r="BX40" s="3" t="n">
        <v>85</v>
      </c>
      <c r="BY40" s="3" t="n">
        <v>79</v>
      </c>
      <c r="BZ40" s="3" t="n">
        <v>81</v>
      </c>
      <c r="CA40" s="3" t="n">
        <v>445</v>
      </c>
      <c r="CB40" s="3" t="n">
        <v>79</v>
      </c>
      <c r="CC40" s="3" t="n">
        <v>68</v>
      </c>
      <c r="CD40" s="3" t="n">
        <v>106</v>
      </c>
      <c r="CE40" s="3" t="n">
        <v>79</v>
      </c>
      <c r="CF40" s="3" t="n">
        <v>90</v>
      </c>
      <c r="CG40" s="3" t="n">
        <v>111</v>
      </c>
      <c r="CH40" s="3" t="n">
        <v>132</v>
      </c>
      <c r="CI40" s="3" t="n">
        <v>85</v>
      </c>
      <c r="CJ40" s="3" t="n">
        <v>108</v>
      </c>
      <c r="CK40" s="3" t="n">
        <v>288</v>
      </c>
      <c r="CL40" s="3" t="n">
        <v>83</v>
      </c>
      <c r="CM40" s="3" t="n">
        <v>112</v>
      </c>
      <c r="CN40" s="3" t="n">
        <v>420</v>
      </c>
      <c r="CO40" s="3" t="n">
        <v>96</v>
      </c>
      <c r="CP40" s="3" t="n">
        <v>94</v>
      </c>
      <c r="CQ40" s="3" t="n">
        <v>97</v>
      </c>
      <c r="CR40" s="3" t="n">
        <v>92</v>
      </c>
      <c r="CS40" s="3" t="n">
        <v>104</v>
      </c>
    </row>
    <row r="41">
      <c r="A41" s="2" t="n">
        <v>0.2774884259259259</v>
      </c>
      <c r="B41" s="3" t="n">
        <v>142</v>
      </c>
      <c r="C41" s="3" t="n">
        <v>133</v>
      </c>
      <c r="D41" s="3" t="n">
        <v>138</v>
      </c>
      <c r="E41" s="3" t="n">
        <v>113</v>
      </c>
      <c r="F41" s="3" t="n">
        <v>99</v>
      </c>
      <c r="G41" s="3" t="n">
        <v>93</v>
      </c>
      <c r="H41" s="3" t="n">
        <v>110</v>
      </c>
      <c r="I41" s="3" t="n">
        <v>146</v>
      </c>
      <c r="J41" s="3" t="n">
        <v>103</v>
      </c>
      <c r="K41" s="3" t="n">
        <v>99</v>
      </c>
      <c r="L41" s="3" t="n">
        <v>95</v>
      </c>
      <c r="M41" s="3" t="n">
        <v>145</v>
      </c>
      <c r="N41" s="3" t="n">
        <v>356</v>
      </c>
      <c r="O41" s="3" t="n">
        <v>103</v>
      </c>
      <c r="P41" s="3" t="n">
        <v>96</v>
      </c>
      <c r="Q41" s="3" t="n">
        <v>96</v>
      </c>
      <c r="R41" s="3" t="n">
        <v>95</v>
      </c>
      <c r="S41" s="3" t="n">
        <v>69</v>
      </c>
      <c r="T41" s="3" t="n">
        <v>73</v>
      </c>
      <c r="U41" s="3" t="n">
        <v>75</v>
      </c>
      <c r="V41" s="3" t="n">
        <v>75</v>
      </c>
      <c r="W41" s="3" t="n">
        <v>68</v>
      </c>
      <c r="X41" s="3" t="n">
        <v>69</v>
      </c>
      <c r="Y41" s="3" t="n">
        <v>110</v>
      </c>
      <c r="Z41" s="3" t="n">
        <v>133</v>
      </c>
      <c r="AA41" s="3" t="n">
        <v>99</v>
      </c>
      <c r="AB41" s="3" t="n">
        <v>120</v>
      </c>
      <c r="AC41" s="3" t="n">
        <v>79</v>
      </c>
      <c r="AD41" s="3" t="n">
        <v>73</v>
      </c>
      <c r="AE41" s="3" t="n">
        <v>64</v>
      </c>
      <c r="AF41" s="3" t="n">
        <v>70</v>
      </c>
      <c r="AG41" s="3" t="n">
        <v>71</v>
      </c>
      <c r="AH41" s="3" t="n">
        <v>53</v>
      </c>
      <c r="AI41" s="3" t="n">
        <v>66</v>
      </c>
      <c r="AJ41" s="3" t="n">
        <v>74</v>
      </c>
      <c r="AK41" s="3" t="n">
        <v>105</v>
      </c>
      <c r="AL41" s="3" t="n">
        <v>264</v>
      </c>
      <c r="AM41" s="3" t="n">
        <v>85</v>
      </c>
      <c r="AN41" s="3" t="n">
        <v>80</v>
      </c>
      <c r="AO41" s="3" t="n">
        <v>77</v>
      </c>
      <c r="AP41" s="3" t="n">
        <v>76</v>
      </c>
      <c r="AQ41" s="3" t="n">
        <v>59</v>
      </c>
      <c r="AR41" s="3" t="n">
        <v>58</v>
      </c>
      <c r="AS41" s="3" t="n">
        <v>62</v>
      </c>
      <c r="AT41" s="3" t="n">
        <v>62</v>
      </c>
      <c r="AU41" s="3" t="n">
        <v>58</v>
      </c>
      <c r="AV41" s="3" t="n">
        <v>70</v>
      </c>
      <c r="AW41" s="3" t="n">
        <v>91</v>
      </c>
      <c r="AX41" s="3" t="n">
        <v>123</v>
      </c>
      <c r="AY41" s="3" t="n">
        <v>81</v>
      </c>
      <c r="AZ41" s="3" t="n">
        <v>72</v>
      </c>
      <c r="BA41" s="3" t="n">
        <v>69</v>
      </c>
      <c r="BB41" s="3" t="n">
        <v>64</v>
      </c>
      <c r="BC41" s="3" t="n">
        <v>127</v>
      </c>
      <c r="BD41" s="3" t="n">
        <v>67</v>
      </c>
      <c r="BE41" s="3" t="n">
        <v>73</v>
      </c>
      <c r="BF41" s="3" t="n">
        <v>67</v>
      </c>
      <c r="BG41" s="3" t="n">
        <v>78</v>
      </c>
      <c r="BH41" s="3" t="n">
        <v>67</v>
      </c>
      <c r="BI41" s="3" t="n">
        <v>118</v>
      </c>
      <c r="BJ41" s="3" t="n">
        <v>121</v>
      </c>
      <c r="BK41" s="3" t="n">
        <v>90</v>
      </c>
      <c r="BL41" s="3" t="n">
        <v>77</v>
      </c>
      <c r="BM41" s="3" t="n">
        <v>71</v>
      </c>
      <c r="BN41" s="3" t="n">
        <v>67</v>
      </c>
      <c r="BO41" s="3" t="n">
        <v>72</v>
      </c>
      <c r="BP41" s="3" t="n">
        <v>110</v>
      </c>
      <c r="BQ41" s="3" t="n">
        <v>144</v>
      </c>
      <c r="BR41" s="3" t="n">
        <v>73</v>
      </c>
      <c r="BS41" s="3" t="n">
        <v>75</v>
      </c>
      <c r="BT41" s="3" t="n">
        <v>76</v>
      </c>
      <c r="BU41" s="3" t="n">
        <v>101</v>
      </c>
      <c r="BV41" s="3" t="n">
        <v>122</v>
      </c>
      <c r="BW41" s="3" t="n">
        <v>85</v>
      </c>
      <c r="BX41" s="3" t="n">
        <v>90</v>
      </c>
      <c r="BY41" s="3" t="n">
        <v>76</v>
      </c>
      <c r="BZ41" s="3" t="n">
        <v>78</v>
      </c>
      <c r="CA41" s="3" t="n">
        <v>466</v>
      </c>
      <c r="CB41" s="3" t="n">
        <v>79</v>
      </c>
      <c r="CC41" s="3" t="n">
        <v>76</v>
      </c>
      <c r="CD41" s="3" t="n">
        <v>98</v>
      </c>
      <c r="CE41" s="3" t="n">
        <v>81</v>
      </c>
      <c r="CF41" s="3" t="n">
        <v>99</v>
      </c>
      <c r="CG41" s="3" t="n">
        <v>115</v>
      </c>
      <c r="CH41" s="3" t="n">
        <v>133</v>
      </c>
      <c r="CI41" s="3" t="n">
        <v>92</v>
      </c>
      <c r="CJ41" s="3" t="n">
        <v>111</v>
      </c>
      <c r="CK41" s="3" t="n">
        <v>297</v>
      </c>
      <c r="CL41" s="3" t="n">
        <v>103</v>
      </c>
      <c r="CM41" s="3" t="n">
        <v>113</v>
      </c>
      <c r="CN41" s="3" t="n">
        <v>432</v>
      </c>
      <c r="CO41" s="3" t="n">
        <v>100</v>
      </c>
      <c r="CP41" s="3" t="n">
        <v>106</v>
      </c>
      <c r="CQ41" s="3" t="n">
        <v>95</v>
      </c>
      <c r="CR41" s="3" t="n">
        <v>88</v>
      </c>
      <c r="CS41" s="3" t="n">
        <v>103</v>
      </c>
    </row>
    <row r="42">
      <c r="A42" s="2" t="n">
        <v>0.2844328703703703</v>
      </c>
      <c r="B42" s="3" t="n">
        <v>152</v>
      </c>
      <c r="C42" s="3" t="n">
        <v>130</v>
      </c>
      <c r="D42" s="3" t="n">
        <v>136</v>
      </c>
      <c r="E42" s="3" t="n">
        <v>118</v>
      </c>
      <c r="F42" s="3" t="n">
        <v>117</v>
      </c>
      <c r="G42" s="3" t="n">
        <v>104</v>
      </c>
      <c r="H42" s="3" t="n">
        <v>108</v>
      </c>
      <c r="I42" s="3" t="n">
        <v>154</v>
      </c>
      <c r="J42" s="3" t="n">
        <v>99</v>
      </c>
      <c r="K42" s="3" t="n">
        <v>103</v>
      </c>
      <c r="L42" s="3" t="n">
        <v>99</v>
      </c>
      <c r="M42" s="3" t="n">
        <v>126</v>
      </c>
      <c r="N42" s="3" t="n">
        <v>364</v>
      </c>
      <c r="O42" s="3" t="n">
        <v>120</v>
      </c>
      <c r="P42" s="3" t="n">
        <v>99</v>
      </c>
      <c r="Q42" s="3" t="n">
        <v>97</v>
      </c>
      <c r="R42" s="3" t="n">
        <v>103</v>
      </c>
      <c r="S42" s="3" t="n">
        <v>75</v>
      </c>
      <c r="T42" s="3" t="n">
        <v>76</v>
      </c>
      <c r="U42" s="3" t="n">
        <v>73</v>
      </c>
      <c r="V42" s="3" t="n">
        <v>94</v>
      </c>
      <c r="W42" s="3" t="n">
        <v>70</v>
      </c>
      <c r="X42" s="3" t="n">
        <v>76</v>
      </c>
      <c r="Y42" s="3" t="n">
        <v>98</v>
      </c>
      <c r="Z42" s="3" t="n">
        <v>138</v>
      </c>
      <c r="AA42" s="3" t="n">
        <v>85</v>
      </c>
      <c r="AB42" s="3" t="n">
        <v>135</v>
      </c>
      <c r="AC42" s="3" t="n">
        <v>78</v>
      </c>
      <c r="AD42" s="3" t="n">
        <v>63</v>
      </c>
      <c r="AE42" s="3" t="n">
        <v>70</v>
      </c>
      <c r="AF42" s="3" t="n">
        <v>68</v>
      </c>
      <c r="AG42" s="3" t="n">
        <v>75</v>
      </c>
      <c r="AH42" s="3" t="n">
        <v>72</v>
      </c>
      <c r="AI42" s="3" t="n">
        <v>74</v>
      </c>
      <c r="AJ42" s="3" t="n">
        <v>73</v>
      </c>
      <c r="AK42" s="3" t="n">
        <v>105</v>
      </c>
      <c r="AL42" s="3" t="n">
        <v>266</v>
      </c>
      <c r="AM42" s="3" t="n">
        <v>88</v>
      </c>
      <c r="AN42" s="3" t="n">
        <v>79</v>
      </c>
      <c r="AO42" s="3" t="n">
        <v>78</v>
      </c>
      <c r="AP42" s="3" t="n">
        <v>78</v>
      </c>
      <c r="AQ42" s="3" t="n">
        <v>66</v>
      </c>
      <c r="AR42" s="3" t="n">
        <v>61</v>
      </c>
      <c r="AS42" s="3" t="n">
        <v>75</v>
      </c>
      <c r="AT42" s="3" t="n">
        <v>73</v>
      </c>
      <c r="AU42" s="3" t="n">
        <v>57</v>
      </c>
      <c r="AV42" s="3" t="n">
        <v>79</v>
      </c>
      <c r="AW42" s="3" t="n">
        <v>89</v>
      </c>
      <c r="AX42" s="3" t="n">
        <v>125</v>
      </c>
      <c r="AY42" s="3" t="n">
        <v>92</v>
      </c>
      <c r="AZ42" s="3" t="n">
        <v>78</v>
      </c>
      <c r="BA42" s="3" t="n">
        <v>75</v>
      </c>
      <c r="BB42" s="3" t="n">
        <v>64</v>
      </c>
      <c r="BC42" s="3" t="n">
        <v>130</v>
      </c>
      <c r="BD42" s="3" t="n">
        <v>64</v>
      </c>
      <c r="BE42" s="3" t="n">
        <v>77</v>
      </c>
      <c r="BF42" s="3" t="n">
        <v>68</v>
      </c>
      <c r="BG42" s="3" t="n">
        <v>83</v>
      </c>
      <c r="BH42" s="3" t="n">
        <v>67</v>
      </c>
      <c r="BI42" s="3" t="n">
        <v>122</v>
      </c>
      <c r="BJ42" s="3" t="n">
        <v>114</v>
      </c>
      <c r="BK42" s="3" t="n">
        <v>88</v>
      </c>
      <c r="BL42" s="3" t="n">
        <v>75</v>
      </c>
      <c r="BM42" s="3" t="n">
        <v>72</v>
      </c>
      <c r="BN42" s="3" t="n">
        <v>74</v>
      </c>
      <c r="BO42" s="3" t="n">
        <v>66</v>
      </c>
      <c r="BP42" s="3" t="n">
        <v>111</v>
      </c>
      <c r="BQ42" s="3" t="n">
        <v>146</v>
      </c>
      <c r="BR42" s="3" t="n">
        <v>74</v>
      </c>
      <c r="BS42" s="3" t="n">
        <v>79</v>
      </c>
      <c r="BT42" s="3" t="n">
        <v>71</v>
      </c>
      <c r="BU42" s="3" t="n">
        <v>112</v>
      </c>
      <c r="BV42" s="3" t="n">
        <v>122</v>
      </c>
      <c r="BW42" s="3" t="n">
        <v>82</v>
      </c>
      <c r="BX42" s="3" t="n">
        <v>82</v>
      </c>
      <c r="BY42" s="3" t="n">
        <v>82</v>
      </c>
      <c r="BZ42" s="3" t="n">
        <v>82</v>
      </c>
      <c r="CA42" s="3" t="n">
        <v>480</v>
      </c>
      <c r="CB42" s="3" t="n">
        <v>82</v>
      </c>
      <c r="CC42" s="3" t="n">
        <v>82</v>
      </c>
      <c r="CD42" s="3" t="n">
        <v>104</v>
      </c>
      <c r="CE42" s="3" t="n">
        <v>78</v>
      </c>
      <c r="CF42" s="3" t="n">
        <v>99</v>
      </c>
      <c r="CG42" s="3" t="n">
        <v>112</v>
      </c>
      <c r="CH42" s="3" t="n">
        <v>140</v>
      </c>
      <c r="CI42" s="3" t="n">
        <v>99</v>
      </c>
      <c r="CJ42" s="3" t="n">
        <v>108</v>
      </c>
      <c r="CK42" s="3" t="n">
        <v>305</v>
      </c>
      <c r="CL42" s="3" t="n">
        <v>113</v>
      </c>
      <c r="CM42" s="3" t="n">
        <v>115</v>
      </c>
      <c r="CN42" s="3" t="n">
        <v>455</v>
      </c>
      <c r="CO42" s="3" t="n">
        <v>102</v>
      </c>
      <c r="CP42" s="3" t="n">
        <v>94</v>
      </c>
      <c r="CQ42" s="3" t="n">
        <v>94</v>
      </c>
      <c r="CR42" s="3" t="n">
        <v>96</v>
      </c>
      <c r="CS42" s="3" t="n">
        <v>98</v>
      </c>
    </row>
    <row r="43">
      <c r="A43" s="2" t="n">
        <v>0.2913773148148148</v>
      </c>
      <c r="B43" s="3" t="n">
        <v>152</v>
      </c>
      <c r="C43" s="3" t="n">
        <v>136</v>
      </c>
      <c r="D43" s="3" t="n">
        <v>140</v>
      </c>
      <c r="E43" s="3" t="n">
        <v>115</v>
      </c>
      <c r="F43" s="3" t="n">
        <v>118</v>
      </c>
      <c r="G43" s="3" t="n">
        <v>108</v>
      </c>
      <c r="H43" s="3" t="n">
        <v>111</v>
      </c>
      <c r="I43" s="3" t="n">
        <v>145</v>
      </c>
      <c r="J43" s="3" t="n">
        <v>105</v>
      </c>
      <c r="K43" s="3" t="n">
        <v>97</v>
      </c>
      <c r="L43" s="3" t="n">
        <v>96</v>
      </c>
      <c r="M43" s="3" t="n">
        <v>123</v>
      </c>
      <c r="N43" s="3" t="n">
        <v>366</v>
      </c>
      <c r="O43" s="3" t="n">
        <v>107</v>
      </c>
      <c r="P43" s="3" t="n">
        <v>93</v>
      </c>
      <c r="Q43" s="3" t="n">
        <v>90</v>
      </c>
      <c r="R43" s="3" t="n">
        <v>101</v>
      </c>
      <c r="S43" s="3" t="n">
        <v>76</v>
      </c>
      <c r="T43" s="3" t="n">
        <v>76</v>
      </c>
      <c r="U43" s="3" t="n">
        <v>75</v>
      </c>
      <c r="V43" s="3" t="n">
        <v>90</v>
      </c>
      <c r="W43" s="3" t="n">
        <v>63</v>
      </c>
      <c r="X43" s="3" t="n">
        <v>69</v>
      </c>
      <c r="Y43" s="3" t="n">
        <v>111</v>
      </c>
      <c r="Z43" s="3" t="n">
        <v>132</v>
      </c>
      <c r="AA43" s="3" t="n">
        <v>98</v>
      </c>
      <c r="AB43" s="3" t="n">
        <v>130</v>
      </c>
      <c r="AC43" s="3" t="n">
        <v>82</v>
      </c>
      <c r="AD43" s="3" t="n">
        <v>69</v>
      </c>
      <c r="AE43" s="3" t="n">
        <v>66</v>
      </c>
      <c r="AF43" s="3" t="n">
        <v>62</v>
      </c>
      <c r="AG43" s="3" t="n">
        <v>69</v>
      </c>
      <c r="AH43" s="3" t="n">
        <v>61</v>
      </c>
      <c r="AI43" s="3" t="n">
        <v>63</v>
      </c>
      <c r="AJ43" s="3" t="n">
        <v>74</v>
      </c>
      <c r="AK43" s="3" t="n">
        <v>98</v>
      </c>
      <c r="AL43" s="3" t="n">
        <v>279</v>
      </c>
      <c r="AM43" s="3" t="n">
        <v>84</v>
      </c>
      <c r="AN43" s="3" t="n">
        <v>80</v>
      </c>
      <c r="AO43" s="3" t="n">
        <v>80</v>
      </c>
      <c r="AP43" s="3" t="n">
        <v>66</v>
      </c>
      <c r="AQ43" s="3" t="n">
        <v>67</v>
      </c>
      <c r="AR43" s="3" t="n">
        <v>70</v>
      </c>
      <c r="AS43" s="3" t="n">
        <v>66</v>
      </c>
      <c r="AT43" s="3" t="n">
        <v>64</v>
      </c>
      <c r="AU43" s="3" t="n">
        <v>65</v>
      </c>
      <c r="AV43" s="3" t="n">
        <v>79</v>
      </c>
      <c r="AW43" s="3" t="n">
        <v>95</v>
      </c>
      <c r="AX43" s="3" t="n">
        <v>119</v>
      </c>
      <c r="AY43" s="3" t="n">
        <v>81</v>
      </c>
      <c r="AZ43" s="3" t="n">
        <v>76</v>
      </c>
      <c r="BA43" s="3" t="n">
        <v>81</v>
      </c>
      <c r="BB43" s="3" t="n">
        <v>67</v>
      </c>
      <c r="BC43" s="3" t="n">
        <v>144</v>
      </c>
      <c r="BD43" s="3" t="n">
        <v>67</v>
      </c>
      <c r="BE43" s="3" t="n">
        <v>76</v>
      </c>
      <c r="BF43" s="3" t="n">
        <v>65</v>
      </c>
      <c r="BG43" s="3" t="n">
        <v>87</v>
      </c>
      <c r="BH43" s="3" t="n">
        <v>82</v>
      </c>
      <c r="BI43" s="3" t="n">
        <v>131</v>
      </c>
      <c r="BJ43" s="3" t="n">
        <v>129</v>
      </c>
      <c r="BK43" s="3" t="n">
        <v>94</v>
      </c>
      <c r="BL43" s="3" t="n">
        <v>78</v>
      </c>
      <c r="BM43" s="3" t="n">
        <v>73</v>
      </c>
      <c r="BN43" s="3" t="n">
        <v>79</v>
      </c>
      <c r="BO43" s="3" t="n">
        <v>69</v>
      </c>
      <c r="BP43" s="3" t="n">
        <v>103</v>
      </c>
      <c r="BQ43" s="3" t="n">
        <v>157</v>
      </c>
      <c r="BR43" s="3" t="n">
        <v>77</v>
      </c>
      <c r="BS43" s="3" t="n">
        <v>82</v>
      </c>
      <c r="BT43" s="3" t="n">
        <v>74</v>
      </c>
      <c r="BU43" s="3" t="n">
        <v>106</v>
      </c>
      <c r="BV43" s="3" t="n">
        <v>124</v>
      </c>
      <c r="BW43" s="3" t="n">
        <v>82</v>
      </c>
      <c r="BX43" s="3" t="n">
        <v>82</v>
      </c>
      <c r="BY43" s="3" t="n">
        <v>81</v>
      </c>
      <c r="BZ43" s="3" t="n">
        <v>75</v>
      </c>
      <c r="CA43" s="3" t="n">
        <v>514</v>
      </c>
      <c r="CB43" s="3" t="n">
        <v>76</v>
      </c>
      <c r="CC43" s="3" t="n">
        <v>80</v>
      </c>
      <c r="CD43" s="3" t="n">
        <v>99</v>
      </c>
      <c r="CE43" s="3" t="n">
        <v>83</v>
      </c>
      <c r="CF43" s="3" t="n">
        <v>96</v>
      </c>
      <c r="CG43" s="3" t="n">
        <v>111</v>
      </c>
      <c r="CH43" s="3" t="n">
        <v>163</v>
      </c>
      <c r="CI43" s="3" t="n">
        <v>105</v>
      </c>
      <c r="CJ43" s="3" t="n">
        <v>118</v>
      </c>
      <c r="CK43" s="3" t="n">
        <v>296</v>
      </c>
      <c r="CL43" s="3" t="n">
        <v>94</v>
      </c>
      <c r="CM43" s="3" t="n">
        <v>119</v>
      </c>
      <c r="CN43" s="3" t="n">
        <v>482</v>
      </c>
      <c r="CO43" s="3" t="n">
        <v>95</v>
      </c>
      <c r="CP43" s="3" t="n">
        <v>104</v>
      </c>
      <c r="CQ43" s="3" t="n">
        <v>104</v>
      </c>
      <c r="CR43" s="3" t="n">
        <v>99</v>
      </c>
      <c r="CS43" s="3" t="n">
        <v>101</v>
      </c>
    </row>
    <row r="44">
      <c r="A44" s="2" t="n">
        <v>0.2983217592592592</v>
      </c>
      <c r="B44" s="3" t="n">
        <v>160</v>
      </c>
      <c r="C44" s="3" t="n">
        <v>141</v>
      </c>
      <c r="D44" s="3" t="n">
        <v>143</v>
      </c>
      <c r="E44" s="3" t="n">
        <v>121</v>
      </c>
      <c r="F44" s="3" t="n">
        <v>107</v>
      </c>
      <c r="G44" s="3" t="n">
        <v>108</v>
      </c>
      <c r="H44" s="3" t="n">
        <v>117</v>
      </c>
      <c r="I44" s="3" t="n">
        <v>150</v>
      </c>
      <c r="J44" s="3" t="n">
        <v>112</v>
      </c>
      <c r="K44" s="3" t="n">
        <v>101</v>
      </c>
      <c r="L44" s="3" t="n">
        <v>97</v>
      </c>
      <c r="M44" s="3" t="n">
        <v>129</v>
      </c>
      <c r="N44" s="3" t="n">
        <v>386</v>
      </c>
      <c r="O44" s="3" t="n">
        <v>111</v>
      </c>
      <c r="P44" s="3" t="n">
        <v>94</v>
      </c>
      <c r="Q44" s="3" t="n">
        <v>96</v>
      </c>
      <c r="R44" s="3" t="n">
        <v>101</v>
      </c>
      <c r="S44" s="3" t="n">
        <v>79</v>
      </c>
      <c r="T44" s="3" t="n">
        <v>91</v>
      </c>
      <c r="U44" s="3" t="n">
        <v>73</v>
      </c>
      <c r="V44" s="3" t="n">
        <v>87</v>
      </c>
      <c r="W44" s="3" t="n">
        <v>70</v>
      </c>
      <c r="X44" s="3" t="n">
        <v>83</v>
      </c>
      <c r="Y44" s="3" t="n">
        <v>95</v>
      </c>
      <c r="Z44" s="3" t="n">
        <v>137</v>
      </c>
      <c r="AA44" s="3" t="n">
        <v>95</v>
      </c>
      <c r="AB44" s="3" t="n">
        <v>141</v>
      </c>
      <c r="AC44" s="3" t="n">
        <v>84</v>
      </c>
      <c r="AD44" s="3" t="n">
        <v>71</v>
      </c>
      <c r="AE44" s="3" t="n">
        <v>68</v>
      </c>
      <c r="AF44" s="3" t="n">
        <v>67</v>
      </c>
      <c r="AG44" s="3" t="n">
        <v>67</v>
      </c>
      <c r="AH44" s="3" t="n">
        <v>67</v>
      </c>
      <c r="AI44" s="3" t="n">
        <v>69</v>
      </c>
      <c r="AJ44" s="3" t="n">
        <v>74</v>
      </c>
      <c r="AK44" s="3" t="n">
        <v>119</v>
      </c>
      <c r="AL44" s="3" t="n">
        <v>276</v>
      </c>
      <c r="AM44" s="3" t="n">
        <v>89</v>
      </c>
      <c r="AN44" s="3" t="n">
        <v>80</v>
      </c>
      <c r="AO44" s="3" t="n">
        <v>73</v>
      </c>
      <c r="AP44" s="3" t="n">
        <v>75</v>
      </c>
      <c r="AQ44" s="3" t="n">
        <v>72</v>
      </c>
      <c r="AR44" s="3" t="n">
        <v>63</v>
      </c>
      <c r="AS44" s="3" t="n">
        <v>56</v>
      </c>
      <c r="AT44" s="3" t="n">
        <v>71</v>
      </c>
      <c r="AU44" s="3" t="n">
        <v>65</v>
      </c>
      <c r="AV44" s="3" t="n">
        <v>76</v>
      </c>
      <c r="AW44" s="3" t="n">
        <v>92</v>
      </c>
      <c r="AX44" s="3" t="n">
        <v>117</v>
      </c>
      <c r="AY44" s="3" t="n">
        <v>93</v>
      </c>
      <c r="AZ44" s="3" t="n">
        <v>71</v>
      </c>
      <c r="BA44" s="3" t="n">
        <v>80</v>
      </c>
      <c r="BB44" s="3" t="n">
        <v>71</v>
      </c>
      <c r="BC44" s="3" t="n">
        <v>157</v>
      </c>
      <c r="BD44" s="3" t="n">
        <v>68</v>
      </c>
      <c r="BE44" s="3" t="n">
        <v>76</v>
      </c>
      <c r="BF44" s="3" t="n">
        <v>67</v>
      </c>
      <c r="BG44" s="3" t="n">
        <v>90</v>
      </c>
      <c r="BH44" s="3" t="n">
        <v>82</v>
      </c>
      <c r="BI44" s="3" t="n">
        <v>126</v>
      </c>
      <c r="BJ44" s="3" t="n">
        <v>118</v>
      </c>
      <c r="BK44" s="3" t="n">
        <v>88</v>
      </c>
      <c r="BL44" s="3" t="n">
        <v>83</v>
      </c>
      <c r="BM44" s="3" t="n">
        <v>72</v>
      </c>
      <c r="BN44" s="3" t="n">
        <v>72</v>
      </c>
      <c r="BO44" s="3" t="n">
        <v>71</v>
      </c>
      <c r="BP44" s="3" t="n">
        <v>115</v>
      </c>
      <c r="BQ44" s="3" t="n">
        <v>161</v>
      </c>
      <c r="BR44" s="3" t="n">
        <v>82</v>
      </c>
      <c r="BS44" s="3" t="n">
        <v>80</v>
      </c>
      <c r="BT44" s="3" t="n">
        <v>69</v>
      </c>
      <c r="BU44" s="3" t="n">
        <v>105</v>
      </c>
      <c r="BV44" s="3" t="n">
        <v>126</v>
      </c>
      <c r="BW44" s="3" t="n">
        <v>94</v>
      </c>
      <c r="BX44" s="3" t="n">
        <v>99</v>
      </c>
      <c r="BY44" s="3" t="n">
        <v>79</v>
      </c>
      <c r="BZ44" s="3" t="n">
        <v>78</v>
      </c>
      <c r="CA44" s="3" t="n">
        <v>538</v>
      </c>
      <c r="CB44" s="3" t="n">
        <v>79</v>
      </c>
      <c r="CC44" s="3" t="n">
        <v>89</v>
      </c>
      <c r="CD44" s="3" t="n">
        <v>98</v>
      </c>
      <c r="CE44" s="3" t="n">
        <v>81</v>
      </c>
      <c r="CF44" s="3" t="n">
        <v>100</v>
      </c>
      <c r="CG44" s="3" t="n">
        <v>112</v>
      </c>
      <c r="CH44" s="3" t="n">
        <v>139</v>
      </c>
      <c r="CI44" s="3" t="n">
        <v>97</v>
      </c>
      <c r="CJ44" s="3" t="n">
        <v>115</v>
      </c>
      <c r="CK44" s="3" t="n">
        <v>322</v>
      </c>
      <c r="CL44" s="3" t="n">
        <v>106</v>
      </c>
      <c r="CM44" s="3" t="n">
        <v>126</v>
      </c>
      <c r="CN44" s="3" t="n">
        <v>480</v>
      </c>
      <c r="CO44" s="3" t="n">
        <v>97</v>
      </c>
      <c r="CP44" s="3" t="n">
        <v>100</v>
      </c>
      <c r="CQ44" s="3" t="n">
        <v>104</v>
      </c>
      <c r="CR44" s="3" t="n">
        <v>106</v>
      </c>
      <c r="CS44" s="3" t="n">
        <v>110</v>
      </c>
    </row>
    <row r="45">
      <c r="A45" s="2" t="n">
        <v>0.3052662037037037</v>
      </c>
      <c r="B45" s="3" t="n">
        <v>152</v>
      </c>
      <c r="C45" s="3" t="n">
        <v>155</v>
      </c>
      <c r="D45" s="3" t="n">
        <v>150</v>
      </c>
      <c r="E45" s="3" t="n">
        <v>125</v>
      </c>
      <c r="F45" s="3" t="n">
        <v>116</v>
      </c>
      <c r="G45" s="3" t="n">
        <v>116</v>
      </c>
      <c r="H45" s="3" t="n">
        <v>113</v>
      </c>
      <c r="I45" s="3" t="n">
        <v>174</v>
      </c>
      <c r="J45" s="3" t="n">
        <v>111</v>
      </c>
      <c r="K45" s="3" t="n">
        <v>106</v>
      </c>
      <c r="L45" s="3" t="n">
        <v>101</v>
      </c>
      <c r="M45" s="3" t="n">
        <v>137</v>
      </c>
      <c r="N45" s="3" t="n">
        <v>400</v>
      </c>
      <c r="O45" s="3" t="n">
        <v>117</v>
      </c>
      <c r="P45" s="3" t="n">
        <v>91</v>
      </c>
      <c r="Q45" s="3" t="n">
        <v>98</v>
      </c>
      <c r="R45" s="3" t="n">
        <v>99</v>
      </c>
      <c r="S45" s="3" t="n">
        <v>85</v>
      </c>
      <c r="T45" s="3" t="n">
        <v>79</v>
      </c>
      <c r="U45" s="3" t="n">
        <v>74</v>
      </c>
      <c r="V45" s="3" t="n">
        <v>89</v>
      </c>
      <c r="W45" s="3" t="n">
        <v>78</v>
      </c>
      <c r="X45" s="3" t="n">
        <v>79</v>
      </c>
      <c r="Y45" s="3" t="n">
        <v>106</v>
      </c>
      <c r="Z45" s="3" t="n">
        <v>133</v>
      </c>
      <c r="AA45" s="3" t="n">
        <v>102</v>
      </c>
      <c r="AB45" s="3" t="n">
        <v>134</v>
      </c>
      <c r="AC45" s="3" t="n">
        <v>79</v>
      </c>
      <c r="AD45" s="3" t="n">
        <v>79</v>
      </c>
      <c r="AE45" s="3" t="n">
        <v>71</v>
      </c>
      <c r="AF45" s="3" t="n">
        <v>62</v>
      </c>
      <c r="AG45" s="3" t="n">
        <v>76</v>
      </c>
      <c r="AH45" s="3" t="n">
        <v>69</v>
      </c>
      <c r="AI45" s="3" t="n">
        <v>74</v>
      </c>
      <c r="AJ45" s="3" t="n">
        <v>70</v>
      </c>
      <c r="AK45" s="3" t="n">
        <v>113</v>
      </c>
      <c r="AL45" s="3" t="n">
        <v>279</v>
      </c>
      <c r="AM45" s="3" t="n">
        <v>97</v>
      </c>
      <c r="AN45" s="3" t="n">
        <v>79</v>
      </c>
      <c r="AO45" s="3" t="n">
        <v>85</v>
      </c>
      <c r="AP45" s="3" t="n">
        <v>78</v>
      </c>
      <c r="AQ45" s="3" t="n">
        <v>63</v>
      </c>
      <c r="AR45" s="3" t="n">
        <v>64</v>
      </c>
      <c r="AS45" s="3" t="n">
        <v>61</v>
      </c>
      <c r="AT45" s="3" t="n">
        <v>73</v>
      </c>
      <c r="AU45" s="3" t="n">
        <v>63</v>
      </c>
      <c r="AV45" s="3" t="n">
        <v>82</v>
      </c>
      <c r="AW45" s="3" t="n">
        <v>99</v>
      </c>
      <c r="AX45" s="3" t="n">
        <v>128</v>
      </c>
      <c r="AY45" s="3" t="n">
        <v>97</v>
      </c>
      <c r="AZ45" s="3" t="n">
        <v>75</v>
      </c>
      <c r="BA45" s="3" t="n">
        <v>82</v>
      </c>
      <c r="BB45" s="3" t="n">
        <v>71</v>
      </c>
      <c r="BC45" s="3" t="n">
        <v>148</v>
      </c>
      <c r="BD45" s="3" t="n">
        <v>68</v>
      </c>
      <c r="BE45" s="3" t="n">
        <v>83</v>
      </c>
      <c r="BF45" s="3" t="n">
        <v>67</v>
      </c>
      <c r="BG45" s="3" t="n">
        <v>80</v>
      </c>
      <c r="BH45" s="3" t="n">
        <v>80</v>
      </c>
      <c r="BI45" s="3" t="n">
        <v>128</v>
      </c>
      <c r="BJ45" s="3" t="n">
        <v>136</v>
      </c>
      <c r="BK45" s="3" t="n">
        <v>93</v>
      </c>
      <c r="BL45" s="3" t="n">
        <v>84</v>
      </c>
      <c r="BM45" s="3" t="n">
        <v>76</v>
      </c>
      <c r="BN45" s="3" t="n">
        <v>75</v>
      </c>
      <c r="BO45" s="3" t="n">
        <v>76</v>
      </c>
      <c r="BP45" s="3" t="n">
        <v>118</v>
      </c>
      <c r="BQ45" s="3" t="n">
        <v>164</v>
      </c>
      <c r="BR45" s="3" t="n">
        <v>81</v>
      </c>
      <c r="BS45" s="3" t="n">
        <v>77</v>
      </c>
      <c r="BT45" s="3" t="n">
        <v>66</v>
      </c>
      <c r="BU45" s="3" t="n">
        <v>115</v>
      </c>
      <c r="BV45" s="3" t="n">
        <v>124</v>
      </c>
      <c r="BW45" s="3" t="n">
        <v>106</v>
      </c>
      <c r="BX45" s="3" t="n">
        <v>95</v>
      </c>
      <c r="BY45" s="3" t="n">
        <v>85</v>
      </c>
      <c r="BZ45" s="3" t="n">
        <v>80</v>
      </c>
      <c r="CA45" s="3" t="n">
        <v>529</v>
      </c>
      <c r="CB45" s="3" t="n">
        <v>86</v>
      </c>
      <c r="CC45" s="3" t="n">
        <v>85</v>
      </c>
      <c r="CD45" s="3" t="n">
        <v>110</v>
      </c>
      <c r="CE45" s="3" t="n">
        <v>91</v>
      </c>
      <c r="CF45" s="3" t="n">
        <v>101</v>
      </c>
      <c r="CG45" s="3" t="n">
        <v>121</v>
      </c>
      <c r="CH45" s="3" t="n">
        <v>145</v>
      </c>
      <c r="CI45" s="3" t="n">
        <v>99</v>
      </c>
      <c r="CJ45" s="3" t="n">
        <v>117</v>
      </c>
      <c r="CK45" s="3" t="n">
        <v>336</v>
      </c>
      <c r="CL45" s="3" t="n">
        <v>105</v>
      </c>
      <c r="CM45" s="3" t="n">
        <v>119</v>
      </c>
      <c r="CN45" s="3" t="n">
        <v>514</v>
      </c>
      <c r="CO45" s="3" t="n">
        <v>104</v>
      </c>
      <c r="CP45" s="3" t="n">
        <v>101</v>
      </c>
      <c r="CQ45" s="3" t="n">
        <v>96</v>
      </c>
      <c r="CR45" s="3" t="n">
        <v>105</v>
      </c>
      <c r="CS45" s="3" t="n">
        <v>113</v>
      </c>
    </row>
    <row r="46">
      <c r="A46" s="2" t="n">
        <v>0.3122106481481481</v>
      </c>
      <c r="B46" s="3" t="n">
        <v>159</v>
      </c>
      <c r="C46" s="3" t="n">
        <v>141</v>
      </c>
      <c r="D46" s="3" t="n">
        <v>144</v>
      </c>
      <c r="E46" s="3" t="n">
        <v>122</v>
      </c>
      <c r="F46" s="3" t="n">
        <v>108</v>
      </c>
      <c r="G46" s="3" t="n">
        <v>115</v>
      </c>
      <c r="H46" s="3" t="n">
        <v>120</v>
      </c>
      <c r="I46" s="3" t="n">
        <v>173</v>
      </c>
      <c r="J46" s="3" t="n">
        <v>109</v>
      </c>
      <c r="K46" s="3" t="n">
        <v>100</v>
      </c>
      <c r="L46" s="3" t="n">
        <v>99</v>
      </c>
      <c r="M46" s="3" t="n">
        <v>142</v>
      </c>
      <c r="N46" s="3" t="n">
        <v>396</v>
      </c>
      <c r="O46" s="3" t="n">
        <v>108</v>
      </c>
      <c r="P46" s="3" t="n">
        <v>94</v>
      </c>
      <c r="Q46" s="3" t="n">
        <v>100</v>
      </c>
      <c r="R46" s="3" t="n">
        <v>110</v>
      </c>
      <c r="S46" s="3" t="n">
        <v>88</v>
      </c>
      <c r="T46" s="3" t="n">
        <v>80</v>
      </c>
      <c r="U46" s="3" t="n">
        <v>69</v>
      </c>
      <c r="V46" s="3" t="n">
        <v>89</v>
      </c>
      <c r="W46" s="3" t="n">
        <v>80</v>
      </c>
      <c r="X46" s="3" t="n">
        <v>86</v>
      </c>
      <c r="Y46" s="3" t="n">
        <v>106</v>
      </c>
      <c r="Z46" s="3" t="n">
        <v>138</v>
      </c>
      <c r="AA46" s="3" t="n">
        <v>103</v>
      </c>
      <c r="AB46" s="3" t="n">
        <v>144</v>
      </c>
      <c r="AC46" s="3" t="n">
        <v>84</v>
      </c>
      <c r="AD46" s="3" t="n">
        <v>77</v>
      </c>
      <c r="AE46" s="3" t="n">
        <v>67</v>
      </c>
      <c r="AF46" s="3" t="n">
        <v>71</v>
      </c>
      <c r="AG46" s="3" t="n">
        <v>83</v>
      </c>
      <c r="AH46" s="3" t="n">
        <v>63</v>
      </c>
      <c r="AI46" s="3" t="n">
        <v>67</v>
      </c>
      <c r="AJ46" s="3" t="n">
        <v>74</v>
      </c>
      <c r="AK46" s="3" t="n">
        <v>107</v>
      </c>
      <c r="AL46" s="3" t="n">
        <v>294</v>
      </c>
      <c r="AM46" s="3" t="n">
        <v>84</v>
      </c>
      <c r="AN46" s="3" t="n">
        <v>85</v>
      </c>
      <c r="AO46" s="3" t="n">
        <v>94</v>
      </c>
      <c r="AP46" s="3" t="n">
        <v>67</v>
      </c>
      <c r="AQ46" s="3" t="n">
        <v>69</v>
      </c>
      <c r="AR46" s="3" t="n">
        <v>62</v>
      </c>
      <c r="AS46" s="3" t="n">
        <v>69</v>
      </c>
      <c r="AT46" s="3" t="n">
        <v>67</v>
      </c>
      <c r="AU46" s="3" t="n">
        <v>69</v>
      </c>
      <c r="AV46" s="3" t="n">
        <v>82</v>
      </c>
      <c r="AW46" s="3" t="n">
        <v>105</v>
      </c>
      <c r="AX46" s="3" t="n">
        <v>127</v>
      </c>
      <c r="AY46" s="3" t="n">
        <v>96</v>
      </c>
      <c r="AZ46" s="3" t="n">
        <v>78</v>
      </c>
      <c r="BA46" s="3" t="n">
        <v>78</v>
      </c>
      <c r="BB46" s="3" t="n">
        <v>73</v>
      </c>
      <c r="BC46" s="3" t="n">
        <v>158</v>
      </c>
      <c r="BD46" s="3" t="n">
        <v>73</v>
      </c>
      <c r="BE46" s="3" t="n">
        <v>87</v>
      </c>
      <c r="BF46" s="3" t="n">
        <v>70</v>
      </c>
      <c r="BG46" s="3" t="n">
        <v>88</v>
      </c>
      <c r="BH46" s="3" t="n">
        <v>81</v>
      </c>
      <c r="BI46" s="3" t="n">
        <v>131</v>
      </c>
      <c r="BJ46" s="3" t="n">
        <v>122</v>
      </c>
      <c r="BK46" s="3" t="n">
        <v>98</v>
      </c>
      <c r="BL46" s="3" t="n">
        <v>82</v>
      </c>
      <c r="BM46" s="3" t="n">
        <v>74</v>
      </c>
      <c r="BN46" s="3" t="n">
        <v>70</v>
      </c>
      <c r="BO46" s="3" t="n">
        <v>71</v>
      </c>
      <c r="BP46" s="3" t="n">
        <v>127</v>
      </c>
      <c r="BQ46" s="3" t="n">
        <v>160</v>
      </c>
      <c r="BR46" s="3" t="n">
        <v>81</v>
      </c>
      <c r="BS46" s="3" t="n">
        <v>86</v>
      </c>
      <c r="BT46" s="3" t="n">
        <v>76</v>
      </c>
      <c r="BU46" s="3" t="n">
        <v>118</v>
      </c>
      <c r="BV46" s="3" t="n">
        <v>137</v>
      </c>
      <c r="BW46" s="3" t="n">
        <v>92</v>
      </c>
      <c r="BX46" s="3" t="n">
        <v>93</v>
      </c>
      <c r="BY46" s="3" t="n">
        <v>91</v>
      </c>
      <c r="BZ46" s="3" t="n">
        <v>77</v>
      </c>
      <c r="CA46" s="3" t="n">
        <v>552</v>
      </c>
      <c r="CB46" s="3" t="n">
        <v>83</v>
      </c>
      <c r="CC46" s="3" t="n">
        <v>87</v>
      </c>
      <c r="CD46" s="3" t="n">
        <v>107</v>
      </c>
      <c r="CE46" s="3" t="n">
        <v>84</v>
      </c>
      <c r="CF46" s="3" t="n">
        <v>104</v>
      </c>
      <c r="CG46" s="3" t="n">
        <v>121</v>
      </c>
      <c r="CH46" s="3" t="n">
        <v>148</v>
      </c>
      <c r="CI46" s="3" t="n">
        <v>97</v>
      </c>
      <c r="CJ46" s="3" t="n">
        <v>121</v>
      </c>
      <c r="CK46" s="3" t="n">
        <v>333</v>
      </c>
      <c r="CL46" s="3" t="n">
        <v>117</v>
      </c>
      <c r="CM46" s="3" t="n">
        <v>133</v>
      </c>
      <c r="CN46" s="3" t="n">
        <v>513</v>
      </c>
      <c r="CO46" s="3" t="n">
        <v>95</v>
      </c>
      <c r="CP46" s="3" t="n">
        <v>109</v>
      </c>
      <c r="CQ46" s="3" t="n">
        <v>101</v>
      </c>
      <c r="CR46" s="3" t="n">
        <v>100</v>
      </c>
      <c r="CS46" s="3" t="n">
        <v>113</v>
      </c>
    </row>
    <row r="47">
      <c r="A47" s="2" t="n">
        <v>0.3191550925925926</v>
      </c>
      <c r="B47" s="3" t="n">
        <v>157</v>
      </c>
      <c r="C47" s="3" t="n">
        <v>142</v>
      </c>
      <c r="D47" s="3" t="n">
        <v>149</v>
      </c>
      <c r="E47" s="3" t="n">
        <v>133</v>
      </c>
      <c r="F47" s="3" t="n">
        <v>117</v>
      </c>
      <c r="G47" s="3" t="n">
        <v>118</v>
      </c>
      <c r="H47" s="3" t="n">
        <v>123</v>
      </c>
      <c r="I47" s="3" t="n">
        <v>179</v>
      </c>
      <c r="J47" s="3" t="n">
        <v>107</v>
      </c>
      <c r="K47" s="3" t="n">
        <v>110</v>
      </c>
      <c r="L47" s="3" t="n">
        <v>100</v>
      </c>
      <c r="M47" s="3" t="n">
        <v>143</v>
      </c>
      <c r="N47" s="3" t="n">
        <v>408</v>
      </c>
      <c r="O47" s="3" t="n">
        <v>130</v>
      </c>
      <c r="P47" s="3" t="n">
        <v>91</v>
      </c>
      <c r="Q47" s="3" t="n">
        <v>106</v>
      </c>
      <c r="R47" s="3" t="n">
        <v>103</v>
      </c>
      <c r="S47" s="3" t="n">
        <v>80</v>
      </c>
      <c r="T47" s="3" t="n">
        <v>80</v>
      </c>
      <c r="U47" s="3" t="n">
        <v>79</v>
      </c>
      <c r="V47" s="3" t="n">
        <v>97</v>
      </c>
      <c r="W47" s="3" t="n">
        <v>74</v>
      </c>
      <c r="X47" s="3" t="n">
        <v>83</v>
      </c>
      <c r="Y47" s="3" t="n">
        <v>112</v>
      </c>
      <c r="Z47" s="3" t="n">
        <v>137</v>
      </c>
      <c r="AA47" s="3" t="n">
        <v>108</v>
      </c>
      <c r="AB47" s="3" t="n">
        <v>148</v>
      </c>
      <c r="AC47" s="3" t="n">
        <v>89</v>
      </c>
      <c r="AD47" s="3" t="n">
        <v>78</v>
      </c>
      <c r="AE47" s="3" t="n">
        <v>75</v>
      </c>
      <c r="AF47" s="3" t="n">
        <v>72</v>
      </c>
      <c r="AG47" s="3" t="n">
        <v>82</v>
      </c>
      <c r="AH47" s="3" t="n">
        <v>71</v>
      </c>
      <c r="AI47" s="3" t="n">
        <v>72</v>
      </c>
      <c r="AJ47" s="3" t="n">
        <v>69</v>
      </c>
      <c r="AK47" s="3" t="n">
        <v>109</v>
      </c>
      <c r="AL47" s="3" t="n">
        <v>317</v>
      </c>
      <c r="AM47" s="3" t="n">
        <v>97</v>
      </c>
      <c r="AN47" s="3" t="n">
        <v>81</v>
      </c>
      <c r="AO47" s="3" t="n">
        <v>81</v>
      </c>
      <c r="AP47" s="3" t="n">
        <v>71</v>
      </c>
      <c r="AQ47" s="3" t="n">
        <v>71</v>
      </c>
      <c r="AR47" s="3" t="n">
        <v>66</v>
      </c>
      <c r="AS47" s="3" t="n">
        <v>65</v>
      </c>
      <c r="AT47" s="3" t="n">
        <v>66</v>
      </c>
      <c r="AU47" s="3" t="n">
        <v>72</v>
      </c>
      <c r="AV47" s="3" t="n">
        <v>84</v>
      </c>
      <c r="AW47" s="3" t="n">
        <v>108</v>
      </c>
      <c r="AX47" s="3" t="n">
        <v>126</v>
      </c>
      <c r="AY47" s="3" t="n">
        <v>91</v>
      </c>
      <c r="AZ47" s="3" t="n">
        <v>69</v>
      </c>
      <c r="BA47" s="3" t="n">
        <v>83</v>
      </c>
      <c r="BB47" s="3" t="n">
        <v>61</v>
      </c>
      <c r="BC47" s="3" t="n">
        <v>161</v>
      </c>
      <c r="BD47" s="3" t="n">
        <v>62</v>
      </c>
      <c r="BE47" s="3" t="n">
        <v>78</v>
      </c>
      <c r="BF47" s="3" t="n">
        <v>62</v>
      </c>
      <c r="BG47" s="3" t="n">
        <v>87</v>
      </c>
      <c r="BH47" s="3" t="n">
        <v>84</v>
      </c>
      <c r="BI47" s="3" t="n">
        <v>144</v>
      </c>
      <c r="BJ47" s="3" t="n">
        <v>138</v>
      </c>
      <c r="BK47" s="3" t="n">
        <v>98</v>
      </c>
      <c r="BL47" s="3" t="n">
        <v>89</v>
      </c>
      <c r="BM47" s="3" t="n">
        <v>82</v>
      </c>
      <c r="BN47" s="3" t="n">
        <v>84</v>
      </c>
      <c r="BO47" s="3" t="n">
        <v>65</v>
      </c>
      <c r="BP47" s="3" t="n">
        <v>121</v>
      </c>
      <c r="BQ47" s="3" t="n">
        <v>168</v>
      </c>
      <c r="BR47" s="3" t="n">
        <v>85</v>
      </c>
      <c r="BS47" s="3" t="n">
        <v>84</v>
      </c>
      <c r="BT47" s="3" t="n">
        <v>75</v>
      </c>
      <c r="BU47" s="3" t="n">
        <v>108</v>
      </c>
      <c r="BV47" s="3" t="n">
        <v>140</v>
      </c>
      <c r="BW47" s="3" t="n">
        <v>95</v>
      </c>
      <c r="BX47" s="3" t="n">
        <v>103</v>
      </c>
      <c r="BY47" s="3" t="n">
        <v>86</v>
      </c>
      <c r="BZ47" s="3" t="n">
        <v>85</v>
      </c>
      <c r="CA47" s="3" t="n">
        <v>587</v>
      </c>
      <c r="CB47" s="3" t="n">
        <v>85</v>
      </c>
      <c r="CC47" s="3" t="n">
        <v>82</v>
      </c>
      <c r="CD47" s="3" t="n">
        <v>101</v>
      </c>
      <c r="CE47" s="3" t="n">
        <v>87</v>
      </c>
      <c r="CF47" s="3" t="n">
        <v>111</v>
      </c>
      <c r="CG47" s="3" t="n">
        <v>119</v>
      </c>
      <c r="CH47" s="3" t="n">
        <v>156</v>
      </c>
      <c r="CI47" s="3" t="n">
        <v>99</v>
      </c>
      <c r="CJ47" s="3" t="n">
        <v>121</v>
      </c>
      <c r="CK47" s="3" t="n">
        <v>341</v>
      </c>
      <c r="CL47" s="3" t="n">
        <v>106</v>
      </c>
      <c r="CM47" s="3" t="n">
        <v>142</v>
      </c>
      <c r="CN47" s="3" t="n">
        <v>513</v>
      </c>
      <c r="CO47" s="3" t="n">
        <v>111</v>
      </c>
      <c r="CP47" s="3" t="n">
        <v>110</v>
      </c>
      <c r="CQ47" s="3" t="n">
        <v>110</v>
      </c>
      <c r="CR47" s="3" t="n">
        <v>102</v>
      </c>
      <c r="CS47" s="3" t="n">
        <v>114</v>
      </c>
    </row>
    <row r="48">
      <c r="A48" s="2" t="n">
        <v>0.326099537037037</v>
      </c>
      <c r="B48" s="3" t="n">
        <v>172</v>
      </c>
      <c r="C48" s="3" t="n">
        <v>150</v>
      </c>
      <c r="D48" s="3" t="n">
        <v>150</v>
      </c>
      <c r="E48" s="3" t="n">
        <v>124</v>
      </c>
      <c r="F48" s="3" t="n">
        <v>111</v>
      </c>
      <c r="G48" s="3" t="n">
        <v>112</v>
      </c>
      <c r="H48" s="3" t="n">
        <v>128</v>
      </c>
      <c r="I48" s="3" t="n">
        <v>175</v>
      </c>
      <c r="J48" s="3" t="n">
        <v>110</v>
      </c>
      <c r="K48" s="3" t="n">
        <v>114</v>
      </c>
      <c r="L48" s="3" t="n">
        <v>101</v>
      </c>
      <c r="M48" s="3" t="n">
        <v>162</v>
      </c>
      <c r="N48" s="3" t="n">
        <v>451</v>
      </c>
      <c r="O48" s="3" t="n">
        <v>119</v>
      </c>
      <c r="P48" s="3" t="n">
        <v>101</v>
      </c>
      <c r="Q48" s="3" t="n">
        <v>102</v>
      </c>
      <c r="R48" s="3" t="n">
        <v>105</v>
      </c>
      <c r="S48" s="3" t="n">
        <v>91</v>
      </c>
      <c r="T48" s="3" t="n">
        <v>80</v>
      </c>
      <c r="U48" s="3" t="n">
        <v>80</v>
      </c>
      <c r="V48" s="3" t="n">
        <v>102</v>
      </c>
      <c r="W48" s="3" t="n">
        <v>75</v>
      </c>
      <c r="X48" s="3" t="n">
        <v>85</v>
      </c>
      <c r="Y48" s="3" t="n">
        <v>115</v>
      </c>
      <c r="Z48" s="3" t="n">
        <v>137</v>
      </c>
      <c r="AA48" s="3" t="n">
        <v>102</v>
      </c>
      <c r="AB48" s="3" t="n">
        <v>157</v>
      </c>
      <c r="AC48" s="3" t="n">
        <v>88</v>
      </c>
      <c r="AD48" s="3" t="n">
        <v>80</v>
      </c>
      <c r="AE48" s="3" t="n">
        <v>74</v>
      </c>
      <c r="AF48" s="3" t="n">
        <v>77</v>
      </c>
      <c r="AG48" s="3" t="n">
        <v>75</v>
      </c>
      <c r="AH48" s="3" t="n">
        <v>68</v>
      </c>
      <c r="AI48" s="3" t="n">
        <v>68</v>
      </c>
      <c r="AJ48" s="3" t="n">
        <v>74</v>
      </c>
      <c r="AK48" s="3" t="n">
        <v>114</v>
      </c>
      <c r="AL48" s="3" t="n">
        <v>301</v>
      </c>
      <c r="AM48" s="3" t="n">
        <v>95</v>
      </c>
      <c r="AN48" s="3" t="n">
        <v>83</v>
      </c>
      <c r="AO48" s="3" t="n">
        <v>91</v>
      </c>
      <c r="AP48" s="3" t="n">
        <v>73</v>
      </c>
      <c r="AQ48" s="3" t="n">
        <v>73</v>
      </c>
      <c r="AR48" s="3" t="n">
        <v>63</v>
      </c>
      <c r="AS48" s="3" t="n">
        <v>70</v>
      </c>
      <c r="AT48" s="3" t="n">
        <v>72</v>
      </c>
      <c r="AU48" s="3" t="n">
        <v>69</v>
      </c>
      <c r="AV48" s="3" t="n">
        <v>85</v>
      </c>
      <c r="AW48" s="3" t="n">
        <v>109</v>
      </c>
      <c r="AX48" s="3" t="n">
        <v>135</v>
      </c>
      <c r="AY48" s="3" t="n">
        <v>100</v>
      </c>
      <c r="AZ48" s="3" t="n">
        <v>81</v>
      </c>
      <c r="BA48" s="3" t="n">
        <v>82</v>
      </c>
      <c r="BB48" s="3" t="n">
        <v>77</v>
      </c>
      <c r="BC48" s="3" t="n">
        <v>160</v>
      </c>
      <c r="BD48" s="3" t="n">
        <v>67</v>
      </c>
      <c r="BE48" s="3" t="n">
        <v>87</v>
      </c>
      <c r="BF48" s="3" t="n">
        <v>73</v>
      </c>
      <c r="BG48" s="3" t="n">
        <v>100</v>
      </c>
      <c r="BH48" s="3" t="n">
        <v>83</v>
      </c>
      <c r="BI48" s="3" t="n">
        <v>150</v>
      </c>
      <c r="BJ48" s="3" t="n">
        <v>132</v>
      </c>
      <c r="BK48" s="3" t="n">
        <v>102</v>
      </c>
      <c r="BL48" s="3" t="n">
        <v>89</v>
      </c>
      <c r="BM48" s="3" t="n">
        <v>85</v>
      </c>
      <c r="BN48" s="3" t="n">
        <v>72</v>
      </c>
      <c r="BO48" s="3" t="n">
        <v>75</v>
      </c>
      <c r="BP48" s="3" t="n">
        <v>133</v>
      </c>
      <c r="BQ48" s="3" t="n">
        <v>164</v>
      </c>
      <c r="BR48" s="3" t="n">
        <v>87</v>
      </c>
      <c r="BS48" s="3" t="n">
        <v>88</v>
      </c>
      <c r="BT48" s="3" t="n">
        <v>73</v>
      </c>
      <c r="BU48" s="3" t="n">
        <v>120</v>
      </c>
      <c r="BV48" s="3" t="n">
        <v>134</v>
      </c>
      <c r="BW48" s="3" t="n">
        <v>100</v>
      </c>
      <c r="BX48" s="3" t="n">
        <v>101</v>
      </c>
      <c r="BY48" s="3" t="n">
        <v>95</v>
      </c>
      <c r="BZ48" s="3" t="n">
        <v>92</v>
      </c>
      <c r="CA48" s="3" t="n">
        <v>594</v>
      </c>
      <c r="CB48" s="3" t="n">
        <v>87</v>
      </c>
      <c r="CC48" s="3" t="n">
        <v>89</v>
      </c>
      <c r="CD48" s="3" t="n">
        <v>117</v>
      </c>
      <c r="CE48" s="3" t="n">
        <v>89</v>
      </c>
      <c r="CF48" s="3" t="n">
        <v>106</v>
      </c>
      <c r="CG48" s="3" t="n">
        <v>139</v>
      </c>
      <c r="CH48" s="3" t="n">
        <v>160</v>
      </c>
      <c r="CI48" s="3" t="n">
        <v>112</v>
      </c>
      <c r="CJ48" s="3" t="n">
        <v>117</v>
      </c>
      <c r="CK48" s="3" t="n">
        <v>357</v>
      </c>
      <c r="CL48" s="3" t="n">
        <v>120</v>
      </c>
      <c r="CM48" s="3" t="n">
        <v>135</v>
      </c>
      <c r="CN48" s="3" t="n">
        <v>539</v>
      </c>
      <c r="CO48" s="3" t="n">
        <v>100</v>
      </c>
      <c r="CP48" s="3" t="n">
        <v>102</v>
      </c>
      <c r="CQ48" s="3" t="n">
        <v>101</v>
      </c>
      <c r="CR48" s="3" t="n">
        <v>103</v>
      </c>
      <c r="CS48" s="3" t="n">
        <v>114</v>
      </c>
    </row>
    <row r="49">
      <c r="A49" s="2" t="n">
        <v>0.3330439814814815</v>
      </c>
      <c r="B49" s="3" t="n">
        <v>150</v>
      </c>
      <c r="C49" s="3" t="n">
        <v>142</v>
      </c>
      <c r="D49" s="3" t="n">
        <v>163</v>
      </c>
      <c r="E49" s="3" t="n">
        <v>134</v>
      </c>
      <c r="F49" s="3" t="n">
        <v>128</v>
      </c>
      <c r="G49" s="3" t="n">
        <v>111</v>
      </c>
      <c r="H49" s="3" t="n">
        <v>133</v>
      </c>
      <c r="I49" s="3" t="n">
        <v>174</v>
      </c>
      <c r="J49" s="3" t="n">
        <v>118</v>
      </c>
      <c r="K49" s="3" t="n">
        <v>115</v>
      </c>
      <c r="L49" s="3" t="n">
        <v>109</v>
      </c>
      <c r="M49" s="3" t="n">
        <v>141</v>
      </c>
      <c r="N49" s="3" t="n">
        <v>424</v>
      </c>
      <c r="O49" s="3" t="n">
        <v>119</v>
      </c>
      <c r="P49" s="3" t="n">
        <v>106</v>
      </c>
      <c r="Q49" s="3" t="n">
        <v>104</v>
      </c>
      <c r="R49" s="3" t="n">
        <v>108</v>
      </c>
      <c r="S49" s="3" t="n">
        <v>86</v>
      </c>
      <c r="T49" s="3" t="n">
        <v>94</v>
      </c>
      <c r="U49" s="3" t="n">
        <v>72</v>
      </c>
      <c r="V49" s="3" t="n">
        <v>101</v>
      </c>
      <c r="W49" s="3" t="n">
        <v>81</v>
      </c>
      <c r="X49" s="3" t="n">
        <v>84</v>
      </c>
      <c r="Y49" s="3" t="n">
        <v>120</v>
      </c>
      <c r="Z49" s="3" t="n">
        <v>150</v>
      </c>
      <c r="AA49" s="3" t="n">
        <v>109</v>
      </c>
      <c r="AB49" s="3" t="n">
        <v>152</v>
      </c>
      <c r="AC49" s="3" t="n">
        <v>85</v>
      </c>
      <c r="AD49" s="3" t="n">
        <v>83</v>
      </c>
      <c r="AE49" s="3" t="n">
        <v>73</v>
      </c>
      <c r="AF49" s="3" t="n">
        <v>74</v>
      </c>
      <c r="AG49" s="3" t="n">
        <v>80</v>
      </c>
      <c r="AH49" s="3" t="n">
        <v>74</v>
      </c>
      <c r="AI49" s="3" t="n">
        <v>71</v>
      </c>
      <c r="AJ49" s="3" t="n">
        <v>80</v>
      </c>
      <c r="AK49" s="3" t="n">
        <v>114</v>
      </c>
      <c r="AL49" s="3" t="n">
        <v>296</v>
      </c>
      <c r="AM49" s="3" t="n">
        <v>92</v>
      </c>
      <c r="AN49" s="3" t="n">
        <v>86</v>
      </c>
      <c r="AO49" s="3" t="n">
        <v>88</v>
      </c>
      <c r="AP49" s="3" t="n">
        <v>85</v>
      </c>
      <c r="AQ49" s="3" t="n">
        <v>71</v>
      </c>
      <c r="AR49" s="3" t="n">
        <v>66</v>
      </c>
      <c r="AS49" s="3" t="n">
        <v>65</v>
      </c>
      <c r="AT49" s="3" t="n">
        <v>72</v>
      </c>
      <c r="AU49" s="3" t="n">
        <v>67</v>
      </c>
      <c r="AV49" s="3" t="n">
        <v>92</v>
      </c>
      <c r="AW49" s="3" t="n">
        <v>107</v>
      </c>
      <c r="AX49" s="3" t="n">
        <v>133</v>
      </c>
      <c r="AY49" s="3" t="n">
        <v>99</v>
      </c>
      <c r="AZ49" s="3" t="n">
        <v>85</v>
      </c>
      <c r="BA49" s="3" t="n">
        <v>89</v>
      </c>
      <c r="BB49" s="3" t="n">
        <v>74</v>
      </c>
      <c r="BC49" s="3" t="n">
        <v>176</v>
      </c>
      <c r="BD49" s="3" t="n">
        <v>70</v>
      </c>
      <c r="BE49" s="3" t="n">
        <v>86</v>
      </c>
      <c r="BF49" s="3" t="n">
        <v>75</v>
      </c>
      <c r="BG49" s="3" t="n">
        <v>87</v>
      </c>
      <c r="BH49" s="3" t="n">
        <v>74</v>
      </c>
      <c r="BI49" s="3" t="n">
        <v>144</v>
      </c>
      <c r="BJ49" s="3" t="n">
        <v>130</v>
      </c>
      <c r="BK49" s="3" t="n">
        <v>101</v>
      </c>
      <c r="BL49" s="3" t="n">
        <v>90</v>
      </c>
      <c r="BM49" s="3" t="n">
        <v>84</v>
      </c>
      <c r="BN49" s="3" t="n">
        <v>74</v>
      </c>
      <c r="BO49" s="3" t="n">
        <v>78</v>
      </c>
      <c r="BP49" s="3" t="n">
        <v>136</v>
      </c>
      <c r="BQ49" s="3" t="n">
        <v>179</v>
      </c>
      <c r="BR49" s="3" t="n">
        <v>81</v>
      </c>
      <c r="BS49" s="3" t="n">
        <v>95</v>
      </c>
      <c r="BT49" s="3" t="n">
        <v>80</v>
      </c>
      <c r="BU49" s="3" t="n">
        <v>124</v>
      </c>
      <c r="BV49" s="3" t="n">
        <v>131</v>
      </c>
      <c r="BW49" s="3" t="n">
        <v>103</v>
      </c>
      <c r="BX49" s="3" t="n">
        <v>102</v>
      </c>
      <c r="BY49" s="3" t="n">
        <v>96</v>
      </c>
      <c r="BZ49" s="3" t="n">
        <v>83</v>
      </c>
      <c r="CA49" s="3" t="n">
        <v>631</v>
      </c>
      <c r="CB49" s="3" t="n">
        <v>81</v>
      </c>
      <c r="CC49" s="3" t="n">
        <v>92</v>
      </c>
      <c r="CD49" s="3" t="n">
        <v>120</v>
      </c>
      <c r="CE49" s="3" t="n">
        <v>86</v>
      </c>
      <c r="CF49" s="3" t="n">
        <v>116</v>
      </c>
      <c r="CG49" s="3" t="n">
        <v>127</v>
      </c>
      <c r="CH49" s="3" t="n">
        <v>166</v>
      </c>
      <c r="CI49" s="3" t="n">
        <v>109</v>
      </c>
      <c r="CJ49" s="3" t="n">
        <v>124</v>
      </c>
      <c r="CK49" s="3" t="n">
        <v>364</v>
      </c>
      <c r="CL49" s="3" t="n">
        <v>113</v>
      </c>
      <c r="CM49" s="3" t="n">
        <v>134</v>
      </c>
      <c r="CN49" s="3" t="n">
        <v>554</v>
      </c>
      <c r="CO49" s="3" t="n">
        <v>106</v>
      </c>
      <c r="CP49" s="3" t="n">
        <v>101</v>
      </c>
      <c r="CQ49" s="3" t="n">
        <v>120</v>
      </c>
      <c r="CR49" s="3" t="n">
        <v>98</v>
      </c>
      <c r="CS49" s="3" t="n">
        <v>122</v>
      </c>
    </row>
    <row r="50">
      <c r="A50" s="2" t="n">
        <v>0.3399884259259259</v>
      </c>
      <c r="B50" s="3" t="n">
        <v>169</v>
      </c>
      <c r="C50" s="3" t="n">
        <v>151</v>
      </c>
      <c r="D50" s="3" t="n">
        <v>157</v>
      </c>
      <c r="E50" s="3" t="n">
        <v>132</v>
      </c>
      <c r="F50" s="3" t="n">
        <v>129</v>
      </c>
      <c r="G50" s="3" t="n">
        <v>126</v>
      </c>
      <c r="H50" s="3" t="n">
        <v>123</v>
      </c>
      <c r="I50" s="3" t="n">
        <v>182</v>
      </c>
      <c r="J50" s="3" t="n">
        <v>116</v>
      </c>
      <c r="K50" s="3" t="n">
        <v>115</v>
      </c>
      <c r="L50" s="3" t="n">
        <v>103</v>
      </c>
      <c r="M50" s="3" t="n">
        <v>139</v>
      </c>
      <c r="N50" s="3" t="n">
        <v>429</v>
      </c>
      <c r="O50" s="3" t="n">
        <v>126</v>
      </c>
      <c r="P50" s="3" t="n">
        <v>110</v>
      </c>
      <c r="Q50" s="3" t="n">
        <v>109</v>
      </c>
      <c r="R50" s="3" t="n">
        <v>117</v>
      </c>
      <c r="S50" s="3" t="n">
        <v>74</v>
      </c>
      <c r="T50" s="3" t="n">
        <v>84</v>
      </c>
      <c r="U50" s="3" t="n">
        <v>77</v>
      </c>
      <c r="V50" s="3" t="n">
        <v>93</v>
      </c>
      <c r="W50" s="3" t="n">
        <v>79</v>
      </c>
      <c r="X50" s="3" t="n">
        <v>88</v>
      </c>
      <c r="Y50" s="3" t="n">
        <v>120</v>
      </c>
      <c r="Z50" s="3" t="n">
        <v>143</v>
      </c>
      <c r="AA50" s="3" t="n">
        <v>117</v>
      </c>
      <c r="AB50" s="3" t="n">
        <v>154</v>
      </c>
      <c r="AC50" s="3" t="n">
        <v>91</v>
      </c>
      <c r="AD50" s="3" t="n">
        <v>81</v>
      </c>
      <c r="AE50" s="3" t="n">
        <v>73</v>
      </c>
      <c r="AF50" s="3" t="n">
        <v>71</v>
      </c>
      <c r="AG50" s="3" t="n">
        <v>76</v>
      </c>
      <c r="AH50" s="3" t="n">
        <v>76</v>
      </c>
      <c r="AI50" s="3" t="n">
        <v>79</v>
      </c>
      <c r="AJ50" s="3" t="n">
        <v>77</v>
      </c>
      <c r="AK50" s="3" t="n">
        <v>129</v>
      </c>
      <c r="AL50" s="3" t="n">
        <v>327</v>
      </c>
      <c r="AM50" s="3" t="n">
        <v>99</v>
      </c>
      <c r="AN50" s="3" t="n">
        <v>94</v>
      </c>
      <c r="AO50" s="3" t="n">
        <v>88</v>
      </c>
      <c r="AP50" s="3" t="n">
        <v>78</v>
      </c>
      <c r="AQ50" s="3" t="n">
        <v>78</v>
      </c>
      <c r="AR50" s="3" t="n">
        <v>68</v>
      </c>
      <c r="AS50" s="3" t="n">
        <v>67</v>
      </c>
      <c r="AT50" s="3" t="n">
        <v>74</v>
      </c>
      <c r="AU50" s="3" t="n">
        <v>69</v>
      </c>
      <c r="AV50" s="3" t="n">
        <v>92</v>
      </c>
      <c r="AW50" s="3" t="n">
        <v>101</v>
      </c>
      <c r="AX50" s="3" t="n">
        <v>137</v>
      </c>
      <c r="AY50" s="3" t="n">
        <v>99</v>
      </c>
      <c r="AZ50" s="3" t="n">
        <v>80</v>
      </c>
      <c r="BA50" s="3" t="n">
        <v>81</v>
      </c>
      <c r="BB50" s="3" t="n">
        <v>77</v>
      </c>
      <c r="BC50" s="3" t="n">
        <v>172</v>
      </c>
      <c r="BD50" s="3" t="n">
        <v>84</v>
      </c>
      <c r="BE50" s="3" t="n">
        <v>82</v>
      </c>
      <c r="BF50" s="3" t="n">
        <v>72</v>
      </c>
      <c r="BG50" s="3" t="n">
        <v>92</v>
      </c>
      <c r="BH50" s="3" t="n">
        <v>88</v>
      </c>
      <c r="BI50" s="3" t="n">
        <v>146</v>
      </c>
      <c r="BJ50" s="3" t="n">
        <v>133</v>
      </c>
      <c r="BK50" s="3" t="n">
        <v>109</v>
      </c>
      <c r="BL50" s="3" t="n">
        <v>85</v>
      </c>
      <c r="BM50" s="3" t="n">
        <v>80</v>
      </c>
      <c r="BN50" s="3" t="n">
        <v>84</v>
      </c>
      <c r="BO50" s="3" t="n">
        <v>72</v>
      </c>
      <c r="BP50" s="3" t="n">
        <v>137</v>
      </c>
      <c r="BQ50" s="3" t="n">
        <v>168</v>
      </c>
      <c r="BR50" s="3" t="n">
        <v>81</v>
      </c>
      <c r="BS50" s="3" t="n">
        <v>89</v>
      </c>
      <c r="BT50" s="3" t="n">
        <v>77</v>
      </c>
      <c r="BU50" s="3" t="n">
        <v>120</v>
      </c>
      <c r="BV50" s="3" t="n">
        <v>155</v>
      </c>
      <c r="BW50" s="3" t="n">
        <v>100</v>
      </c>
      <c r="BX50" s="3" t="n">
        <v>112</v>
      </c>
      <c r="BY50" s="3" t="n">
        <v>86</v>
      </c>
      <c r="BZ50" s="3" t="n">
        <v>93</v>
      </c>
      <c r="CA50" s="3" t="n">
        <v>623</v>
      </c>
      <c r="CB50" s="3" t="n">
        <v>95</v>
      </c>
      <c r="CC50" s="3" t="n">
        <v>86</v>
      </c>
      <c r="CD50" s="3" t="n">
        <v>121</v>
      </c>
      <c r="CE50" s="3" t="n">
        <v>92</v>
      </c>
      <c r="CF50" s="3" t="n">
        <v>120</v>
      </c>
      <c r="CG50" s="3" t="n">
        <v>128</v>
      </c>
      <c r="CH50" s="3" t="n">
        <v>162</v>
      </c>
      <c r="CI50" s="3" t="n">
        <v>107</v>
      </c>
      <c r="CJ50" s="3" t="n">
        <v>135</v>
      </c>
      <c r="CK50" s="3" t="n">
        <v>364</v>
      </c>
      <c r="CL50" s="3" t="n">
        <v>125</v>
      </c>
      <c r="CM50" s="3" t="n">
        <v>141</v>
      </c>
      <c r="CN50" s="3" t="n">
        <v>577</v>
      </c>
      <c r="CO50" s="3" t="n">
        <v>114</v>
      </c>
      <c r="CP50" s="3" t="n">
        <v>100</v>
      </c>
      <c r="CQ50" s="3" t="n">
        <v>110</v>
      </c>
      <c r="CR50" s="3" t="n">
        <v>111</v>
      </c>
      <c r="CS50" s="3" t="n">
        <v>123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307.3170731707317</v>
      </c>
      <c r="C2" t="n">
        <v>263.4408602150538</v>
      </c>
      <c r="D2" t="n">
        <v>362.5</v>
      </c>
      <c r="E2" t="n">
        <v>368.0981595092024</v>
      </c>
      <c r="F2" t="n">
        <v>350.9933774834437</v>
      </c>
      <c r="G2" t="n">
        <v>426.6666666666667</v>
      </c>
      <c r="H2" t="n">
        <v>402.8776978417266</v>
      </c>
      <c r="I2" t="n">
        <v>405.5944055944056</v>
      </c>
      <c r="J2" t="n">
        <v>368.7943262411348</v>
      </c>
      <c r="K2" t="n">
        <v>411.3475177304965</v>
      </c>
      <c r="L2" t="n">
        <v>406.896551724138</v>
      </c>
      <c r="M2" t="n">
        <v>346.9387755102041</v>
      </c>
      <c r="N2" t="n">
        <v>345.9459459459459</v>
      </c>
      <c r="O2" t="n">
        <v>380.3680981595092</v>
      </c>
      <c r="P2" t="n">
        <v>414.8148148148148</v>
      </c>
      <c r="Q2" t="n">
        <v>536</v>
      </c>
      <c r="R2" t="n">
        <v>424</v>
      </c>
      <c r="S2" t="n">
        <v>582.6086956521739</v>
      </c>
      <c r="T2" t="n">
        <v>418.0327868852459</v>
      </c>
      <c r="U2" t="n">
        <v>472</v>
      </c>
      <c r="V2" t="n">
        <v>539.1304347826086</v>
      </c>
      <c r="W2" t="n">
        <v>465.5172413793103</v>
      </c>
      <c r="X2" t="n">
        <v>496.0629921259842</v>
      </c>
      <c r="Y2" t="n">
        <v>400</v>
      </c>
      <c r="Z2" t="n">
        <v>359.2814371257485</v>
      </c>
      <c r="AA2" t="n">
        <v>559.7014925373134</v>
      </c>
      <c r="AB2" t="n">
        <v>484.8484848484848</v>
      </c>
      <c r="AC2" t="n">
        <v>553.5714285714286</v>
      </c>
      <c r="AD2" t="n">
        <v>491.8032786885246</v>
      </c>
      <c r="AE2" t="n">
        <v>424.7787610619469</v>
      </c>
      <c r="AF2" t="n">
        <v>535.7142857142857</v>
      </c>
      <c r="AG2" t="n">
        <v>516.9491525423729</v>
      </c>
      <c r="AH2" t="n">
        <v>513.0434782608695</v>
      </c>
      <c r="AI2" t="n">
        <v>462.1848739495799</v>
      </c>
      <c r="AJ2" t="n">
        <v>491.9354838709677</v>
      </c>
      <c r="AK2" t="n">
        <v>448.5294117647059</v>
      </c>
      <c r="AL2" t="n">
        <v>312.1387283236995</v>
      </c>
      <c r="AM2" t="n">
        <v>475.8064516129032</v>
      </c>
      <c r="AN2" t="n">
        <v>592.9203539823009</v>
      </c>
      <c r="AO2" t="n">
        <v>644.8598130841121</v>
      </c>
      <c r="AP2" t="n">
        <v>553.5714285714286</v>
      </c>
      <c r="AQ2" t="n">
        <v>580</v>
      </c>
      <c r="AR2" t="n">
        <v>500</v>
      </c>
      <c r="AS2" t="n">
        <v>613.2075471698114</v>
      </c>
      <c r="AT2" t="n">
        <v>603.7735849056604</v>
      </c>
      <c r="AU2" t="n">
        <v>415.0943396226415</v>
      </c>
      <c r="AV2" t="n">
        <v>543.1034482758621</v>
      </c>
      <c r="AW2" t="n">
        <v>466.1654135338346</v>
      </c>
      <c r="AX2" t="n">
        <v>393.1034482758621</v>
      </c>
      <c r="AY2" t="n">
        <v>525.4237288135594</v>
      </c>
      <c r="AZ2" t="n">
        <v>482.4561403508771</v>
      </c>
      <c r="BA2" t="n">
        <v>469.5652173913043</v>
      </c>
      <c r="BB2" t="n">
        <v>518.5185185185185</v>
      </c>
      <c r="BC2" t="n">
        <v>528.3018867924528</v>
      </c>
      <c r="BD2" t="n">
        <v>538.4615384615385</v>
      </c>
      <c r="BE2" t="n">
        <v>509.2592592592592</v>
      </c>
      <c r="BF2" t="n">
        <v>580.952380952381</v>
      </c>
      <c r="BG2" t="n">
        <v>495.2380952380952</v>
      </c>
      <c r="BH2" t="n">
        <v>478.9915966386555</v>
      </c>
      <c r="BI2" t="n">
        <v>451.8518518518518</v>
      </c>
      <c r="BJ2" t="n">
        <v>352.9411764705882</v>
      </c>
      <c r="BK2" t="n">
        <v>508.0645161290323</v>
      </c>
      <c r="BL2" t="n">
        <v>526.3157894736842</v>
      </c>
      <c r="BM2" t="n">
        <v>541.2844036697247</v>
      </c>
      <c r="BN2" t="n">
        <v>491.2280701754386</v>
      </c>
      <c r="BO2" t="n">
        <v>474.1379310344827</v>
      </c>
      <c r="BP2" t="n">
        <v>487.3949579831933</v>
      </c>
      <c r="BQ2" t="n">
        <v>484.375</v>
      </c>
      <c r="BR2" t="n">
        <v>529.4117647058824</v>
      </c>
      <c r="BS2" t="n">
        <v>421.4876033057851</v>
      </c>
      <c r="BT2" t="n">
        <v>1244.897959183673</v>
      </c>
      <c r="BU2" t="n">
        <v>468.0851063829788</v>
      </c>
      <c r="BV2" t="n">
        <v>358.9743589743589</v>
      </c>
      <c r="BW2" t="n">
        <v>445.2554744525547</v>
      </c>
      <c r="BX2" t="n">
        <v>440</v>
      </c>
      <c r="BY2" t="n">
        <v>467.741935483871</v>
      </c>
      <c r="BZ2" t="n">
        <v>401.5748031496063</v>
      </c>
      <c r="CA2" t="n">
        <v>483.0508474576271</v>
      </c>
      <c r="CB2" t="n">
        <v>432</v>
      </c>
      <c r="CC2" t="n">
        <v>470.5882352941177</v>
      </c>
      <c r="CD2" t="n">
        <v>483.3333333333334</v>
      </c>
      <c r="CE2" t="n">
        <v>516.6666666666667</v>
      </c>
      <c r="CF2" t="n">
        <v>456</v>
      </c>
      <c r="CG2" t="n">
        <v>406.896551724138</v>
      </c>
      <c r="CH2" t="n">
        <v>342.3913043478261</v>
      </c>
      <c r="CI2" t="n">
        <v>1367.34693877551</v>
      </c>
      <c r="CJ2" t="n">
        <v>333.3333333333334</v>
      </c>
      <c r="CK2" t="n">
        <v>420.2898550724638</v>
      </c>
      <c r="CL2" t="n">
        <v>385.7142857142857</v>
      </c>
      <c r="CM2" t="n">
        <v>492.5373134328358</v>
      </c>
      <c r="CN2" t="n">
        <v>401.4598540145985</v>
      </c>
      <c r="CO2" t="n">
        <v>1375</v>
      </c>
      <c r="CP2" t="n">
        <v>1375</v>
      </c>
      <c r="CQ2" t="n">
        <v>1437.5</v>
      </c>
      <c r="CR2" t="n">
        <v>981.4814814814815</v>
      </c>
      <c r="CS2" t="n">
        <v>1333.333333333333</v>
      </c>
    </row>
    <row r="3">
      <c r="A3" s="4" t="n">
        <v>10</v>
      </c>
      <c r="B3" t="n">
        <v>266.6666666666667</v>
      </c>
      <c r="C3" t="n">
        <v>298.9690721649484</v>
      </c>
      <c r="D3" t="n">
        <v>339.2857142857143</v>
      </c>
      <c r="E3" t="n">
        <v>321.8390804597701</v>
      </c>
      <c r="F3" t="n">
        <v>341.6149068322981</v>
      </c>
      <c r="G3" t="n">
        <v>403.7267080745341</v>
      </c>
      <c r="H3" t="n">
        <v>405.4054054054054</v>
      </c>
      <c r="I3" t="n">
        <v>366.0130718954248</v>
      </c>
      <c r="J3" t="n">
        <v>348.6842105263158</v>
      </c>
      <c r="K3" t="n">
        <v>405.2287581699346</v>
      </c>
      <c r="L3" t="n">
        <v>392.1568627450981</v>
      </c>
      <c r="M3" t="n">
        <v>326.9230769230769</v>
      </c>
      <c r="N3" t="n">
        <v>322.9166666666667</v>
      </c>
      <c r="O3" t="n">
        <v>372.7810650887574</v>
      </c>
      <c r="P3" t="n">
        <v>464.7887323943663</v>
      </c>
      <c r="Q3" t="n">
        <v>473.2824427480916</v>
      </c>
      <c r="R3" t="n">
        <v>462.1212121212121</v>
      </c>
      <c r="S3" t="n">
        <v>491.6666666666667</v>
      </c>
      <c r="T3" t="n">
        <v>465.1162790697674</v>
      </c>
      <c r="U3" t="n">
        <v>421.0526315789473</v>
      </c>
      <c r="V3" t="n">
        <v>401.6393442622951</v>
      </c>
      <c r="W3" t="n">
        <v>450.8196721311476</v>
      </c>
      <c r="X3" t="n">
        <v>440.2985074626865</v>
      </c>
      <c r="Y3" t="n">
        <v>376.6233766233766</v>
      </c>
      <c r="Z3" t="n">
        <v>331.4285714285714</v>
      </c>
      <c r="AA3" t="n">
        <v>414.2857142857142</v>
      </c>
      <c r="AB3" t="n">
        <v>398.5507246376811</v>
      </c>
      <c r="AC3" t="n">
        <v>547.008547008547</v>
      </c>
      <c r="AD3" t="n">
        <v>426.3565891472868</v>
      </c>
      <c r="AE3" t="n">
        <v>458.3333333333334</v>
      </c>
      <c r="AF3" t="n">
        <v>495.7983193277311</v>
      </c>
      <c r="AG3" t="n">
        <v>492.063492063492</v>
      </c>
      <c r="AH3" t="n">
        <v>414.6341463414634</v>
      </c>
      <c r="AI3" t="n">
        <v>480</v>
      </c>
      <c r="AJ3" t="n">
        <v>454.5454545454545</v>
      </c>
      <c r="AK3" t="n">
        <v>361.1111111111111</v>
      </c>
      <c r="AL3" t="n">
        <v>300.5464480874317</v>
      </c>
      <c r="AM3" t="n">
        <v>484.6153846153846</v>
      </c>
      <c r="AN3" t="n">
        <v>478.9915966386555</v>
      </c>
      <c r="AO3" t="n">
        <v>508.9285714285714</v>
      </c>
      <c r="AP3" t="n">
        <v>457.6271186440678</v>
      </c>
      <c r="AQ3" t="n">
        <v>579.4392523364486</v>
      </c>
      <c r="AR3" t="n">
        <v>486.9565217391304</v>
      </c>
      <c r="AS3" t="n">
        <v>513.2743362831858</v>
      </c>
      <c r="AT3" t="n">
        <v>455.3571428571428</v>
      </c>
      <c r="AU3" t="n">
        <v>460.1769911504425</v>
      </c>
      <c r="AV3" t="n">
        <v>512.1951219512196</v>
      </c>
      <c r="AW3" t="n">
        <v>439.7163120567376</v>
      </c>
      <c r="AX3" t="n">
        <v>409.0909090909091</v>
      </c>
      <c r="AY3" t="n">
        <v>496</v>
      </c>
      <c r="AZ3" t="n">
        <v>508.3333333333334</v>
      </c>
      <c r="BA3" t="n">
        <v>434.4262295081967</v>
      </c>
      <c r="BB3" t="n">
        <v>556.5217391304348</v>
      </c>
      <c r="BC3" t="n">
        <v>544.6428571428571</v>
      </c>
      <c r="BD3" t="n">
        <v>554.5454545454545</v>
      </c>
      <c r="BE3" t="n">
        <v>478.2608695652174</v>
      </c>
      <c r="BF3" t="n">
        <v>518.1818181818181</v>
      </c>
      <c r="BG3" t="n">
        <v>495.4954954954955</v>
      </c>
      <c r="BH3" t="n">
        <v>440</v>
      </c>
      <c r="BI3" t="n">
        <v>408.4507042253521</v>
      </c>
      <c r="BJ3" t="n">
        <v>358.0246913580247</v>
      </c>
      <c r="BK3" t="n">
        <v>438.4615384615385</v>
      </c>
      <c r="BL3" t="n">
        <v>504.1322314049587</v>
      </c>
      <c r="BM3" t="n">
        <v>504.3478260869565</v>
      </c>
      <c r="BN3" t="n">
        <v>483.6065573770492</v>
      </c>
      <c r="BO3" t="n">
        <v>467.741935483871</v>
      </c>
      <c r="BP3" t="n">
        <v>436.5079365079365</v>
      </c>
      <c r="BQ3" t="n">
        <v>355.5555555555555</v>
      </c>
      <c r="BR3" t="n">
        <v>527.5590551181102</v>
      </c>
      <c r="BS3" t="n">
        <v>390.625</v>
      </c>
      <c r="BT3" t="n">
        <v>1265.30612244898</v>
      </c>
      <c r="BU3" t="n">
        <v>375.8389261744966</v>
      </c>
      <c r="BV3" t="n">
        <v>321.2121212121212</v>
      </c>
      <c r="BW3" t="n">
        <v>376.7123287671233</v>
      </c>
      <c r="BX3" t="n">
        <v>443.6090225563909</v>
      </c>
      <c r="BY3" t="n">
        <v>378.7878787878788</v>
      </c>
      <c r="BZ3" t="n">
        <v>394.1605839416058</v>
      </c>
      <c r="CA3" t="n">
        <v>448</v>
      </c>
      <c r="CB3" t="n">
        <v>375.9398496240601</v>
      </c>
      <c r="CC3" t="n">
        <v>520</v>
      </c>
      <c r="CD3" t="n">
        <v>448.8188976377953</v>
      </c>
      <c r="CE3" t="n">
        <v>456.6929133858268</v>
      </c>
      <c r="CF3" t="n">
        <v>416.6666666666666</v>
      </c>
      <c r="CG3" t="n">
        <v>370.1298701298701</v>
      </c>
      <c r="CH3" t="n">
        <v>285.7142857142857</v>
      </c>
      <c r="CI3" t="n">
        <v>1326.530612244898</v>
      </c>
      <c r="CJ3" t="n">
        <v>312.5</v>
      </c>
      <c r="CK3" t="n">
        <v>405.4054054054054</v>
      </c>
      <c r="CL3" t="n">
        <v>328.8590604026846</v>
      </c>
      <c r="CM3" t="n">
        <v>375</v>
      </c>
      <c r="CN3" t="n">
        <v>349.3150684931507</v>
      </c>
      <c r="CO3" t="n">
        <v>1229.166666666667</v>
      </c>
      <c r="CP3" t="n">
        <v>1354.166666666667</v>
      </c>
      <c r="CQ3" t="n">
        <v>1187.5</v>
      </c>
      <c r="CR3" t="n">
        <v>1055.555555555556</v>
      </c>
      <c r="CS3" t="n">
        <v>1319.148936170213</v>
      </c>
    </row>
    <row r="4">
      <c r="A4" s="4" t="n">
        <v>20</v>
      </c>
      <c r="B4" t="n">
        <v>238.7387387387387</v>
      </c>
      <c r="C4" t="n">
        <v>312.5</v>
      </c>
      <c r="D4" t="n">
        <v>296.0893854748604</v>
      </c>
      <c r="E4" t="n">
        <v>278.0748663101604</v>
      </c>
      <c r="F4" t="n">
        <v>293.1034482758621</v>
      </c>
      <c r="G4" t="n">
        <v>348.5714285714286</v>
      </c>
      <c r="H4" t="n">
        <v>283.9506172839506</v>
      </c>
      <c r="I4" t="n">
        <v>333.3333333333333</v>
      </c>
      <c r="J4" t="n">
        <v>331.3253012048193</v>
      </c>
      <c r="K4" t="n">
        <v>355.4216867469879</v>
      </c>
      <c r="L4" t="n">
        <v>347.3053892215569</v>
      </c>
      <c r="M4" t="n">
        <v>291.6666666666666</v>
      </c>
      <c r="N4" t="n">
        <v>278.0487804878049</v>
      </c>
      <c r="O4" t="n">
        <v>311.1111111111111</v>
      </c>
      <c r="P4" t="n">
        <v>386.6666666666667</v>
      </c>
      <c r="Q4" t="n">
        <v>467.6258992805755</v>
      </c>
      <c r="R4" t="n">
        <v>368.7943262411348</v>
      </c>
      <c r="S4" t="n">
        <v>480.6201550387597</v>
      </c>
      <c r="T4" t="n">
        <v>397.1631205673759</v>
      </c>
      <c r="U4" t="n">
        <v>437.5000000000001</v>
      </c>
      <c r="V4" t="n">
        <v>413.5338345864661</v>
      </c>
      <c r="W4" t="n">
        <v>439.3939393939394</v>
      </c>
      <c r="X4" t="n">
        <v>356.6433566433567</v>
      </c>
      <c r="Y4" t="n">
        <v>341.6149068322981</v>
      </c>
      <c r="Z4" t="n">
        <v>310.1604278074867</v>
      </c>
      <c r="AA4" t="n">
        <v>375.8389261744966</v>
      </c>
      <c r="AB4" t="n">
        <v>394.5578231292517</v>
      </c>
      <c r="AC4" t="n">
        <v>456</v>
      </c>
      <c r="AD4" t="n">
        <v>376.8115942028985</v>
      </c>
      <c r="AE4" t="n">
        <v>434.1085271317829</v>
      </c>
      <c r="AF4" t="n">
        <v>410.8527131782946</v>
      </c>
      <c r="AG4" t="n">
        <v>404.4117647058823</v>
      </c>
      <c r="AH4" t="n">
        <v>446.9696969696969</v>
      </c>
      <c r="AI4" t="n">
        <v>402.9850746268656</v>
      </c>
      <c r="AJ4" t="n">
        <v>404.2553191489362</v>
      </c>
      <c r="AK4" t="n">
        <v>435.0649350649351</v>
      </c>
      <c r="AL4" t="n">
        <v>302.5641025641025</v>
      </c>
      <c r="AM4" t="n">
        <v>434.7826086956521</v>
      </c>
      <c r="AN4" t="n">
        <v>472.4409448818898</v>
      </c>
      <c r="AO4" t="n">
        <v>479.3388429752066</v>
      </c>
      <c r="AP4" t="n">
        <v>375</v>
      </c>
      <c r="AQ4" t="n">
        <v>560.3448275862069</v>
      </c>
      <c r="AR4" t="n">
        <v>536</v>
      </c>
      <c r="AS4" t="n">
        <v>459.016393442623</v>
      </c>
      <c r="AT4" t="n">
        <v>487.603305785124</v>
      </c>
      <c r="AU4" t="n">
        <v>371.900826446281</v>
      </c>
      <c r="AV4" t="n">
        <v>454.5454545454545</v>
      </c>
      <c r="AW4" t="n">
        <v>375</v>
      </c>
      <c r="AX4" t="n">
        <v>319.2771084337349</v>
      </c>
      <c r="AY4" t="n">
        <v>462.1212121212121</v>
      </c>
      <c r="AZ4" t="n">
        <v>434.1085271317829</v>
      </c>
      <c r="BA4" t="n">
        <v>442.7480916030534</v>
      </c>
      <c r="BB4" t="n">
        <v>416</v>
      </c>
      <c r="BC4" t="n">
        <v>483.6065573770492</v>
      </c>
      <c r="BD4" t="n">
        <v>483.3333333333334</v>
      </c>
      <c r="BE4" t="n">
        <v>483.8709677419355</v>
      </c>
      <c r="BF4" t="n">
        <v>470.5882352941177</v>
      </c>
      <c r="BG4" t="n">
        <v>495.7983193277311</v>
      </c>
      <c r="BH4" t="n">
        <v>436.0902255639098</v>
      </c>
      <c r="BI4" t="n">
        <v>375</v>
      </c>
      <c r="BJ4" t="n">
        <v>306.8181818181818</v>
      </c>
      <c r="BK4" t="n">
        <v>407.1428571428571</v>
      </c>
      <c r="BL4" t="n">
        <v>410.8527131782946</v>
      </c>
      <c r="BM4" t="n">
        <v>455.2845528455285</v>
      </c>
      <c r="BN4" t="n">
        <v>404.5801526717557</v>
      </c>
      <c r="BO4" t="n">
        <v>447.7611940298507</v>
      </c>
      <c r="BP4" t="n">
        <v>379.5620437956204</v>
      </c>
      <c r="BQ4" t="n">
        <v>442.1768707482993</v>
      </c>
      <c r="BR4" t="n">
        <v>407.4074074074074</v>
      </c>
      <c r="BS4" t="n">
        <v>347.8260869565217</v>
      </c>
      <c r="BT4" t="n">
        <v>1163.265306122449</v>
      </c>
      <c r="BU4" t="n">
        <v>377.3584905660377</v>
      </c>
      <c r="BV4" t="n">
        <v>305.5555555555555</v>
      </c>
      <c r="BW4" t="n">
        <v>367.0886075949367</v>
      </c>
      <c r="BX4" t="n">
        <v>391.6083916083916</v>
      </c>
      <c r="BY4" t="n">
        <v>408.4507042253521</v>
      </c>
      <c r="BZ4" t="n">
        <v>363.013698630137</v>
      </c>
      <c r="CA4" t="n">
        <v>432.8358208955224</v>
      </c>
      <c r="CB4" t="n">
        <v>377.6223776223777</v>
      </c>
      <c r="CC4" t="n">
        <v>407.4074074074074</v>
      </c>
      <c r="CD4" t="n">
        <v>423.3576642335766</v>
      </c>
      <c r="CE4" t="n">
        <v>419.1176470588235</v>
      </c>
      <c r="CF4" t="n">
        <v>397.1631205673759</v>
      </c>
      <c r="CG4" t="n">
        <v>361.4457831325301</v>
      </c>
      <c r="CH4" t="n">
        <v>224.2990654205608</v>
      </c>
      <c r="CI4" t="n">
        <v>1163.265306122449</v>
      </c>
      <c r="CJ4" t="n">
        <v>304.5977011494253</v>
      </c>
      <c r="CK4" t="n">
        <v>316.7701863354037</v>
      </c>
      <c r="CL4" t="n">
        <v>312.8834355828221</v>
      </c>
      <c r="CM4" t="n">
        <v>299.3630573248408</v>
      </c>
      <c r="CN4" t="n">
        <v>301.8867924528302</v>
      </c>
      <c r="CO4" t="n">
        <v>1250</v>
      </c>
      <c r="CP4" t="n">
        <v>1166.666666666667</v>
      </c>
      <c r="CQ4" t="n">
        <v>1208.333333333333</v>
      </c>
      <c r="CR4" t="n">
        <v>1127.272727272727</v>
      </c>
      <c r="CS4" t="n">
        <v>1319.148936170213</v>
      </c>
    </row>
    <row r="5">
      <c r="A5" s="4" t="n">
        <v>30</v>
      </c>
      <c r="B5" t="n">
        <v>232.0675105485232</v>
      </c>
      <c r="C5" t="n">
        <v>253.3333333333333</v>
      </c>
      <c r="D5" t="n">
        <v>284.9740932642487</v>
      </c>
      <c r="E5" t="n">
        <v>264.7058823529412</v>
      </c>
      <c r="F5" t="n">
        <v>263.1578947368421</v>
      </c>
      <c r="G5" t="n">
        <v>307.2916666666667</v>
      </c>
      <c r="H5" t="n">
        <v>359.5505617977528</v>
      </c>
      <c r="I5" t="n">
        <v>329.7297297297297</v>
      </c>
      <c r="J5" t="n">
        <v>296.7032967032967</v>
      </c>
      <c r="K5" t="n">
        <v>293.4782608695652</v>
      </c>
      <c r="L5" t="n">
        <v>304.3478260869565</v>
      </c>
      <c r="M5" t="n">
        <v>285.7142857142857</v>
      </c>
      <c r="N5" t="n">
        <v>273.972602739726</v>
      </c>
      <c r="O5" t="n">
        <v>287.1794871794872</v>
      </c>
      <c r="P5" t="n">
        <v>355.8282208588957</v>
      </c>
      <c r="Q5" t="n">
        <v>377.4834437086093</v>
      </c>
      <c r="R5" t="n">
        <v>402.5974025974026</v>
      </c>
      <c r="S5" t="n">
        <v>404.2553191489362</v>
      </c>
      <c r="T5" t="n">
        <v>366.0130718954248</v>
      </c>
      <c r="U5" t="n">
        <v>375.7961783439491</v>
      </c>
      <c r="V5" t="n">
        <v>375</v>
      </c>
      <c r="W5" t="n">
        <v>380.2816901408451</v>
      </c>
      <c r="X5" t="n">
        <v>339.7435897435897</v>
      </c>
      <c r="Y5" t="n">
        <v>316.0919540229885</v>
      </c>
      <c r="Z5" t="n">
        <v>261.0837438423645</v>
      </c>
      <c r="AA5" t="n">
        <v>372.6708074534162</v>
      </c>
      <c r="AB5" t="n">
        <v>343.75</v>
      </c>
      <c r="AC5" t="n">
        <v>407.4074074074074</v>
      </c>
      <c r="AD5" t="n">
        <v>355.2631578947369</v>
      </c>
      <c r="AE5" t="n">
        <v>378.5714285714286</v>
      </c>
      <c r="AF5" t="n">
        <v>390.0709219858156</v>
      </c>
      <c r="AG5" t="n">
        <v>375.8389261744966</v>
      </c>
      <c r="AH5" t="n">
        <v>372.4137931034483</v>
      </c>
      <c r="AI5" t="n">
        <v>353.7414965986395</v>
      </c>
      <c r="AJ5" t="n">
        <v>348.3870967741935</v>
      </c>
      <c r="AK5" t="n">
        <v>369.047619047619</v>
      </c>
      <c r="AL5" t="n">
        <v>274.8815165876777</v>
      </c>
      <c r="AM5" t="n">
        <v>416.1073825503356</v>
      </c>
      <c r="AN5" t="n">
        <v>408.7591240875912</v>
      </c>
      <c r="AO5" t="n">
        <v>480.9160305343511</v>
      </c>
      <c r="AP5" t="n">
        <v>323.7410071942446</v>
      </c>
      <c r="AQ5" t="n">
        <v>468.2539682539683</v>
      </c>
      <c r="AR5" t="n">
        <v>386.8613138686131</v>
      </c>
      <c r="AS5" t="n">
        <v>395.5223880597015</v>
      </c>
      <c r="AT5" t="n">
        <v>424.2424242424242</v>
      </c>
      <c r="AU5" t="n">
        <v>407.6923076923077</v>
      </c>
      <c r="AV5" t="n">
        <v>398.6013986013986</v>
      </c>
      <c r="AW5" t="n">
        <v>321.2121212121212</v>
      </c>
      <c r="AX5" t="n">
        <v>302.1978021978022</v>
      </c>
      <c r="AY5" t="n">
        <v>419.5804195804196</v>
      </c>
      <c r="AZ5" t="n">
        <v>414.2857142857142</v>
      </c>
      <c r="BA5" t="n">
        <v>370.6293706293707</v>
      </c>
      <c r="BB5" t="n">
        <v>416.0583941605839</v>
      </c>
      <c r="BC5" t="n">
        <v>440.2985074626865</v>
      </c>
      <c r="BD5" t="n">
        <v>348.4848484848484</v>
      </c>
      <c r="BE5" t="n">
        <v>364.963503649635</v>
      </c>
      <c r="BF5" t="n">
        <v>461.5384615384615</v>
      </c>
      <c r="BG5" t="n">
        <v>379.8449612403101</v>
      </c>
      <c r="BH5" t="n">
        <v>347.2222222222222</v>
      </c>
      <c r="BI5" t="n">
        <v>351.5151515151515</v>
      </c>
      <c r="BJ5" t="n">
        <v>276.9230769230769</v>
      </c>
      <c r="BK5" t="n">
        <v>381.578947368421</v>
      </c>
      <c r="BL5" t="n">
        <v>411.3475177304965</v>
      </c>
      <c r="BM5" t="n">
        <v>417.910447761194</v>
      </c>
      <c r="BN5" t="n">
        <v>368.0555555555556</v>
      </c>
      <c r="BO5" t="n">
        <v>391.8918918918919</v>
      </c>
      <c r="BP5" t="n">
        <v>337.7483443708609</v>
      </c>
      <c r="BQ5" t="n">
        <v>341.6149068322981</v>
      </c>
      <c r="BR5" t="n">
        <v>366.6666666666667</v>
      </c>
      <c r="BS5" t="n">
        <v>309.2105263157895</v>
      </c>
      <c r="BT5" t="n">
        <v>1163.265306122449</v>
      </c>
      <c r="BU5" t="n">
        <v>289.0173410404624</v>
      </c>
      <c r="BV5" t="n">
        <v>274.1116751269035</v>
      </c>
      <c r="BW5" t="n">
        <v>287.3563218390805</v>
      </c>
      <c r="BX5" t="n">
        <v>375.7961783439491</v>
      </c>
      <c r="BY5" t="n">
        <v>348.1012658227848</v>
      </c>
      <c r="BZ5" t="n">
        <v>318.75</v>
      </c>
      <c r="CA5" t="n">
        <v>397.2602739726028</v>
      </c>
      <c r="CB5" t="n">
        <v>297.4683544303797</v>
      </c>
      <c r="CC5" t="n">
        <v>391.8918918918919</v>
      </c>
      <c r="CD5" t="n">
        <v>429.5302013422819</v>
      </c>
      <c r="CE5" t="n">
        <v>331.0810810810811</v>
      </c>
      <c r="CF5" t="n">
        <v>372.5490196078431</v>
      </c>
      <c r="CG5" t="n">
        <v>348.0662983425415</v>
      </c>
      <c r="CH5" t="n">
        <v>264.957264957265</v>
      </c>
      <c r="CI5" t="n">
        <v>1244.897959183673</v>
      </c>
      <c r="CJ5" t="n">
        <v>233.160621761658</v>
      </c>
      <c r="CK5" t="n">
        <v>280</v>
      </c>
      <c r="CL5" t="n">
        <v>284.9162011173185</v>
      </c>
      <c r="CM5" t="n">
        <v>290.6976744186047</v>
      </c>
      <c r="CN5" t="n">
        <v>271.6763005780347</v>
      </c>
      <c r="CO5" t="n">
        <v>1208.333333333333</v>
      </c>
      <c r="CP5" t="n">
        <v>1208.333333333333</v>
      </c>
      <c r="CQ5" t="n">
        <v>1104.166666666667</v>
      </c>
      <c r="CR5" t="n">
        <v>1072.727272727273</v>
      </c>
      <c r="CS5" t="n">
        <v>1361.702127659574</v>
      </c>
    </row>
    <row r="6">
      <c r="A6" s="4" t="n">
        <v>40</v>
      </c>
      <c r="B6" t="n">
        <v>244</v>
      </c>
      <c r="C6" t="n">
        <v>239.6694214876033</v>
      </c>
      <c r="D6" t="n">
        <v>280.952380952381</v>
      </c>
      <c r="E6" t="n">
        <v>219.7309417040359</v>
      </c>
      <c r="F6" t="n">
        <v>223.8095238095238</v>
      </c>
      <c r="G6" t="n">
        <v>250</v>
      </c>
      <c r="H6" t="n">
        <v>280.6122448979592</v>
      </c>
      <c r="I6" t="n">
        <v>237.8640776699029</v>
      </c>
      <c r="J6" t="n">
        <v>240.1960784313726</v>
      </c>
      <c r="K6" t="n">
        <v>248.780487804878</v>
      </c>
      <c r="L6" t="n">
        <v>284.3137254901961</v>
      </c>
      <c r="M6" t="n">
        <v>242.5742574257426</v>
      </c>
      <c r="N6" t="n">
        <v>233.0508474576271</v>
      </c>
      <c r="O6" t="n">
        <v>241.7061611374408</v>
      </c>
      <c r="P6" t="n">
        <v>314.6067415730337</v>
      </c>
      <c r="Q6" t="n">
        <v>335.3658536585366</v>
      </c>
      <c r="R6" t="n">
        <v>307.6923076923077</v>
      </c>
      <c r="S6" t="n">
        <v>354.8387096774193</v>
      </c>
      <c r="T6" t="n">
        <v>266.2721893491124</v>
      </c>
      <c r="U6" t="n">
        <v>327.5862068965517</v>
      </c>
      <c r="V6" t="n">
        <v>333.3333333333333</v>
      </c>
      <c r="W6" t="n">
        <v>394.9044585987261</v>
      </c>
      <c r="X6" t="n">
        <v>300.578034682081</v>
      </c>
      <c r="Y6" t="n">
        <v>279.7927461139896</v>
      </c>
      <c r="Z6" t="n">
        <v>232.8767123287671</v>
      </c>
      <c r="AA6" t="n">
        <v>312.5</v>
      </c>
      <c r="AB6" t="n">
        <v>314.2857142857143</v>
      </c>
      <c r="AC6" t="n">
        <v>382.5503355704698</v>
      </c>
      <c r="AD6" t="n">
        <v>315.4761904761905</v>
      </c>
      <c r="AE6" t="n">
        <v>318.1818181818182</v>
      </c>
      <c r="AF6" t="n">
        <v>288.4615384615385</v>
      </c>
      <c r="AG6" t="n">
        <v>317.3652694610778</v>
      </c>
      <c r="AH6" t="n">
        <v>308.641975308642</v>
      </c>
      <c r="AI6" t="n">
        <v>329.2682926829268</v>
      </c>
      <c r="AJ6" t="n">
        <v>257.3099415204678</v>
      </c>
      <c r="AK6" t="n">
        <v>320.6521739130435</v>
      </c>
      <c r="AL6" t="n">
        <v>247.8260869565217</v>
      </c>
      <c r="AM6" t="n">
        <v>347.5609756097561</v>
      </c>
      <c r="AN6" t="n">
        <v>377.4834437086093</v>
      </c>
      <c r="AO6" t="n">
        <v>386.2068965517242</v>
      </c>
      <c r="AP6" t="n">
        <v>311.6883116883117</v>
      </c>
      <c r="AQ6" t="n">
        <v>364.2857142857143</v>
      </c>
      <c r="AR6" t="n">
        <v>368.421052631579</v>
      </c>
      <c r="AS6" t="n">
        <v>422.8187919463087</v>
      </c>
      <c r="AT6" t="n">
        <v>312.9251700680272</v>
      </c>
      <c r="AU6" t="n">
        <v>363.6363636363637</v>
      </c>
      <c r="AV6" t="n">
        <v>367.0886075949367</v>
      </c>
      <c r="AW6" t="n">
        <v>296.7032967032967</v>
      </c>
      <c r="AX6" t="n">
        <v>260</v>
      </c>
      <c r="AY6" t="n">
        <v>360.7594936708861</v>
      </c>
      <c r="AZ6" t="n">
        <v>370.1298701298701</v>
      </c>
      <c r="BA6" t="n">
        <v>345.9119496855346</v>
      </c>
      <c r="BB6" t="n">
        <v>320.2614379084968</v>
      </c>
      <c r="BC6" t="n">
        <v>378.3783783783784</v>
      </c>
      <c r="BD6" t="n">
        <v>401.3605442176871</v>
      </c>
      <c r="BE6" t="n">
        <v>368.421052631579</v>
      </c>
      <c r="BF6" t="n">
        <v>381.9444444444445</v>
      </c>
      <c r="BG6" t="n">
        <v>387.3239436619718</v>
      </c>
      <c r="BH6" t="n">
        <v>339.6226415094339</v>
      </c>
      <c r="BI6" t="n">
        <v>280.2197802197802</v>
      </c>
      <c r="BJ6" t="n">
        <v>264.1509433962264</v>
      </c>
      <c r="BK6" t="n">
        <v>353.2934131736527</v>
      </c>
      <c r="BL6" t="n">
        <v>307.6923076923077</v>
      </c>
      <c r="BM6" t="n">
        <v>432.4324324324324</v>
      </c>
      <c r="BN6" t="n">
        <v>343.75</v>
      </c>
      <c r="BO6" t="n">
        <v>333.3333333333333</v>
      </c>
      <c r="BP6" t="n">
        <v>289.9408284023668</v>
      </c>
      <c r="BQ6" t="n">
        <v>284.9162011173185</v>
      </c>
      <c r="BR6" t="n">
        <v>265.0602409638554</v>
      </c>
      <c r="BS6" t="n">
        <v>271.0843373493976</v>
      </c>
      <c r="BT6" t="n">
        <v>1204.081632653061</v>
      </c>
      <c r="BU6" t="n">
        <v>287.9581151832461</v>
      </c>
      <c r="BV6" t="n">
        <v>230.4147465437788</v>
      </c>
      <c r="BW6" t="n">
        <v>243.5233160621761</v>
      </c>
      <c r="BX6" t="n">
        <v>304.5977011494253</v>
      </c>
      <c r="BY6" t="n">
        <v>289.0173410404624</v>
      </c>
      <c r="BZ6" t="n">
        <v>251.3966480446927</v>
      </c>
      <c r="CA6" t="n">
        <v>370.3703703703704</v>
      </c>
      <c r="CB6" t="n">
        <v>275.8620689655173</v>
      </c>
      <c r="CC6" t="n">
        <v>343.5582822085889</v>
      </c>
      <c r="CD6" t="n">
        <v>351.5151515151515</v>
      </c>
      <c r="CE6" t="n">
        <v>292.6829268292683</v>
      </c>
      <c r="CF6" t="n">
        <v>319.5266272189349</v>
      </c>
      <c r="CG6" t="n">
        <v>255</v>
      </c>
      <c r="CH6" t="n">
        <v>214.84375</v>
      </c>
      <c r="CI6" t="n">
        <v>1224.489795918367</v>
      </c>
      <c r="CJ6" t="n">
        <v>218.0094786729858</v>
      </c>
      <c r="CK6" t="n">
        <v>297.4358974358974</v>
      </c>
      <c r="CL6" t="n">
        <v>240</v>
      </c>
      <c r="CM6" t="n">
        <v>276.0416666666667</v>
      </c>
      <c r="CN6" t="n">
        <v>257.7319587628866</v>
      </c>
      <c r="CO6" t="n">
        <v>1354.166666666667</v>
      </c>
      <c r="CP6" t="n">
        <v>1125</v>
      </c>
      <c r="CQ6" t="n">
        <v>1291.666666666667</v>
      </c>
      <c r="CR6" t="n">
        <v>1145.454545454545</v>
      </c>
      <c r="CS6" t="n">
        <v>1361.702127659574</v>
      </c>
    </row>
    <row r="7">
      <c r="A7" s="4" t="n">
        <v>50</v>
      </c>
      <c r="B7" t="n">
        <v>204.5454545454545</v>
      </c>
      <c r="C7" t="n">
        <v>233.4630350194552</v>
      </c>
      <c r="D7" t="n">
        <v>237.8854625550661</v>
      </c>
      <c r="E7" t="n">
        <v>215.7676348547718</v>
      </c>
      <c r="F7" t="n">
        <v>210.5263157894737</v>
      </c>
      <c r="G7" t="n">
        <v>224.1379310344827</v>
      </c>
      <c r="H7" t="n">
        <v>253.4562211981567</v>
      </c>
      <c r="I7" t="n">
        <v>238.9380530973451</v>
      </c>
      <c r="J7" t="n">
        <v>208.8888888888889</v>
      </c>
      <c r="K7" t="n">
        <v>251.1013215859031</v>
      </c>
      <c r="L7" t="n">
        <v>203.5398230088495</v>
      </c>
      <c r="M7" t="n">
        <v>297.2972972972973</v>
      </c>
      <c r="N7" t="n">
        <v>213.4387351778656</v>
      </c>
      <c r="O7" t="n">
        <v>247.8260869565217</v>
      </c>
      <c r="P7" t="n">
        <v>282.051282051282</v>
      </c>
      <c r="Q7" t="n">
        <v>329.6703296703297</v>
      </c>
      <c r="R7" t="n">
        <v>303.1914893617021</v>
      </c>
      <c r="S7" t="n">
        <v>283.2369942196532</v>
      </c>
      <c r="T7" t="n">
        <v>248.6772486772487</v>
      </c>
      <c r="U7" t="n">
        <v>256.4102564102564</v>
      </c>
      <c r="V7" t="n">
        <v>292.1348314606741</v>
      </c>
      <c r="W7" t="n">
        <v>298.8505747126437</v>
      </c>
      <c r="X7" t="n">
        <v>264.2487046632124</v>
      </c>
      <c r="Y7" t="n">
        <v>252.3364485981309</v>
      </c>
      <c r="Z7" t="n">
        <v>193.2773109243697</v>
      </c>
      <c r="AA7" t="n">
        <v>266.6666666666667</v>
      </c>
      <c r="AB7" t="n">
        <v>298.9690721649484</v>
      </c>
      <c r="AC7" t="n">
        <v>393.9393939393939</v>
      </c>
      <c r="AD7" t="n">
        <v>263.4408602150538</v>
      </c>
      <c r="AE7" t="n">
        <v>313.953488372093</v>
      </c>
      <c r="AF7" t="n">
        <v>291.4285714285714</v>
      </c>
      <c r="AG7" t="n">
        <v>267.379679144385</v>
      </c>
      <c r="AH7" t="n">
        <v>269.2307692307692</v>
      </c>
      <c r="AI7" t="n">
        <v>286.4864864864865</v>
      </c>
      <c r="AJ7" t="n">
        <v>247.3684210526316</v>
      </c>
      <c r="AK7" t="n">
        <v>250</v>
      </c>
      <c r="AL7" t="n">
        <v>228</v>
      </c>
      <c r="AM7" t="n">
        <v>288.8888888888889</v>
      </c>
      <c r="AN7" t="n">
        <v>297.6190476190476</v>
      </c>
      <c r="AO7" t="n">
        <v>314.8148148148148</v>
      </c>
      <c r="AP7" t="n">
        <v>254.335260115607</v>
      </c>
      <c r="AQ7" t="n">
        <v>312.1019108280255</v>
      </c>
      <c r="AR7" t="n">
        <v>290.6976744186047</v>
      </c>
      <c r="AS7" t="n">
        <v>351.1904761904761</v>
      </c>
      <c r="AT7" t="n">
        <v>290.9090909090909</v>
      </c>
      <c r="AU7" t="n">
        <v>362.5</v>
      </c>
      <c r="AV7" t="n">
        <v>312.5</v>
      </c>
      <c r="AW7" t="n">
        <v>306.9306930693069</v>
      </c>
      <c r="AX7" t="n">
        <v>236.3636363636364</v>
      </c>
      <c r="AY7" t="n">
        <v>310.3448275862069</v>
      </c>
      <c r="AZ7" t="n">
        <v>323.5294117647059</v>
      </c>
      <c r="BA7" t="n">
        <v>310.7344632768362</v>
      </c>
      <c r="BB7" t="n">
        <v>286.5497076023391</v>
      </c>
      <c r="BC7" t="n">
        <v>361.4457831325301</v>
      </c>
      <c r="BD7" t="n">
        <v>296.9696969696969</v>
      </c>
      <c r="BE7" t="n">
        <v>292.3976608187134</v>
      </c>
      <c r="BF7" t="n">
        <v>329.1925465838509</v>
      </c>
      <c r="BG7" t="n">
        <v>337.5</v>
      </c>
      <c r="BH7" t="n">
        <v>293.7853107344633</v>
      </c>
      <c r="BI7" t="n">
        <v>303.4825870646766</v>
      </c>
      <c r="BJ7" t="n">
        <v>217.0212765957447</v>
      </c>
      <c r="BK7" t="n">
        <v>281.0810810810811</v>
      </c>
      <c r="BL7" t="n">
        <v>300.578034682081</v>
      </c>
      <c r="BM7" t="n">
        <v>268.2926829268292</v>
      </c>
      <c r="BN7" t="n">
        <v>262.5698324022346</v>
      </c>
      <c r="BO7" t="n">
        <v>306.0109289617486</v>
      </c>
      <c r="BP7" t="n">
        <v>269.8412698412698</v>
      </c>
      <c r="BQ7" t="n">
        <v>256.2814070351758</v>
      </c>
      <c r="BR7" t="n">
        <v>258.0645161290323</v>
      </c>
      <c r="BS7" t="n">
        <v>291.8918918918919</v>
      </c>
      <c r="BT7" t="n">
        <v>1183.673469387755</v>
      </c>
      <c r="BU7" t="n">
        <v>259.433962264151</v>
      </c>
      <c r="BV7" t="n">
        <v>222.6890756302521</v>
      </c>
      <c r="BW7" t="n">
        <v>215.962441314554</v>
      </c>
      <c r="BX7" t="n">
        <v>257.7319587628866</v>
      </c>
      <c r="BY7" t="n">
        <v>253.8860103626943</v>
      </c>
      <c r="BZ7" t="n">
        <v>233.8308457711443</v>
      </c>
      <c r="CA7" t="n">
        <v>284.9162011173185</v>
      </c>
      <c r="CB7" t="n">
        <v>229.5918367346939</v>
      </c>
      <c r="CC7" t="n">
        <v>269.2307692307692</v>
      </c>
      <c r="CD7" t="n">
        <v>277.1739130434783</v>
      </c>
      <c r="CE7" t="n">
        <v>258.2417582417582</v>
      </c>
      <c r="CF7" t="n">
        <v>287.2340425531915</v>
      </c>
      <c r="CG7" t="n">
        <v>224.7706422018349</v>
      </c>
      <c r="CH7" t="n">
        <v>176.8953068592058</v>
      </c>
      <c r="CI7" t="n">
        <v>1244.897959183673</v>
      </c>
      <c r="CJ7" t="n">
        <v>211.2068965517241</v>
      </c>
      <c r="CK7" t="n">
        <v>238.5321100917431</v>
      </c>
      <c r="CL7" t="n">
        <v>229.7297297297297</v>
      </c>
      <c r="CM7" t="n">
        <v>227.4881516587678</v>
      </c>
      <c r="CN7" t="n">
        <v>255.9241706161137</v>
      </c>
      <c r="CO7" t="n">
        <v>1166.666666666667</v>
      </c>
      <c r="CP7" t="n">
        <v>1354.166666666667</v>
      </c>
      <c r="CQ7" t="n">
        <v>1333.333333333333</v>
      </c>
      <c r="CR7" t="n">
        <v>1054.545454545455</v>
      </c>
      <c r="CS7" t="n">
        <v>1297.872340425532</v>
      </c>
    </row>
    <row r="8">
      <c r="A8" s="4" t="n">
        <v>60</v>
      </c>
      <c r="B8" t="n">
        <v>191.3357400722022</v>
      </c>
      <c r="C8" t="n">
        <v>207.4074074074074</v>
      </c>
      <c r="D8" t="n">
        <v>210.7438016528926</v>
      </c>
      <c r="E8" t="n">
        <v>211.7647058823529</v>
      </c>
      <c r="F8" t="n">
        <v>209.016393442623</v>
      </c>
      <c r="G8" t="n">
        <v>213.7096774193548</v>
      </c>
      <c r="H8" t="n">
        <v>232.7586206896552</v>
      </c>
      <c r="I8" t="n">
        <v>226.3374485596708</v>
      </c>
      <c r="J8" t="n">
        <v>234.5679012345679</v>
      </c>
      <c r="K8" t="n">
        <v>202.4291497975709</v>
      </c>
      <c r="L8" t="n">
        <v>221.3114754098361</v>
      </c>
      <c r="M8" t="n">
        <v>239.6694214876033</v>
      </c>
      <c r="N8" t="n">
        <v>235.9550561797753</v>
      </c>
      <c r="O8" t="n">
        <v>213.7096774193548</v>
      </c>
      <c r="P8" t="n">
        <v>269.7674418604651</v>
      </c>
      <c r="Q8" t="n">
        <v>270.935960591133</v>
      </c>
      <c r="R8" t="n">
        <v>254.8076923076923</v>
      </c>
      <c r="S8" t="n">
        <v>268.0412371134021</v>
      </c>
      <c r="T8" t="n">
        <v>241.7061611374408</v>
      </c>
      <c r="U8" t="n">
        <v>243.1192660550459</v>
      </c>
      <c r="V8" t="n">
        <v>301.5075376884422</v>
      </c>
      <c r="W8" t="n">
        <v>278.3505154639175</v>
      </c>
      <c r="X8" t="n">
        <v>228.9719626168224</v>
      </c>
      <c r="Y8" t="n">
        <v>221.2765957446809</v>
      </c>
      <c r="Z8" t="n">
        <v>202.3809523809524</v>
      </c>
      <c r="AA8" t="n">
        <v>233.6448598130841</v>
      </c>
      <c r="AB8" t="n">
        <v>253.5211267605634</v>
      </c>
      <c r="AC8" t="n">
        <v>277.1739130434783</v>
      </c>
      <c r="AD8" t="n">
        <v>240.3846153846154</v>
      </c>
      <c r="AE8" t="n">
        <v>269.4300518134715</v>
      </c>
      <c r="AF8" t="n">
        <v>275.5102040816327</v>
      </c>
      <c r="AG8" t="n">
        <v>228.5714285714286</v>
      </c>
      <c r="AH8" t="n">
        <v>250</v>
      </c>
      <c r="AI8" t="n">
        <v>231.8840579710145</v>
      </c>
      <c r="AJ8" t="n">
        <v>226.4150943396226</v>
      </c>
      <c r="AK8" t="n">
        <v>283.1858407079646</v>
      </c>
      <c r="AL8" t="n">
        <v>235.7414448669201</v>
      </c>
      <c r="AM8" t="n">
        <v>285</v>
      </c>
      <c r="AN8" t="n">
        <v>247.3118279569892</v>
      </c>
      <c r="AO8" t="n">
        <v>316.6666666666667</v>
      </c>
      <c r="AP8" t="n">
        <v>259.0673575129534</v>
      </c>
      <c r="AQ8" t="n">
        <v>314.2857142857143</v>
      </c>
      <c r="AR8" t="n">
        <v>233.160621761658</v>
      </c>
      <c r="AS8" t="n">
        <v>296.2962962962963</v>
      </c>
      <c r="AT8" t="n">
        <v>286.4864864864865</v>
      </c>
      <c r="AU8" t="n">
        <v>254.1436464088398</v>
      </c>
      <c r="AV8" t="n">
        <v>269.0355329949239</v>
      </c>
      <c r="AW8" t="n">
        <v>240</v>
      </c>
      <c r="AX8" t="n">
        <v>180.672268907563</v>
      </c>
      <c r="AY8" t="n">
        <v>270.8333333333333</v>
      </c>
      <c r="AZ8" t="n">
        <v>287.2340425531915</v>
      </c>
      <c r="BA8" t="n">
        <v>265.3061224489796</v>
      </c>
      <c r="BB8" t="n">
        <v>272.2513089005236</v>
      </c>
      <c r="BC8" t="n">
        <v>311.8279569892473</v>
      </c>
      <c r="BD8" t="n">
        <v>241.9354838709677</v>
      </c>
      <c r="BE8" t="n">
        <v>277.4869109947644</v>
      </c>
      <c r="BF8" t="n">
        <v>255.5555555555556</v>
      </c>
      <c r="BG8" t="n">
        <v>280.8988764044944</v>
      </c>
      <c r="BH8" t="n">
        <v>267.6767676767677</v>
      </c>
      <c r="BI8" t="n">
        <v>251.1210762331839</v>
      </c>
      <c r="BJ8" t="n">
        <v>209.4861660079051</v>
      </c>
      <c r="BK8" t="n">
        <v>230.3921568627451</v>
      </c>
      <c r="BL8" t="n">
        <v>260.4166666666667</v>
      </c>
      <c r="BM8" t="n">
        <v>269.2307692307692</v>
      </c>
      <c r="BN8" t="n">
        <v>230</v>
      </c>
      <c r="BO8" t="n">
        <v>223.3009708737864</v>
      </c>
      <c r="BP8" t="n">
        <v>250</v>
      </c>
      <c r="BQ8" t="n">
        <v>257.9185520361991</v>
      </c>
      <c r="BR8" t="n">
        <v>236.7149758454106</v>
      </c>
      <c r="BS8" t="n">
        <v>230.7692307692308</v>
      </c>
      <c r="BT8" t="n">
        <v>1061.224489795918</v>
      </c>
      <c r="BU8" t="n">
        <v>235.042735042735</v>
      </c>
      <c r="BV8" t="n">
        <v>189.922480620155</v>
      </c>
      <c r="BW8" t="n">
        <v>208.5106382978724</v>
      </c>
      <c r="BX8" t="n">
        <v>251.1627906976744</v>
      </c>
      <c r="BY8" t="n">
        <v>200.9345794392523</v>
      </c>
      <c r="BZ8" t="n">
        <v>233.1838565022422</v>
      </c>
      <c r="CA8" t="n">
        <v>285</v>
      </c>
      <c r="CB8" t="n">
        <v>210.0456621004566</v>
      </c>
      <c r="CC8" t="n">
        <v>231.5270935960591</v>
      </c>
      <c r="CD8" t="n">
        <v>236.4532019704433</v>
      </c>
      <c r="CE8" t="n">
        <v>218.9054726368159</v>
      </c>
      <c r="CF8" t="n">
        <v>250</v>
      </c>
      <c r="CG8" t="n">
        <v>217.5732217573222</v>
      </c>
      <c r="CH8" t="n">
        <v>171.7171717171717</v>
      </c>
      <c r="CI8" t="n">
        <v>1285.714285714286</v>
      </c>
      <c r="CJ8" t="n">
        <v>197.6284584980237</v>
      </c>
      <c r="CK8" t="n">
        <v>220.8333333333333</v>
      </c>
      <c r="CL8" t="n">
        <v>165.2892561983471</v>
      </c>
      <c r="CM8" t="n">
        <v>222.2222222222222</v>
      </c>
      <c r="CN8" t="n">
        <v>235.042735042735</v>
      </c>
      <c r="CO8" t="n">
        <v>1312.5</v>
      </c>
      <c r="CP8" t="n">
        <v>1166.666666666667</v>
      </c>
      <c r="CQ8" t="n">
        <v>1354.166666666667</v>
      </c>
      <c r="CR8" t="n">
        <v>1090.909090909091</v>
      </c>
      <c r="CS8" t="n">
        <v>1510.63829787234</v>
      </c>
    </row>
    <row r="9">
      <c r="A9" s="4" t="n">
        <v>70</v>
      </c>
      <c r="B9" t="n">
        <v>191.1262798634812</v>
      </c>
      <c r="C9" t="n">
        <v>209.7902097902098</v>
      </c>
      <c r="D9" t="n">
        <v>208.6614173228346</v>
      </c>
      <c r="E9" t="n">
        <v>184.5018450184502</v>
      </c>
      <c r="F9" t="n">
        <v>203.7735849056604</v>
      </c>
      <c r="G9" t="n">
        <v>207.5471698113207</v>
      </c>
      <c r="H9" t="n">
        <v>216.8674698795181</v>
      </c>
      <c r="I9" t="n">
        <v>208.4942084942085</v>
      </c>
      <c r="J9" t="n">
        <v>202.2900763358778</v>
      </c>
      <c r="K9" t="n">
        <v>176.6917293233083</v>
      </c>
      <c r="L9" t="n">
        <v>178.030303030303</v>
      </c>
      <c r="M9" t="n">
        <v>176.2452107279694</v>
      </c>
      <c r="N9" t="n">
        <v>202.846975088968</v>
      </c>
      <c r="O9" t="n">
        <v>207.5471698113207</v>
      </c>
      <c r="P9" t="n">
        <v>217.9487179487179</v>
      </c>
      <c r="Q9" t="n">
        <v>235.2941176470588</v>
      </c>
      <c r="R9" t="n">
        <v>268.7224669603524</v>
      </c>
      <c r="S9" t="n">
        <v>234.7417840375587</v>
      </c>
      <c r="T9" t="n">
        <v>206.0085836909871</v>
      </c>
      <c r="U9" t="n">
        <v>200.836820083682</v>
      </c>
      <c r="V9" t="n">
        <v>231.8181818181818</v>
      </c>
      <c r="W9" t="n">
        <v>224.2990654205608</v>
      </c>
      <c r="X9" t="n">
        <v>222.2222222222222</v>
      </c>
      <c r="Y9" t="n">
        <v>228.3464566929134</v>
      </c>
      <c r="Z9" t="n">
        <v>217.2284644194756</v>
      </c>
      <c r="AA9" t="n">
        <v>222.2222222222222</v>
      </c>
      <c r="AB9" t="n">
        <v>196.5811965811966</v>
      </c>
      <c r="AC9" t="n">
        <v>261.0837438423645</v>
      </c>
      <c r="AD9" t="n">
        <v>203.4632034632035</v>
      </c>
      <c r="AE9" t="n">
        <v>247.6635514018692</v>
      </c>
      <c r="AF9" t="n">
        <v>187.2146118721461</v>
      </c>
      <c r="AG9" t="n">
        <v>199.1341991341991</v>
      </c>
      <c r="AH9" t="n">
        <v>226.6666666666667</v>
      </c>
      <c r="AI9" t="n">
        <v>209.6069868995633</v>
      </c>
      <c r="AJ9" t="n">
        <v>190.4761904761905</v>
      </c>
      <c r="AK9" t="n">
        <v>262.2950819672131</v>
      </c>
      <c r="AL9" t="n">
        <v>181.4946619217082</v>
      </c>
      <c r="AM9" t="n">
        <v>232.8767123287671</v>
      </c>
      <c r="AN9" t="n">
        <v>282.9268292682927</v>
      </c>
      <c r="AO9" t="n">
        <v>231.1557788944723</v>
      </c>
      <c r="AP9" t="n">
        <v>223.2558139534884</v>
      </c>
      <c r="AQ9" t="n">
        <v>270.4081632653061</v>
      </c>
      <c r="AR9" t="n">
        <v>218.6046511627907</v>
      </c>
      <c r="AS9" t="n">
        <v>247.6190476190476</v>
      </c>
      <c r="AT9" t="n">
        <v>222.2222222222222</v>
      </c>
      <c r="AU9" t="n">
        <v>270</v>
      </c>
      <c r="AV9" t="n">
        <v>240.7407407407407</v>
      </c>
      <c r="AW9" t="n">
        <v>208.1632653061224</v>
      </c>
      <c r="AX9" t="n">
        <v>219.6078431372549</v>
      </c>
      <c r="AY9" t="n">
        <v>255.9241706161137</v>
      </c>
      <c r="AZ9" t="n">
        <v>245.1923076923077</v>
      </c>
      <c r="BA9" t="n">
        <v>188.9400921658986</v>
      </c>
      <c r="BB9" t="n">
        <v>226.4150943396226</v>
      </c>
      <c r="BC9" t="n">
        <v>266.9902912621359</v>
      </c>
      <c r="BD9" t="n">
        <v>240.1960784313726</v>
      </c>
      <c r="BE9" t="n">
        <v>258.2159624413146</v>
      </c>
      <c r="BF9" t="n">
        <v>242.5742574257426</v>
      </c>
      <c r="BG9" t="n">
        <v>217.1717171717171</v>
      </c>
      <c r="BH9" t="n">
        <v>246.5753424657534</v>
      </c>
      <c r="BI9" t="n">
        <v>230.4526748971194</v>
      </c>
      <c r="BJ9" t="n">
        <v>200</v>
      </c>
      <c r="BK9" t="n">
        <v>233.1838565022422</v>
      </c>
      <c r="BL9" t="n">
        <v>265.4028436018958</v>
      </c>
      <c r="BM9" t="n">
        <v>268.6567164179104</v>
      </c>
      <c r="BN9" t="n">
        <v>208.1447963800905</v>
      </c>
      <c r="BO9" t="n">
        <v>214.9122807017544</v>
      </c>
      <c r="BP9" t="n">
        <v>209.4017094017094</v>
      </c>
      <c r="BQ9" t="n">
        <v>193.4156378600823</v>
      </c>
      <c r="BR9" t="n">
        <v>217.3913043478261</v>
      </c>
      <c r="BS9" t="n">
        <v>191.3043478260869</v>
      </c>
      <c r="BT9" t="n">
        <v>1122.448979591837</v>
      </c>
      <c r="BU9" t="n">
        <v>223.5294117647059</v>
      </c>
      <c r="BV9" t="n">
        <v>178.8321167883211</v>
      </c>
      <c r="BW9" t="n">
        <v>181.8181818181818</v>
      </c>
      <c r="BX9" t="n">
        <v>206.8965517241379</v>
      </c>
      <c r="BY9" t="n">
        <v>170.9401709401709</v>
      </c>
      <c r="BZ9" t="n">
        <v>204.0816326530612</v>
      </c>
      <c r="CA9" t="n">
        <v>289.5927601809955</v>
      </c>
      <c r="CB9" t="n">
        <v>170.8333333333333</v>
      </c>
      <c r="CC9" t="n">
        <v>204.4444444444444</v>
      </c>
      <c r="CD9" t="n">
        <v>231.1111111111111</v>
      </c>
      <c r="CE9" t="n">
        <v>203.6199095022624</v>
      </c>
      <c r="CF9" t="n">
        <v>213.9737991266375</v>
      </c>
      <c r="CG9" t="n">
        <v>208.4942084942085</v>
      </c>
      <c r="CH9" t="n">
        <v>137.9310344827586</v>
      </c>
      <c r="CI9" t="n">
        <v>1285.714285714286</v>
      </c>
      <c r="CJ9" t="n">
        <v>200</v>
      </c>
      <c r="CK9" t="n">
        <v>224.4094488188976</v>
      </c>
      <c r="CL9" t="n">
        <v>184.6153846153846</v>
      </c>
      <c r="CM9" t="n">
        <v>192.9133858267716</v>
      </c>
      <c r="CN9" t="n">
        <v>220</v>
      </c>
      <c r="CO9" t="n">
        <v>1229.166666666667</v>
      </c>
      <c r="CP9" t="n">
        <v>1187.5</v>
      </c>
      <c r="CQ9" t="n">
        <v>1291.666666666667</v>
      </c>
      <c r="CR9" t="n">
        <v>1090.909090909091</v>
      </c>
      <c r="CS9" t="n">
        <v>1404.255319148936</v>
      </c>
    </row>
    <row r="10">
      <c r="A10" s="4" t="n">
        <v>80</v>
      </c>
      <c r="B10" t="n">
        <v>194.8051948051948</v>
      </c>
      <c r="C10" t="n">
        <v>169.4352159468439</v>
      </c>
      <c r="D10" t="n">
        <v>211.8959107806691</v>
      </c>
      <c r="E10" t="n">
        <v>190.9722222222222</v>
      </c>
      <c r="F10" t="n">
        <v>164.3356643356643</v>
      </c>
      <c r="G10" t="n">
        <v>190.8127208480566</v>
      </c>
      <c r="H10" t="n">
        <v>164.2335766423357</v>
      </c>
      <c r="I10" t="n">
        <v>206.5217391304348</v>
      </c>
      <c r="J10" t="n">
        <v>185.0533807829181</v>
      </c>
      <c r="K10" t="n">
        <v>171.3286713286713</v>
      </c>
      <c r="L10" t="n">
        <v>190.8127208480566</v>
      </c>
      <c r="M10" t="n">
        <v>146.4285714285714</v>
      </c>
      <c r="N10" t="n">
        <v>230</v>
      </c>
      <c r="O10" t="n">
        <v>194.3462897526502</v>
      </c>
      <c r="P10" t="n">
        <v>195.2191235059761</v>
      </c>
      <c r="Q10" t="n">
        <v>225</v>
      </c>
      <c r="R10" t="n">
        <v>216.3265306122449</v>
      </c>
      <c r="S10" t="n">
        <v>221.2765957446809</v>
      </c>
      <c r="T10" t="n">
        <v>196.8503937007874</v>
      </c>
      <c r="U10" t="n">
        <v>230.7692307692308</v>
      </c>
      <c r="V10" t="n">
        <v>214.8760330578513</v>
      </c>
      <c r="W10" t="n">
        <v>212.7659574468085</v>
      </c>
      <c r="X10" t="n">
        <v>204.7244094488189</v>
      </c>
      <c r="Y10" t="n">
        <v>220.9737827715356</v>
      </c>
      <c r="Z10" t="n">
        <v>187.2791519434629</v>
      </c>
      <c r="AA10" t="n">
        <v>195.2191235059761</v>
      </c>
      <c r="AB10" t="n">
        <v>226.1904761904762</v>
      </c>
      <c r="AC10" t="n">
        <v>234.2342342342342</v>
      </c>
      <c r="AD10" t="n">
        <v>183.2669322709163</v>
      </c>
      <c r="AE10" t="n">
        <v>195.7446808510638</v>
      </c>
      <c r="AF10" t="n">
        <v>199.1701244813278</v>
      </c>
      <c r="AG10" t="n">
        <v>194.4444444444445</v>
      </c>
      <c r="AH10" t="n">
        <v>202.4291497975709</v>
      </c>
      <c r="AI10" t="n">
        <v>186.5079365079365</v>
      </c>
      <c r="AJ10" t="n">
        <v>183.2669322709163</v>
      </c>
      <c r="AK10" t="n">
        <v>184.9056603773585</v>
      </c>
      <c r="AL10" t="n">
        <v>193.3333333333333</v>
      </c>
      <c r="AM10" t="n">
        <v>210.9704641350211</v>
      </c>
      <c r="AN10" t="n">
        <v>252.212389380531</v>
      </c>
      <c r="AO10" t="n">
        <v>244.3438914027149</v>
      </c>
      <c r="AP10" t="n">
        <v>177.2151898734177</v>
      </c>
      <c r="AQ10" t="n">
        <v>211.0091743119266</v>
      </c>
      <c r="AR10" t="n">
        <v>194.0928270042194</v>
      </c>
      <c r="AS10" t="n">
        <v>194.8051948051948</v>
      </c>
      <c r="AT10" t="n">
        <v>211.4537444933921</v>
      </c>
      <c r="AU10" t="n">
        <v>257.9185520361991</v>
      </c>
      <c r="AV10" t="n">
        <v>211.864406779661</v>
      </c>
      <c r="AW10" t="n">
        <v>206.7669172932331</v>
      </c>
      <c r="AX10" t="n">
        <v>188.8888888888889</v>
      </c>
      <c r="AY10" t="n">
        <v>231.4410480349345</v>
      </c>
      <c r="AZ10" t="n">
        <v>210.5263157894737</v>
      </c>
      <c r="BA10" t="n">
        <v>177.2151898734177</v>
      </c>
      <c r="BB10" t="n">
        <v>180.2575107296137</v>
      </c>
      <c r="BC10" t="n">
        <v>228.0701754385965</v>
      </c>
      <c r="BD10" t="n">
        <v>213.3333333333333</v>
      </c>
      <c r="BE10" t="n">
        <v>210.3004291845494</v>
      </c>
      <c r="BF10" t="n">
        <v>226.6666666666667</v>
      </c>
      <c r="BG10" t="n">
        <v>235.0230414746544</v>
      </c>
      <c r="BH10" t="n">
        <v>199.1701244813278</v>
      </c>
      <c r="BI10" t="n">
        <v>225.1908396946565</v>
      </c>
      <c r="BJ10" t="n">
        <v>165.5172413793103</v>
      </c>
      <c r="BK10" t="n">
        <v>199.1701244813278</v>
      </c>
      <c r="BL10" t="n">
        <v>219.8275862068965</v>
      </c>
      <c r="BM10" t="n">
        <v>226.2443438914027</v>
      </c>
      <c r="BN10" t="n">
        <v>210.7438016528926</v>
      </c>
      <c r="BO10" t="n">
        <v>168</v>
      </c>
      <c r="BP10" t="n">
        <v>164.0625</v>
      </c>
      <c r="BQ10" t="n">
        <v>209.1254752851711</v>
      </c>
      <c r="BR10" t="n">
        <v>194.4444444444445</v>
      </c>
      <c r="BS10" t="n">
        <v>190.4761904761905</v>
      </c>
      <c r="BT10" t="n">
        <v>1081.632653061224</v>
      </c>
      <c r="BU10" t="n">
        <v>188.4057971014493</v>
      </c>
      <c r="BV10" t="n">
        <v>162.7118644067797</v>
      </c>
      <c r="BW10" t="n">
        <v>143.3823529411765</v>
      </c>
      <c r="BX10" t="n">
        <v>217.3913043478261</v>
      </c>
      <c r="BY10" t="n">
        <v>180.3921568627451</v>
      </c>
      <c r="BZ10" t="n">
        <v>185.6060606060606</v>
      </c>
      <c r="CA10" t="n">
        <v>285.1239669421487</v>
      </c>
      <c r="CB10" t="n">
        <v>167.3003802281369</v>
      </c>
      <c r="CC10" t="n">
        <v>199.1869918699187</v>
      </c>
      <c r="CD10" t="n">
        <v>209.016393442623</v>
      </c>
      <c r="CE10" t="n">
        <v>195.8333333333333</v>
      </c>
      <c r="CF10" t="n">
        <v>192.7710843373494</v>
      </c>
      <c r="CG10" t="n">
        <v>221.4285714285714</v>
      </c>
      <c r="CH10" t="n">
        <v>142.0118343195266</v>
      </c>
      <c r="CI10" t="n">
        <v>1408.163265306122</v>
      </c>
      <c r="CJ10" t="n">
        <v>155.9322033898305</v>
      </c>
      <c r="CK10" t="n">
        <v>201.4652014652015</v>
      </c>
      <c r="CL10" t="n">
        <v>168.4587813620072</v>
      </c>
      <c r="CM10" t="n">
        <v>191.8819188191882</v>
      </c>
      <c r="CN10" t="n">
        <v>193.3085501858736</v>
      </c>
      <c r="CO10" t="n">
        <v>1333.333333333333</v>
      </c>
      <c r="CP10" t="n">
        <v>1145.833333333333</v>
      </c>
      <c r="CQ10" t="n">
        <v>1291.666666666667</v>
      </c>
      <c r="CR10" t="n">
        <v>1018.181818181818</v>
      </c>
      <c r="CS10" t="n">
        <v>1404.255319148936</v>
      </c>
    </row>
    <row r="11">
      <c r="A11" s="4" t="n">
        <v>90</v>
      </c>
      <c r="B11" t="n">
        <v>186.1198738170347</v>
      </c>
      <c r="C11" t="n">
        <v>183.5443037974684</v>
      </c>
      <c r="D11" t="n">
        <v>193.6619718309859</v>
      </c>
      <c r="E11" t="n">
        <v>177.6315789473684</v>
      </c>
      <c r="F11" t="n">
        <v>162.8664495114006</v>
      </c>
      <c r="G11" t="n">
        <v>196.0132890365448</v>
      </c>
      <c r="H11" t="n">
        <v>174.496644295302</v>
      </c>
      <c r="I11" t="n">
        <v>174.9174917491749</v>
      </c>
      <c r="J11" t="n">
        <v>164.4295302013423</v>
      </c>
      <c r="K11" t="n">
        <v>169.3811074918567</v>
      </c>
      <c r="L11" t="n">
        <v>155.1155115511551</v>
      </c>
      <c r="M11" t="n">
        <v>187.9194630872483</v>
      </c>
      <c r="N11" t="n">
        <v>226.1146496815287</v>
      </c>
      <c r="O11" t="n">
        <v>182.4324324324324</v>
      </c>
      <c r="P11" t="n">
        <v>192.4528301886792</v>
      </c>
      <c r="Q11" t="n">
        <v>215.6862745098039</v>
      </c>
      <c r="R11" t="n">
        <v>196.1538461538462</v>
      </c>
      <c r="S11" t="n">
        <v>207.1713147410358</v>
      </c>
      <c r="T11" t="n">
        <v>188.8888888888889</v>
      </c>
      <c r="U11" t="n">
        <v>178.1818181818182</v>
      </c>
      <c r="V11" t="n">
        <v>192.3076923076923</v>
      </c>
      <c r="W11" t="n">
        <v>190.4761904761905</v>
      </c>
      <c r="X11" t="n">
        <v>194.1391941391941</v>
      </c>
      <c r="Y11" t="n">
        <v>197.2318339100346</v>
      </c>
      <c r="Z11" t="n">
        <v>179.4019933554817</v>
      </c>
      <c r="AA11" t="n">
        <v>187.9699248120301</v>
      </c>
      <c r="AB11" t="n">
        <v>180.4511278195489</v>
      </c>
      <c r="AC11" t="n">
        <v>213.3891213389121</v>
      </c>
      <c r="AD11" t="n">
        <v>191.0112359550562</v>
      </c>
      <c r="AE11" t="n">
        <v>200</v>
      </c>
      <c r="AF11" t="n">
        <v>187.7394636015325</v>
      </c>
      <c r="AG11" t="n">
        <v>174.0740740740741</v>
      </c>
      <c r="AH11" t="n">
        <v>173.5849056603774</v>
      </c>
      <c r="AI11" t="n">
        <v>167.2862453531598</v>
      </c>
      <c r="AJ11" t="n">
        <v>175.3731343283582</v>
      </c>
      <c r="AK11" t="n">
        <v>189.4736842105263</v>
      </c>
      <c r="AL11" t="n">
        <v>186.7088607594937</v>
      </c>
      <c r="AM11" t="n">
        <v>219.1235059760956</v>
      </c>
      <c r="AN11" t="n">
        <v>218.1069958847737</v>
      </c>
      <c r="AO11" t="n">
        <v>225</v>
      </c>
      <c r="AP11" t="n">
        <v>219.6078431372549</v>
      </c>
      <c r="AQ11" t="n">
        <v>208.3333333333333</v>
      </c>
      <c r="AR11" t="n">
        <v>191.40625</v>
      </c>
      <c r="AS11" t="n">
        <v>192</v>
      </c>
      <c r="AT11" t="n">
        <v>199.1869918699187</v>
      </c>
      <c r="AU11" t="n">
        <v>205.0209205020921</v>
      </c>
      <c r="AV11" t="n">
        <v>200</v>
      </c>
      <c r="AW11" t="n">
        <v>185.3146853146853</v>
      </c>
      <c r="AX11" t="n">
        <v>156.794425087108</v>
      </c>
      <c r="AY11" t="n">
        <v>204.9180327868852</v>
      </c>
      <c r="AZ11" t="n">
        <v>195.1219512195122</v>
      </c>
      <c r="BA11" t="n">
        <v>200.7874015748031</v>
      </c>
      <c r="BB11" t="n">
        <v>179.2828685258964</v>
      </c>
      <c r="BC11" t="n">
        <v>213.7096774193548</v>
      </c>
      <c r="BD11" t="n">
        <v>181.0699588477366</v>
      </c>
      <c r="BE11" t="n">
        <v>198.4126984126984</v>
      </c>
      <c r="BF11" t="n">
        <v>200</v>
      </c>
      <c r="BG11" t="n">
        <v>206.7510548523207</v>
      </c>
      <c r="BH11" t="n">
        <v>222.2222222222222</v>
      </c>
      <c r="BI11" t="n">
        <v>228.5714285714286</v>
      </c>
      <c r="BJ11" t="n">
        <v>150.8196721311475</v>
      </c>
      <c r="BK11" t="n">
        <v>199.21875</v>
      </c>
      <c r="BL11" t="n">
        <v>190.4761904761905</v>
      </c>
      <c r="BM11" t="n">
        <v>218.4873949579832</v>
      </c>
      <c r="BN11" t="n">
        <v>196.1538461538462</v>
      </c>
      <c r="BO11" t="n">
        <v>177.7777777777778</v>
      </c>
      <c r="BP11" t="n">
        <v>164.8351648351648</v>
      </c>
      <c r="BQ11" t="n">
        <v>185.0533807829181</v>
      </c>
      <c r="BR11" t="n">
        <v>193.3085501858736</v>
      </c>
      <c r="BS11" t="n">
        <v>175.8241758241758</v>
      </c>
      <c r="BT11" t="n">
        <v>1142.857142857143</v>
      </c>
      <c r="BU11" t="n">
        <v>197.9522184300342</v>
      </c>
      <c r="BV11" t="n">
        <v>178.9137380191693</v>
      </c>
      <c r="BW11" t="n">
        <v>170.1388888888889</v>
      </c>
      <c r="BX11" t="n">
        <v>189.0909090909091</v>
      </c>
      <c r="BY11" t="n">
        <v>169.7416974169741</v>
      </c>
      <c r="BZ11" t="n">
        <v>173.758865248227</v>
      </c>
      <c r="CA11" t="n">
        <v>260.5363984674329</v>
      </c>
      <c r="CB11" t="n">
        <v>153.0249110320285</v>
      </c>
      <c r="CC11" t="n">
        <v>162.8787878787879</v>
      </c>
      <c r="CD11" t="n">
        <v>195.4022988505747</v>
      </c>
      <c r="CE11" t="n">
        <v>187.7394636015325</v>
      </c>
      <c r="CF11" t="n">
        <v>186.5671641791045</v>
      </c>
      <c r="CG11" t="n">
        <v>197.986577181208</v>
      </c>
      <c r="CH11" t="n">
        <v>145.2991452991453</v>
      </c>
      <c r="CI11" t="n">
        <v>1183.673469387755</v>
      </c>
      <c r="CJ11" t="n">
        <v>159.6091205211726</v>
      </c>
      <c r="CK11" t="n">
        <v>188.3561643835617</v>
      </c>
      <c r="CL11" t="n">
        <v>149.1525423728814</v>
      </c>
      <c r="CM11" t="n">
        <v>182.7586206896552</v>
      </c>
      <c r="CN11" t="n">
        <v>213.2867132867133</v>
      </c>
      <c r="CO11" t="n">
        <v>1208.333333333333</v>
      </c>
      <c r="CP11" t="n">
        <v>1229.166666666667</v>
      </c>
      <c r="CQ11" t="n">
        <v>1312.5</v>
      </c>
      <c r="CR11" t="n">
        <v>1127.272727272727</v>
      </c>
      <c r="CS11" t="n">
        <v>1255.31914893617</v>
      </c>
    </row>
    <row r="12">
      <c r="A12" s="4" t="n">
        <v>100</v>
      </c>
      <c r="B12" t="n">
        <v>211.0091743119266</v>
      </c>
      <c r="C12" t="n">
        <v>171.2538226299694</v>
      </c>
      <c r="D12" t="n">
        <v>211.4093959731544</v>
      </c>
      <c r="E12" t="n">
        <v>163.0094043887147</v>
      </c>
      <c r="F12" t="n">
        <v>140.2439024390244</v>
      </c>
      <c r="G12" t="n">
        <v>174.0506329113924</v>
      </c>
      <c r="H12" t="n">
        <v>159.8746081504702</v>
      </c>
      <c r="I12" t="n">
        <v>173.374613003096</v>
      </c>
      <c r="J12" t="n">
        <v>158.2278481012658</v>
      </c>
      <c r="K12" t="n">
        <v>146.3414634146341</v>
      </c>
      <c r="L12" t="n">
        <v>151.702786377709</v>
      </c>
      <c r="M12" t="n">
        <v>170.8860759493671</v>
      </c>
      <c r="N12" t="n">
        <v>211.0091743119266</v>
      </c>
      <c r="O12" t="n">
        <v>140.1273885350319</v>
      </c>
      <c r="P12" t="n">
        <v>200</v>
      </c>
      <c r="Q12" t="n">
        <v>185.1851851851852</v>
      </c>
      <c r="R12" t="n">
        <v>180.5054151624549</v>
      </c>
      <c r="S12" t="n">
        <v>183.5205992509363</v>
      </c>
      <c r="T12" t="n">
        <v>184.6689895470383</v>
      </c>
      <c r="U12" t="n">
        <v>166.6666666666667</v>
      </c>
      <c r="V12" t="n">
        <v>164.8745519713262</v>
      </c>
      <c r="W12" t="n">
        <v>175.1824817518248</v>
      </c>
      <c r="X12" t="n">
        <v>174.061433447099</v>
      </c>
      <c r="Y12" t="n">
        <v>191.6932907348243</v>
      </c>
      <c r="Z12" t="n">
        <v>153.6050156739812</v>
      </c>
      <c r="AA12" t="n">
        <v>197.8798586572438</v>
      </c>
      <c r="AB12" t="n">
        <v>183.7455830388693</v>
      </c>
      <c r="AC12" t="n">
        <v>200</v>
      </c>
      <c r="AD12" t="n">
        <v>150.3496503496504</v>
      </c>
      <c r="AE12" t="n">
        <v>171.5328467153284</v>
      </c>
      <c r="AF12" t="n">
        <v>171.4285714285714</v>
      </c>
      <c r="AG12" t="n">
        <v>137.9310344827586</v>
      </c>
      <c r="AH12" t="n">
        <v>185.9649122807018</v>
      </c>
      <c r="AI12" t="n">
        <v>159.1695501730104</v>
      </c>
      <c r="AJ12" t="n">
        <v>166.0899653979239</v>
      </c>
      <c r="AK12" t="n">
        <v>166.6666666666667</v>
      </c>
      <c r="AL12" t="n">
        <v>194.6107784431138</v>
      </c>
      <c r="AM12" t="n">
        <v>172.9323308270677</v>
      </c>
      <c r="AN12" t="n">
        <v>174.4186046511628</v>
      </c>
      <c r="AO12" t="n">
        <v>183.59375</v>
      </c>
      <c r="AP12" t="n">
        <v>169.1176470588235</v>
      </c>
      <c r="AQ12" t="n">
        <v>189.1891891891892</v>
      </c>
      <c r="AR12" t="n">
        <v>174.5454545454545</v>
      </c>
      <c r="AS12" t="n">
        <v>179.1044776119403</v>
      </c>
      <c r="AT12" t="n">
        <v>178.030303030303</v>
      </c>
      <c r="AU12" t="n">
        <v>206.2256809338521</v>
      </c>
      <c r="AV12" t="n">
        <v>201.4652014652015</v>
      </c>
      <c r="AW12" t="n">
        <v>187.5</v>
      </c>
      <c r="AX12" t="n">
        <v>147.5409836065574</v>
      </c>
      <c r="AY12" t="n">
        <v>165.3846153846154</v>
      </c>
      <c r="AZ12" t="n">
        <v>192.4528301886792</v>
      </c>
      <c r="BA12" t="n">
        <v>193.3085501858736</v>
      </c>
      <c r="BB12" t="n">
        <v>179.1044776119403</v>
      </c>
      <c r="BC12" t="n">
        <v>189.3939393939394</v>
      </c>
      <c r="BD12" t="n">
        <v>184.6153846153846</v>
      </c>
      <c r="BE12" t="n">
        <v>187.5</v>
      </c>
      <c r="BF12" t="n">
        <v>174.2424242424242</v>
      </c>
      <c r="BG12" t="n">
        <v>192.9133858267716</v>
      </c>
      <c r="BH12" t="n">
        <v>166.6666666666667</v>
      </c>
      <c r="BI12" t="n">
        <v>180</v>
      </c>
      <c r="BJ12" t="n">
        <v>167.7018633540373</v>
      </c>
      <c r="BK12" t="n">
        <v>187.5</v>
      </c>
      <c r="BL12" t="n">
        <v>177.7777777777778</v>
      </c>
      <c r="BM12" t="n">
        <v>183.59375</v>
      </c>
      <c r="BN12" t="n">
        <v>176.8953068592058</v>
      </c>
      <c r="BO12" t="n">
        <v>158.6206896551724</v>
      </c>
      <c r="BP12" t="n">
        <v>150.6849315068493</v>
      </c>
      <c r="BQ12" t="n">
        <v>200</v>
      </c>
      <c r="BR12" t="n">
        <v>156.794425087108</v>
      </c>
      <c r="BS12" t="n">
        <v>153.0612244897959</v>
      </c>
      <c r="BT12" t="n">
        <v>1244.897959183673</v>
      </c>
      <c r="BU12" t="n">
        <v>164.5569620253165</v>
      </c>
      <c r="BV12" t="n">
        <v>163.6363636363636</v>
      </c>
      <c r="BW12" t="n">
        <v>153.5947712418301</v>
      </c>
      <c r="BX12" t="n">
        <v>165.5405405405405</v>
      </c>
      <c r="BY12" t="n">
        <v>180.5555555555556</v>
      </c>
      <c r="BZ12" t="n">
        <v>146.1794019933555</v>
      </c>
      <c r="CA12" t="n">
        <v>278.5714285714286</v>
      </c>
      <c r="CB12" t="n">
        <v>129.5681063122924</v>
      </c>
      <c r="CC12" t="n">
        <v>169.6113074204947</v>
      </c>
      <c r="CD12" t="n">
        <v>164.8745519713262</v>
      </c>
      <c r="CE12" t="n">
        <v>200.7168458781362</v>
      </c>
      <c r="CF12" t="n">
        <v>174.061433447099</v>
      </c>
      <c r="CG12" t="n">
        <v>157.2327044025157</v>
      </c>
      <c r="CH12" t="n">
        <v>151.5151515151515</v>
      </c>
      <c r="CI12" t="n">
        <v>1367.34693877551</v>
      </c>
      <c r="CJ12" t="n">
        <v>130.6990881458966</v>
      </c>
      <c r="CK12" t="n">
        <v>199.3569131832797</v>
      </c>
      <c r="CL12" t="n">
        <v>165.6050955414013</v>
      </c>
      <c r="CM12" t="n">
        <v>168.8311688311688</v>
      </c>
      <c r="CN12" t="n">
        <v>205.1282051282051</v>
      </c>
      <c r="CO12" t="n">
        <v>1395.833333333333</v>
      </c>
      <c r="CP12" t="n">
        <v>1250</v>
      </c>
      <c r="CQ12" t="n">
        <v>1395.833333333333</v>
      </c>
      <c r="CR12" t="n">
        <v>1163.636363636364</v>
      </c>
      <c r="CS12" t="n">
        <v>1404.255319148936</v>
      </c>
    </row>
    <row r="13">
      <c r="A13" s="4" t="n">
        <v>110</v>
      </c>
      <c r="B13" t="n">
        <v>197.0149253731343</v>
      </c>
      <c r="C13" t="n">
        <v>186.3905325443787</v>
      </c>
      <c r="D13" t="n">
        <v>196.7741935483871</v>
      </c>
      <c r="E13" t="n">
        <v>147.1471471471471</v>
      </c>
      <c r="F13" t="n">
        <v>152.2988505747126</v>
      </c>
      <c r="G13" t="n">
        <v>141.566265060241</v>
      </c>
      <c r="H13" t="n">
        <v>154.3026706231454</v>
      </c>
      <c r="I13" t="n">
        <v>169.5906432748538</v>
      </c>
      <c r="J13" t="n">
        <v>162.6506024096385</v>
      </c>
      <c r="K13" t="n">
        <v>146.551724137931</v>
      </c>
      <c r="L13" t="n">
        <v>145.3488372093023</v>
      </c>
      <c r="M13" t="n">
        <v>156.8047337278106</v>
      </c>
      <c r="N13" t="n">
        <v>213.0177514792899</v>
      </c>
      <c r="O13" t="n">
        <v>142.8571428571429</v>
      </c>
      <c r="P13" t="n">
        <v>167.7852348993289</v>
      </c>
      <c r="Q13" t="n">
        <v>167.2473867595819</v>
      </c>
      <c r="R13" t="n">
        <v>164.983164983165</v>
      </c>
      <c r="S13" t="n">
        <v>188.1533101045296</v>
      </c>
      <c r="T13" t="n">
        <v>130.2931596091205</v>
      </c>
      <c r="U13" t="n">
        <v>165.6050955414013</v>
      </c>
      <c r="V13" t="n">
        <v>168.9189189189189</v>
      </c>
      <c r="W13" t="n">
        <v>164.983164983165</v>
      </c>
      <c r="X13" t="n">
        <v>161.3924050632911</v>
      </c>
      <c r="Y13" t="n">
        <v>167.1641791044776</v>
      </c>
      <c r="Z13" t="n">
        <v>162.1621621621622</v>
      </c>
      <c r="AA13" t="n">
        <v>169.4352159468439</v>
      </c>
      <c r="AB13" t="n">
        <v>172.7574750830565</v>
      </c>
      <c r="AC13" t="n">
        <v>160.5839416058394</v>
      </c>
      <c r="AD13" t="n">
        <v>160.655737704918</v>
      </c>
      <c r="AE13" t="n">
        <v>167.2354948805461</v>
      </c>
      <c r="AF13" t="n">
        <v>172.1854304635762</v>
      </c>
      <c r="AG13" t="n">
        <v>153.8461538461538</v>
      </c>
      <c r="AH13" t="n">
        <v>149.3506493506493</v>
      </c>
      <c r="AI13" t="n">
        <v>153.3546325878594</v>
      </c>
      <c r="AJ13" t="n">
        <v>122.9773462783172</v>
      </c>
      <c r="AK13" t="n">
        <v>157.5757575757576</v>
      </c>
      <c r="AL13" t="n">
        <v>186.7816091954023</v>
      </c>
      <c r="AM13" t="n">
        <v>172.5352112676057</v>
      </c>
      <c r="AN13" t="n">
        <v>187.7256317689531</v>
      </c>
      <c r="AO13" t="n">
        <v>160.5839416058394</v>
      </c>
      <c r="AP13" t="n">
        <v>163.265306122449</v>
      </c>
      <c r="AQ13" t="n">
        <v>197.1326164874552</v>
      </c>
      <c r="AR13" t="n">
        <v>165.5405405405405</v>
      </c>
      <c r="AS13" t="n">
        <v>176.4705882352941</v>
      </c>
      <c r="AT13" t="n">
        <v>156.794425087108</v>
      </c>
      <c r="AU13" t="n">
        <v>176.2589928057554</v>
      </c>
      <c r="AV13" t="n">
        <v>170.6484641638225</v>
      </c>
      <c r="AW13" t="n">
        <v>165.6626506024096</v>
      </c>
      <c r="AX13" t="n">
        <v>191.9504643962848</v>
      </c>
      <c r="AY13" t="n">
        <v>183.4532374100719</v>
      </c>
      <c r="AZ13" t="n">
        <v>169.0140845070423</v>
      </c>
      <c r="BA13" t="n">
        <v>159.1695501730104</v>
      </c>
      <c r="BB13" t="n">
        <v>149.8257839721254</v>
      </c>
      <c r="BC13" t="n">
        <v>158.4507042253521</v>
      </c>
      <c r="BD13" t="n">
        <v>164.2857142857143</v>
      </c>
      <c r="BE13" t="n">
        <v>170.6484641638225</v>
      </c>
      <c r="BF13" t="n">
        <v>167.8321678321678</v>
      </c>
      <c r="BG13" t="n">
        <v>189.0909090909091</v>
      </c>
      <c r="BH13" t="n">
        <v>163.9344262295082</v>
      </c>
      <c r="BI13" t="n">
        <v>175.3846153846154</v>
      </c>
      <c r="BJ13" t="n">
        <v>138.235294117647</v>
      </c>
      <c r="BK13" t="n">
        <v>167.8082191780822</v>
      </c>
      <c r="BL13" t="n">
        <v>192.4398625429553</v>
      </c>
      <c r="BM13" t="n">
        <v>201.4652014652015</v>
      </c>
      <c r="BN13" t="n">
        <v>161.0738255033557</v>
      </c>
      <c r="BO13" t="n">
        <v>146.964856230032</v>
      </c>
      <c r="BP13" t="n">
        <v>153.3546325878594</v>
      </c>
      <c r="BQ13" t="n">
        <v>183.2298136645963</v>
      </c>
      <c r="BR13" t="n">
        <v>145.6310679611651</v>
      </c>
      <c r="BS13" t="n">
        <v>122.6415094339623</v>
      </c>
      <c r="BT13" t="n">
        <v>1122.448979591837</v>
      </c>
      <c r="BU13" t="n">
        <v>151.1627906976744</v>
      </c>
      <c r="BV13" t="n">
        <v>138.328530259366</v>
      </c>
      <c r="BW13" t="n">
        <v>145.5108359133127</v>
      </c>
      <c r="BX13" t="n">
        <v>141.0658307210031</v>
      </c>
      <c r="BY13" t="n">
        <v>159.6091205211726</v>
      </c>
      <c r="BZ13" t="n">
        <v>132.7160493827161</v>
      </c>
      <c r="CA13" t="n">
        <v>249.1694352159469</v>
      </c>
      <c r="CB13" t="n">
        <v>110.7692307692308</v>
      </c>
      <c r="CC13" t="n">
        <v>163.3986928104575</v>
      </c>
      <c r="CD13" t="n">
        <v>156.1461794019934</v>
      </c>
      <c r="CE13" t="n">
        <v>169.4352159468439</v>
      </c>
      <c r="CF13" t="n">
        <v>149.6815286624204</v>
      </c>
      <c r="CG13" t="n">
        <v>156.8047337278106</v>
      </c>
      <c r="CH13" t="n">
        <v>149.7326203208556</v>
      </c>
      <c r="CI13" t="n">
        <v>1204.081632653061</v>
      </c>
      <c r="CJ13" t="n">
        <v>141.2103746397695</v>
      </c>
      <c r="CK13" t="n">
        <v>169.6969696969697</v>
      </c>
      <c r="CL13" t="n">
        <v>153.6144578313253</v>
      </c>
      <c r="CM13" t="n">
        <v>142.4242424242424</v>
      </c>
      <c r="CN13" t="n">
        <v>205.521472392638</v>
      </c>
      <c r="CO13" t="n">
        <v>1312.5</v>
      </c>
      <c r="CP13" t="n">
        <v>1291.666666666667</v>
      </c>
      <c r="CQ13" t="n">
        <v>1645.833333333333</v>
      </c>
      <c r="CR13" t="n">
        <v>1054.545454545455</v>
      </c>
      <c r="CS13" t="n">
        <v>1425.531914893617</v>
      </c>
    </row>
    <row r="14">
      <c r="A14" s="4" t="n">
        <v>120</v>
      </c>
      <c r="B14" t="n">
        <v>180.7580174927114</v>
      </c>
      <c r="C14" t="n">
        <v>179.7101449275362</v>
      </c>
      <c r="D14" t="n">
        <v>183.2298136645963</v>
      </c>
      <c r="E14" t="n">
        <v>163.7426900584795</v>
      </c>
      <c r="F14" t="n">
        <v>150.6849315068493</v>
      </c>
      <c r="G14" t="n">
        <v>145.6582633053221</v>
      </c>
      <c r="H14" t="n">
        <v>144.4759206798867</v>
      </c>
      <c r="I14" t="n">
        <v>154.4943820224719</v>
      </c>
      <c r="J14" t="n">
        <v>180.5157593123209</v>
      </c>
      <c r="K14" t="n">
        <v>156.1643835616438</v>
      </c>
      <c r="L14" t="n">
        <v>132.2314049586777</v>
      </c>
      <c r="M14" t="n">
        <v>168.0911680911681</v>
      </c>
      <c r="N14" t="n">
        <v>219.6531791907515</v>
      </c>
      <c r="O14" t="n">
        <v>167.1554252199413</v>
      </c>
      <c r="P14" t="n">
        <v>174.6031746031746</v>
      </c>
      <c r="Q14" t="n">
        <v>177.6315789473684</v>
      </c>
      <c r="R14" t="n">
        <v>158.7301587301587</v>
      </c>
      <c r="S14" t="n">
        <v>172.6384364820847</v>
      </c>
      <c r="T14" t="n">
        <v>147.239263803681</v>
      </c>
      <c r="U14" t="n">
        <v>144.1441441441441</v>
      </c>
      <c r="V14" t="n">
        <v>145.1104100946372</v>
      </c>
      <c r="W14" t="n">
        <v>137.5</v>
      </c>
      <c r="X14" t="n">
        <v>150</v>
      </c>
      <c r="Y14" t="n">
        <v>181.3031161473088</v>
      </c>
      <c r="Z14" t="n">
        <v>168.6046511627907</v>
      </c>
      <c r="AA14" t="n">
        <v>159.8746081504702</v>
      </c>
      <c r="AB14" t="n">
        <v>153.125</v>
      </c>
      <c r="AC14" t="n">
        <v>157.5342465753425</v>
      </c>
      <c r="AD14" t="n">
        <v>157.4074074074074</v>
      </c>
      <c r="AE14" t="n">
        <v>143.312101910828</v>
      </c>
      <c r="AF14" t="n">
        <v>158.3850931677019</v>
      </c>
      <c r="AG14" t="n">
        <v>141.9939577039275</v>
      </c>
      <c r="AH14" t="n">
        <v>149.390243902439</v>
      </c>
      <c r="AI14" t="n">
        <v>130.5637982195846</v>
      </c>
      <c r="AJ14" t="n">
        <v>143.7125748502994</v>
      </c>
      <c r="AK14" t="n">
        <v>160</v>
      </c>
      <c r="AL14" t="n">
        <v>184.8739495798319</v>
      </c>
      <c r="AM14" t="n">
        <v>143.3333333333333</v>
      </c>
      <c r="AN14" t="n">
        <v>170.6484641638225</v>
      </c>
      <c r="AO14" t="n">
        <v>174.061433447099</v>
      </c>
      <c r="AP14" t="n">
        <v>153.3546325878594</v>
      </c>
      <c r="AQ14" t="n">
        <v>141.8918918918919</v>
      </c>
      <c r="AR14" t="n">
        <v>162.4203821656051</v>
      </c>
      <c r="AS14" t="n">
        <v>148.8673139158576</v>
      </c>
      <c r="AT14" t="n">
        <v>153.0944625407166</v>
      </c>
      <c r="AU14" t="n">
        <v>167.2240802675585</v>
      </c>
      <c r="AV14" t="n">
        <v>168.75</v>
      </c>
      <c r="AW14" t="n">
        <v>158.6402266288952</v>
      </c>
      <c r="AX14" t="n">
        <v>165.6804733727811</v>
      </c>
      <c r="AY14" t="n">
        <v>170.0680272108844</v>
      </c>
      <c r="AZ14" t="n">
        <v>171.6171617161716</v>
      </c>
      <c r="BA14" t="n">
        <v>146.1038961038961</v>
      </c>
      <c r="BB14" t="n">
        <v>133.9869281045752</v>
      </c>
      <c r="BC14" t="n">
        <v>188.1188118811881</v>
      </c>
      <c r="BD14" t="n">
        <v>163.8795986622074</v>
      </c>
      <c r="BE14" t="n">
        <v>149.2063492063492</v>
      </c>
      <c r="BF14" t="n">
        <v>147.5409836065574</v>
      </c>
      <c r="BG14" t="n">
        <v>158.2491582491583</v>
      </c>
      <c r="BH14" t="n">
        <v>151.9756838905775</v>
      </c>
      <c r="BI14" t="n">
        <v>130.0578034682081</v>
      </c>
      <c r="BJ14" t="n">
        <v>161.9318181818182</v>
      </c>
      <c r="BK14" t="n">
        <v>159.6091205211726</v>
      </c>
      <c r="BL14" t="n">
        <v>149.6815286624204</v>
      </c>
      <c r="BM14" t="n">
        <v>172.4137931034483</v>
      </c>
      <c r="BN14" t="n">
        <v>139.2405063291139</v>
      </c>
      <c r="BO14" t="n">
        <v>122.7544910179641</v>
      </c>
      <c r="BP14" t="n">
        <v>156.6265060240964</v>
      </c>
      <c r="BQ14" t="n">
        <v>178.8856304985337</v>
      </c>
      <c r="BR14" t="n">
        <v>139.8176291793313</v>
      </c>
      <c r="BS14" t="n">
        <v>131.9648093841642</v>
      </c>
      <c r="BT14" t="n">
        <v>1122.448979591837</v>
      </c>
      <c r="BU14" t="n">
        <v>171.6621253405995</v>
      </c>
      <c r="BV14" t="n">
        <v>129.8342541436464</v>
      </c>
      <c r="BW14" t="n">
        <v>132.3529411764706</v>
      </c>
      <c r="BX14" t="n">
        <v>134.5029239766082</v>
      </c>
      <c r="BY14" t="n">
        <v>134.9693251533742</v>
      </c>
      <c r="BZ14" t="n">
        <v>111.4369501466276</v>
      </c>
      <c r="CA14" t="n">
        <v>228.3950617283951</v>
      </c>
      <c r="CB14" t="n">
        <v>121.0374639769452</v>
      </c>
      <c r="CC14" t="n">
        <v>155.9633027522936</v>
      </c>
      <c r="CD14" t="n">
        <v>156.25</v>
      </c>
      <c r="CE14" t="n">
        <v>142.8571428571429</v>
      </c>
      <c r="CF14" t="n">
        <v>142.0118343195266</v>
      </c>
      <c r="CG14" t="n">
        <v>157.3033707865169</v>
      </c>
      <c r="CH14" t="n">
        <v>158.4415584415584</v>
      </c>
      <c r="CI14" t="n">
        <v>1346.938775510204</v>
      </c>
      <c r="CJ14" t="n">
        <v>134.2465753424657</v>
      </c>
      <c r="CK14" t="n">
        <v>202.8571428571429</v>
      </c>
      <c r="CL14" t="n">
        <v>159.5441595441596</v>
      </c>
      <c r="CM14" t="n">
        <v>158.0459770114943</v>
      </c>
      <c r="CN14" t="n">
        <v>228.0701754385965</v>
      </c>
      <c r="CO14" t="n">
        <v>1208.333333333333</v>
      </c>
      <c r="CP14" t="n">
        <v>1416.666666666667</v>
      </c>
      <c r="CQ14" t="n">
        <v>1395.833333333333</v>
      </c>
      <c r="CR14" t="n">
        <v>1109.090909090909</v>
      </c>
      <c r="CS14" t="n">
        <v>1489.36170212766</v>
      </c>
    </row>
    <row r="15">
      <c r="A15" s="4" t="n">
        <v>130</v>
      </c>
      <c r="B15" t="n">
        <v>197.1830985915493</v>
      </c>
      <c r="C15" t="n">
        <v>185.7142857142857</v>
      </c>
      <c r="D15" t="n">
        <v>164.7398843930636</v>
      </c>
      <c r="E15" t="n">
        <v>155.9888579387187</v>
      </c>
      <c r="F15" t="n">
        <v>155.6728232189974</v>
      </c>
      <c r="G15" t="n">
        <v>152.1739130434783</v>
      </c>
      <c r="H15" t="n">
        <v>161.2021857923497</v>
      </c>
      <c r="I15" t="n">
        <v>176.1517615176152</v>
      </c>
      <c r="J15" t="n">
        <v>151.3513513513514</v>
      </c>
      <c r="K15" t="n">
        <v>157.8947368421053</v>
      </c>
      <c r="L15" t="n">
        <v>124.6684350132626</v>
      </c>
      <c r="M15" t="n">
        <v>181.0810810810811</v>
      </c>
      <c r="N15" t="n">
        <v>248.5875706214689</v>
      </c>
      <c r="O15" t="n">
        <v>171.4285714285714</v>
      </c>
      <c r="P15" t="n">
        <v>129.5180722891566</v>
      </c>
      <c r="Q15" t="n">
        <v>136.6459627329193</v>
      </c>
      <c r="R15" t="n">
        <v>156.6265060240964</v>
      </c>
      <c r="S15" t="n">
        <v>166.6666666666667</v>
      </c>
      <c r="T15" t="n">
        <v>131.1953352769679</v>
      </c>
      <c r="U15" t="n">
        <v>143.2664756446991</v>
      </c>
      <c r="V15" t="n">
        <v>140.2985074626866</v>
      </c>
      <c r="W15" t="n">
        <v>139.5348837209303</v>
      </c>
      <c r="X15" t="n">
        <v>134.0782122905028</v>
      </c>
      <c r="Y15" t="n">
        <v>153.2258064516129</v>
      </c>
      <c r="Z15" t="n">
        <v>158.6402266288952</v>
      </c>
      <c r="AA15" t="n">
        <v>152.2388059701493</v>
      </c>
      <c r="AB15" t="n">
        <v>158.2089552238806</v>
      </c>
      <c r="AC15" t="n">
        <v>170.9677419354839</v>
      </c>
      <c r="AD15" t="n">
        <v>117.3020527859237</v>
      </c>
      <c r="AE15" t="n">
        <v>137.7245508982036</v>
      </c>
      <c r="AF15" t="n">
        <v>161.2903225806452</v>
      </c>
      <c r="AG15" t="n">
        <v>128.9398280802292</v>
      </c>
      <c r="AH15" t="n">
        <v>132.9479768786127</v>
      </c>
      <c r="AI15" t="n">
        <v>147.2222222222222</v>
      </c>
      <c r="AJ15" t="n">
        <v>141.643059490085</v>
      </c>
      <c r="AK15" t="n">
        <v>154.4715447154472</v>
      </c>
      <c r="AL15" t="n">
        <v>188.5245901639344</v>
      </c>
      <c r="AM15" t="n">
        <v>155.5555555555555</v>
      </c>
      <c r="AN15" t="n">
        <v>170.4180064308682</v>
      </c>
      <c r="AO15" t="n">
        <v>173.0769230769231</v>
      </c>
      <c r="AP15" t="n">
        <v>118.5410334346504</v>
      </c>
      <c r="AQ15" t="n">
        <v>154.5741324921136</v>
      </c>
      <c r="AR15" t="n">
        <v>152.2388059701493</v>
      </c>
      <c r="AS15" t="n">
        <v>155.4878048780488</v>
      </c>
      <c r="AT15" t="n">
        <v>164.6341463414634</v>
      </c>
      <c r="AU15" t="n">
        <v>151.702786377709</v>
      </c>
      <c r="AV15" t="n">
        <v>147.0588235294118</v>
      </c>
      <c r="AW15" t="n">
        <v>139.7849462365591</v>
      </c>
      <c r="AX15" t="n">
        <v>162.8571428571429</v>
      </c>
      <c r="AY15" t="n">
        <v>161.8122977346278</v>
      </c>
      <c r="AZ15" t="n">
        <v>159.0214067278287</v>
      </c>
      <c r="BA15" t="n">
        <v>142.4148606811145</v>
      </c>
      <c r="BB15" t="n">
        <v>151.2345679012346</v>
      </c>
      <c r="BC15" t="n">
        <v>168.2242990654206</v>
      </c>
      <c r="BD15" t="n">
        <v>137.9310344827586</v>
      </c>
      <c r="BE15" t="n">
        <v>125.3731343283582</v>
      </c>
      <c r="BF15" t="n">
        <v>122.6993865030675</v>
      </c>
      <c r="BG15" t="n">
        <v>168.75</v>
      </c>
      <c r="BH15" t="n">
        <v>153.8461538461539</v>
      </c>
      <c r="BI15" t="n">
        <v>172.972972972973</v>
      </c>
      <c r="BJ15" t="n">
        <v>167.5824175824176</v>
      </c>
      <c r="BK15" t="n">
        <v>178.4615384615385</v>
      </c>
      <c r="BL15" t="n">
        <v>148.8095238095238</v>
      </c>
      <c r="BM15" t="n">
        <v>178.5714285714286</v>
      </c>
      <c r="BN15" t="n">
        <v>129.1291291291291</v>
      </c>
      <c r="BO15" t="n">
        <v>135.5932203389831</v>
      </c>
      <c r="BP15" t="n">
        <v>137.9310344827586</v>
      </c>
      <c r="BQ15" t="n">
        <v>181.058495821727</v>
      </c>
      <c r="BR15" t="n">
        <v>135.4466858789625</v>
      </c>
      <c r="BS15" t="n">
        <v>133.3333333333333</v>
      </c>
      <c r="BT15" t="n">
        <v>1224.489795918367</v>
      </c>
      <c r="BU15" t="n">
        <v>136.9509043927648</v>
      </c>
      <c r="BV15" t="n">
        <v>161.2903225806452</v>
      </c>
      <c r="BW15" t="n">
        <v>152.5423728813559</v>
      </c>
      <c r="BX15" t="n">
        <v>111.4206128133705</v>
      </c>
      <c r="BY15" t="n">
        <v>143.2748538011696</v>
      </c>
      <c r="BZ15" t="n">
        <v>112.0448179271709</v>
      </c>
      <c r="CA15" t="n">
        <v>262.3906705539358</v>
      </c>
      <c r="CB15" t="n">
        <v>128.4153005464481</v>
      </c>
      <c r="CC15" t="n">
        <v>112.7167630057804</v>
      </c>
      <c r="CD15" t="n">
        <v>144.9704142011834</v>
      </c>
      <c r="CE15" t="n">
        <v>156.9767441860465</v>
      </c>
      <c r="CF15" t="n">
        <v>114.8459383753501</v>
      </c>
      <c r="CG15" t="n">
        <v>161.2021857923497</v>
      </c>
      <c r="CH15" t="n">
        <v>177.0573566084788</v>
      </c>
      <c r="CI15" t="n">
        <v>1326.530612244898</v>
      </c>
      <c r="CJ15" t="n">
        <v>139.8416886543536</v>
      </c>
      <c r="CK15" t="n">
        <v>215.8469945355191</v>
      </c>
      <c r="CL15" t="n">
        <v>139.7260273972603</v>
      </c>
      <c r="CM15" t="n">
        <v>146.4088397790055</v>
      </c>
      <c r="CN15" t="n">
        <v>233.8709677419355</v>
      </c>
      <c r="CO15" t="n">
        <v>1375</v>
      </c>
      <c r="CP15" t="n">
        <v>1187.5</v>
      </c>
      <c r="CQ15" t="n">
        <v>1208.333333333333</v>
      </c>
      <c r="CR15" t="n">
        <v>1109.090909090909</v>
      </c>
      <c r="CS15" t="n">
        <v>1617.021276595745</v>
      </c>
    </row>
    <row r="16">
      <c r="A16" s="4" t="n">
        <v>140</v>
      </c>
      <c r="B16" t="n">
        <v>204.9180327868852</v>
      </c>
      <c r="C16" t="n">
        <v>180.5555555555556</v>
      </c>
      <c r="D16" t="n">
        <v>181.058495821727</v>
      </c>
      <c r="E16" t="n">
        <v>146.6666666666667</v>
      </c>
      <c r="F16" t="n">
        <v>147.9591836734694</v>
      </c>
      <c r="G16" t="n">
        <v>162.303664921466</v>
      </c>
      <c r="H16" t="n">
        <v>153.8461538461538</v>
      </c>
      <c r="I16" t="n">
        <v>155.2631578947368</v>
      </c>
      <c r="J16" t="n">
        <v>151.4360313315927</v>
      </c>
      <c r="K16" t="n">
        <v>150.1272264631043</v>
      </c>
      <c r="L16" t="n">
        <v>136.2467866323908</v>
      </c>
      <c r="M16" t="n">
        <v>141.3881748071979</v>
      </c>
      <c r="N16" t="n">
        <v>246.5753424657534</v>
      </c>
      <c r="O16" t="n">
        <v>148.3516483516484</v>
      </c>
      <c r="P16" t="n">
        <v>178.6743515850144</v>
      </c>
      <c r="Q16" t="n">
        <v>160.7142857142857</v>
      </c>
      <c r="R16" t="n">
        <v>147.3988439306358</v>
      </c>
      <c r="S16" t="n">
        <v>155.425219941349</v>
      </c>
      <c r="T16" t="n">
        <v>123.249299719888</v>
      </c>
      <c r="U16" t="n">
        <v>146.814404432133</v>
      </c>
      <c r="V16" t="n">
        <v>158.0459770114943</v>
      </c>
      <c r="W16" t="n">
        <v>123.9669421487603</v>
      </c>
      <c r="X16" t="n">
        <v>144.7721179624665</v>
      </c>
      <c r="Y16" t="n">
        <v>160.5263157894737</v>
      </c>
      <c r="Z16" t="n">
        <v>146.814404432133</v>
      </c>
      <c r="AA16" t="n">
        <v>164.7727272727273</v>
      </c>
      <c r="AB16" t="n">
        <v>177.6504297994269</v>
      </c>
      <c r="AC16" t="n">
        <v>150.3067484662577</v>
      </c>
      <c r="AD16" t="n">
        <v>131.2849162011173</v>
      </c>
      <c r="AE16" t="n">
        <v>142.8571428571429</v>
      </c>
      <c r="AF16" t="n">
        <v>109.2436974789916</v>
      </c>
      <c r="AG16" t="n">
        <v>123.6263736263736</v>
      </c>
      <c r="AH16" t="n">
        <v>118.1318681318681</v>
      </c>
      <c r="AI16" t="n">
        <v>125</v>
      </c>
      <c r="AJ16" t="n">
        <v>159.0296495956873</v>
      </c>
      <c r="AK16" t="n">
        <v>165.7894736842105</v>
      </c>
      <c r="AL16" t="n">
        <v>225.201072386059</v>
      </c>
      <c r="AM16" t="n">
        <v>145.4545454545454</v>
      </c>
      <c r="AN16" t="n">
        <v>159.5092024539877</v>
      </c>
      <c r="AO16" t="n">
        <v>167.6829268292683</v>
      </c>
      <c r="AP16" t="n">
        <v>118.8405797101449</v>
      </c>
      <c r="AQ16" t="n">
        <v>142.8571428571429</v>
      </c>
      <c r="AR16" t="n">
        <v>142.8571428571429</v>
      </c>
      <c r="AS16" t="n">
        <v>138.728323699422</v>
      </c>
      <c r="AT16" t="n">
        <v>153.1791907514451</v>
      </c>
      <c r="AU16" t="n">
        <v>140.7624633431085</v>
      </c>
      <c r="AV16" t="n">
        <v>148.0446927374302</v>
      </c>
      <c r="AW16" t="n">
        <v>142.8571428571429</v>
      </c>
      <c r="AX16" t="n">
        <v>170.391061452514</v>
      </c>
      <c r="AY16" t="n">
        <v>169.2307692307692</v>
      </c>
      <c r="AZ16" t="n">
        <v>109.1954022988506</v>
      </c>
      <c r="BA16" t="n">
        <v>135.2941176470588</v>
      </c>
      <c r="BB16" t="n">
        <v>120.2346041055718</v>
      </c>
      <c r="BC16" t="n">
        <v>166.6666666666667</v>
      </c>
      <c r="BD16" t="n">
        <v>133.5311572700297</v>
      </c>
      <c r="BE16" t="n">
        <v>138.0281690140845</v>
      </c>
      <c r="BF16" t="n">
        <v>137.0262390670554</v>
      </c>
      <c r="BG16" t="n">
        <v>162.2418879056047</v>
      </c>
      <c r="BH16" t="n">
        <v>128.686327077748</v>
      </c>
      <c r="BI16" t="n">
        <v>186.5284974093264</v>
      </c>
      <c r="BJ16" t="n">
        <v>142.0911528150134</v>
      </c>
      <c r="BK16" t="n">
        <v>150.2890173410405</v>
      </c>
      <c r="BL16" t="n">
        <v>129.5774647887324</v>
      </c>
      <c r="BM16" t="n">
        <v>157.8947368421053</v>
      </c>
      <c r="BN16" t="n">
        <v>128.9398280802292</v>
      </c>
      <c r="BO16" t="n">
        <v>123.989218328841</v>
      </c>
      <c r="BP16" t="n">
        <v>143.2506887052342</v>
      </c>
      <c r="BQ16" t="n">
        <v>146.2765957446809</v>
      </c>
      <c r="BR16" t="n">
        <v>145.2054794520548</v>
      </c>
      <c r="BS16" t="n">
        <v>131.2335958005249</v>
      </c>
      <c r="BT16" t="n">
        <v>1183.673469387755</v>
      </c>
      <c r="BU16" t="n">
        <v>141.7910447761194</v>
      </c>
      <c r="BV16" t="n">
        <v>157.0680628272251</v>
      </c>
      <c r="BW16" t="n">
        <v>142.0765027322404</v>
      </c>
      <c r="BX16" t="n">
        <v>138.2978723404255</v>
      </c>
      <c r="BY16" t="n">
        <v>115.3846153846154</v>
      </c>
      <c r="BZ16" t="n">
        <v>137.8378378378378</v>
      </c>
      <c r="CA16" t="n">
        <v>273.4806629834254</v>
      </c>
      <c r="CB16" t="n">
        <v>130.8900523560209</v>
      </c>
      <c r="CC16" t="n">
        <v>134.2465753424657</v>
      </c>
      <c r="CD16" t="n">
        <v>152.5423728813559</v>
      </c>
      <c r="CE16" t="n">
        <v>131.5068493150685</v>
      </c>
      <c r="CF16" t="n">
        <v>139.0374331550802</v>
      </c>
      <c r="CG16" t="n">
        <v>140.2116402116402</v>
      </c>
      <c r="CH16" t="n">
        <v>162.037037037037</v>
      </c>
      <c r="CI16" t="n">
        <v>1448.979591836735</v>
      </c>
      <c r="CJ16" t="n">
        <v>139.1752577319588</v>
      </c>
      <c r="CK16" t="n">
        <v>203.7037037037037</v>
      </c>
      <c r="CL16" t="n">
        <v>146.6666666666667</v>
      </c>
      <c r="CM16" t="n">
        <v>141.7112299465241</v>
      </c>
      <c r="CN16" t="n">
        <v>237.597911227154</v>
      </c>
      <c r="CO16" t="n">
        <v>1458.333333333333</v>
      </c>
      <c r="CP16" t="n">
        <v>1437.5</v>
      </c>
      <c r="CQ16" t="n">
        <v>1416.666666666667</v>
      </c>
      <c r="CR16" t="n">
        <v>1145.454545454545</v>
      </c>
      <c r="CS16" t="n">
        <v>1659.574468085106</v>
      </c>
    </row>
    <row r="17">
      <c r="A17" s="4" t="n">
        <v>150</v>
      </c>
      <c r="B17" t="n">
        <v>205.8823529411765</v>
      </c>
      <c r="C17" t="n">
        <v>196.8085106382979</v>
      </c>
      <c r="D17" t="n">
        <v>172.972972972973</v>
      </c>
      <c r="E17" t="n">
        <v>141.025641025641</v>
      </c>
      <c r="F17" t="n">
        <v>152.7093596059113</v>
      </c>
      <c r="G17" t="n">
        <v>141.0579345088161</v>
      </c>
      <c r="H17" t="n">
        <v>166.2468513853904</v>
      </c>
      <c r="I17" t="n">
        <v>171.2846347607053</v>
      </c>
      <c r="J17" t="n">
        <v>156.5656565656566</v>
      </c>
      <c r="K17" t="n">
        <v>151.5892420537897</v>
      </c>
      <c r="L17" t="n">
        <v>130.5418719211823</v>
      </c>
      <c r="M17" t="n">
        <v>163.7717121588089</v>
      </c>
      <c r="N17" t="n">
        <v>267.9045092838196</v>
      </c>
      <c r="O17" t="n">
        <v>149.3333333333333</v>
      </c>
      <c r="P17" t="n">
        <v>165.266106442577</v>
      </c>
      <c r="Q17" t="n">
        <v>146.1318051575931</v>
      </c>
      <c r="R17" t="n">
        <v>134.453781512605</v>
      </c>
      <c r="S17" t="n">
        <v>135.5932203389831</v>
      </c>
      <c r="T17" t="n">
        <v>144.4141689373297</v>
      </c>
      <c r="U17" t="n">
        <v>137.466307277628</v>
      </c>
      <c r="V17" t="n">
        <v>168.5082872928177</v>
      </c>
      <c r="W17" t="n">
        <v>134.9206349206349</v>
      </c>
      <c r="X17" t="n">
        <v>141.7525773195876</v>
      </c>
      <c r="Y17" t="n">
        <v>148.989898989899</v>
      </c>
      <c r="Z17" t="n">
        <v>162.1621621621622</v>
      </c>
      <c r="AA17" t="n">
        <v>170.7988980716254</v>
      </c>
      <c r="AB17" t="n">
        <v>153.2033426183844</v>
      </c>
      <c r="AC17" t="n">
        <v>129.0322580645161</v>
      </c>
      <c r="AD17" t="n">
        <v>108.4010840108401</v>
      </c>
      <c r="AE17" t="n">
        <v>142.4657534246575</v>
      </c>
      <c r="AF17" t="n">
        <v>130.4347826086957</v>
      </c>
      <c r="AG17" t="n">
        <v>119.6808510638298</v>
      </c>
      <c r="AH17" t="n">
        <v>125.668449197861</v>
      </c>
      <c r="AI17" t="n">
        <v>109.4147582697201</v>
      </c>
      <c r="AJ17" t="n">
        <v>135.0649350649351</v>
      </c>
      <c r="AK17" t="n">
        <v>158.1632653061224</v>
      </c>
      <c r="AL17" t="n">
        <v>211.8863049095607</v>
      </c>
      <c r="AM17" t="n">
        <v>150.7246376811594</v>
      </c>
      <c r="AN17" t="n">
        <v>144.1176470588235</v>
      </c>
      <c r="AO17" t="n">
        <v>139.5348837209303</v>
      </c>
      <c r="AP17" t="n">
        <v>130.9192200557103</v>
      </c>
      <c r="AQ17" t="n">
        <v>144.8863636363637</v>
      </c>
      <c r="AR17" t="n">
        <v>146.0055096418733</v>
      </c>
      <c r="AS17" t="n">
        <v>127.7777777777778</v>
      </c>
      <c r="AT17" t="n">
        <v>138.5041551246537</v>
      </c>
      <c r="AU17" t="n">
        <v>131.2849162011173</v>
      </c>
      <c r="AV17" t="n">
        <v>134.0482573726541</v>
      </c>
      <c r="AW17" t="n">
        <v>153.4653465346535</v>
      </c>
      <c r="AX17" t="n">
        <v>163.4877384196185</v>
      </c>
      <c r="AY17" t="n">
        <v>154.9707602339181</v>
      </c>
      <c r="AZ17" t="n">
        <v>126.027397260274</v>
      </c>
      <c r="BA17" t="n">
        <v>147.7272727272727</v>
      </c>
      <c r="BB17" t="n">
        <v>143.6619718309859</v>
      </c>
      <c r="BC17" t="n">
        <v>180</v>
      </c>
      <c r="BD17" t="n">
        <v>139.2045454545455</v>
      </c>
      <c r="BE17" t="n">
        <v>131.3672922252011</v>
      </c>
      <c r="BF17" t="n">
        <v>105.5555555555556</v>
      </c>
      <c r="BG17" t="n">
        <v>137.2549019607843</v>
      </c>
      <c r="BH17" t="n">
        <v>136.5979381443299</v>
      </c>
      <c r="BI17" t="n">
        <v>158.6901763224181</v>
      </c>
      <c r="BJ17" t="n">
        <v>148.051948051948</v>
      </c>
      <c r="BK17" t="n">
        <v>147.6323119777159</v>
      </c>
      <c r="BL17" t="n">
        <v>126.3440860215054</v>
      </c>
      <c r="BM17" t="n">
        <v>132.7433628318584</v>
      </c>
      <c r="BN17" t="n">
        <v>140.495867768595</v>
      </c>
      <c r="BO17" t="n">
        <v>117.4934725848564</v>
      </c>
      <c r="BP17" t="n">
        <v>149.7326203208556</v>
      </c>
      <c r="BQ17" t="n">
        <v>155.0387596899225</v>
      </c>
      <c r="BR17" t="n">
        <v>117.0212765957447</v>
      </c>
      <c r="BS17" t="n">
        <v>124.0506329113924</v>
      </c>
      <c r="BT17" t="n">
        <v>1306.122448979592</v>
      </c>
      <c r="BU17" t="n">
        <v>132.2115384615385</v>
      </c>
      <c r="BV17" t="n">
        <v>154.040404040404</v>
      </c>
      <c r="BW17" t="n">
        <v>132.2751322751323</v>
      </c>
      <c r="BX17" t="n">
        <v>138.8174807197943</v>
      </c>
      <c r="BY17" t="n">
        <v>123.6842105263158</v>
      </c>
      <c r="BZ17" t="n">
        <v>107.0496083550914</v>
      </c>
      <c r="CA17" t="n">
        <v>298.6666666666667</v>
      </c>
      <c r="CB17" t="n">
        <v>116.1616161616162</v>
      </c>
      <c r="CC17" t="n">
        <v>125.9842519685039</v>
      </c>
      <c r="CD17" t="n">
        <v>138.5869565217391</v>
      </c>
      <c r="CE17" t="n">
        <v>120.7349081364829</v>
      </c>
      <c r="CF17" t="n">
        <v>131.1053984575835</v>
      </c>
      <c r="CG17" t="n">
        <v>156.9620253164557</v>
      </c>
      <c r="CH17" t="n">
        <v>165.9192825112108</v>
      </c>
      <c r="CI17" t="n">
        <v>1387.755102040816</v>
      </c>
      <c r="CJ17" t="n">
        <v>138.6138613861386</v>
      </c>
      <c r="CK17" t="n">
        <v>180.8785529715762</v>
      </c>
      <c r="CL17" t="n">
        <v>148.989898989899</v>
      </c>
      <c r="CM17" t="n">
        <v>157.2164948453608</v>
      </c>
      <c r="CN17" t="n">
        <v>253.8071065989848</v>
      </c>
      <c r="CO17" t="n">
        <v>1437.5</v>
      </c>
      <c r="CP17" t="n">
        <v>1500</v>
      </c>
      <c r="CQ17" t="n">
        <v>1604.166666666667</v>
      </c>
      <c r="CR17" t="n">
        <v>1272.727272727273</v>
      </c>
      <c r="CS17" t="n">
        <v>1617.021276595745</v>
      </c>
    </row>
    <row r="18">
      <c r="A18" s="4" t="n">
        <v>160</v>
      </c>
      <c r="B18" t="n">
        <v>214.6596858638743</v>
      </c>
      <c r="C18" t="n">
        <v>174.025974025974</v>
      </c>
      <c r="D18" t="n">
        <v>174.4791666666667</v>
      </c>
      <c r="E18" t="n">
        <v>161.6915422885572</v>
      </c>
      <c r="F18" t="n">
        <v>141.8439716312057</v>
      </c>
      <c r="G18" t="n">
        <v>156.25</v>
      </c>
      <c r="H18" t="n">
        <v>135.7142857142857</v>
      </c>
      <c r="I18" t="n">
        <v>165.0485436893204</v>
      </c>
      <c r="J18" t="n">
        <v>157.1072319201995</v>
      </c>
      <c r="K18" t="n">
        <v>127.9069767441861</v>
      </c>
      <c r="L18" t="n">
        <v>131.4553990610329</v>
      </c>
      <c r="M18" t="n">
        <v>141.5094339622642</v>
      </c>
      <c r="N18" t="n">
        <v>288.3116883116883</v>
      </c>
      <c r="O18" t="n">
        <v>152.6717557251908</v>
      </c>
      <c r="P18" t="n">
        <v>149.4565217391304</v>
      </c>
      <c r="Q18" t="n">
        <v>167.1309192200557</v>
      </c>
      <c r="R18" t="n">
        <v>146.7391304347826</v>
      </c>
      <c r="S18" t="n">
        <v>134.2465753424657</v>
      </c>
      <c r="T18" t="n">
        <v>119.6808510638298</v>
      </c>
      <c r="U18" t="n">
        <v>133.5078534031414</v>
      </c>
      <c r="V18" t="n">
        <v>142.8571428571429</v>
      </c>
      <c r="W18" t="n">
        <v>122.1374045801527</v>
      </c>
      <c r="X18" t="n">
        <v>130.3258145363409</v>
      </c>
      <c r="Y18" t="n">
        <v>149.0384615384615</v>
      </c>
      <c r="Z18" t="n">
        <v>177.5456919060052</v>
      </c>
      <c r="AA18" t="n">
        <v>138.2978723404255</v>
      </c>
      <c r="AB18" t="n">
        <v>182.0652173913043</v>
      </c>
      <c r="AC18" t="n">
        <v>136.3636363636364</v>
      </c>
      <c r="AD18" t="n">
        <v>123.6842105263158</v>
      </c>
      <c r="AE18" t="n">
        <v>148.5411140583554</v>
      </c>
      <c r="AF18" t="n">
        <v>128.9473684210526</v>
      </c>
      <c r="AG18" t="n">
        <v>121.7616580310881</v>
      </c>
      <c r="AH18" t="n">
        <v>121.4470284237726</v>
      </c>
      <c r="AI18" t="n">
        <v>127.7641277641278</v>
      </c>
      <c r="AJ18" t="n">
        <v>113.3501259445844</v>
      </c>
      <c r="AK18" t="n">
        <v>157.7669902912621</v>
      </c>
      <c r="AL18" t="n">
        <v>211.0552763819096</v>
      </c>
      <c r="AM18" t="n">
        <v>151.685393258427</v>
      </c>
      <c r="AN18" t="n">
        <v>142.4501424501425</v>
      </c>
      <c r="AO18" t="n">
        <v>165.7303370786517</v>
      </c>
      <c r="AP18" t="n">
        <v>132.7913279132791</v>
      </c>
      <c r="AQ18" t="n">
        <v>134.2465753424657</v>
      </c>
      <c r="AR18" t="n">
        <v>117.6470588235294</v>
      </c>
      <c r="AS18" t="n">
        <v>124.6612466124661</v>
      </c>
      <c r="AT18" t="n">
        <v>123.989218328841</v>
      </c>
      <c r="AU18" t="n">
        <v>120.9677419354839</v>
      </c>
      <c r="AV18" t="n">
        <v>129.8701298701299</v>
      </c>
      <c r="AW18" t="n">
        <v>143.5406698564593</v>
      </c>
      <c r="AX18" t="n">
        <v>168.421052631579</v>
      </c>
      <c r="AY18" t="n">
        <v>133.1444759206799</v>
      </c>
      <c r="AZ18" t="n">
        <v>145.5026455026455</v>
      </c>
      <c r="BA18" t="n">
        <v>147.6323119777159</v>
      </c>
      <c r="BB18" t="n">
        <v>142.8571428571429</v>
      </c>
      <c r="BC18" t="n">
        <v>165.2892561983471</v>
      </c>
      <c r="BD18" t="n">
        <v>156.5934065934066</v>
      </c>
      <c r="BE18" t="n">
        <v>127.5510204081633</v>
      </c>
      <c r="BF18" t="n">
        <v>107.5268817204301</v>
      </c>
      <c r="BG18" t="n">
        <v>134.4086021505376</v>
      </c>
      <c r="BH18" t="n">
        <v>117.7944862155388</v>
      </c>
      <c r="BI18" t="n">
        <v>151.8072289156626</v>
      </c>
      <c r="BJ18" t="n">
        <v>145.3634085213033</v>
      </c>
      <c r="BK18" t="n">
        <v>132.0754716981132</v>
      </c>
      <c r="BL18" t="n">
        <v>126.2886597938144</v>
      </c>
      <c r="BM18" t="n">
        <v>156.25</v>
      </c>
      <c r="BN18" t="n">
        <v>144.7721179624665</v>
      </c>
      <c r="BO18" t="n">
        <v>119.5928753180661</v>
      </c>
      <c r="BP18" t="n">
        <v>135.4166666666667</v>
      </c>
      <c r="BQ18" t="n">
        <v>167.0822942643391</v>
      </c>
      <c r="BR18" t="n">
        <v>126.9430051813471</v>
      </c>
      <c r="BS18" t="n">
        <v>100.9852216748768</v>
      </c>
      <c r="BT18" t="n">
        <v>1265.30612244898</v>
      </c>
      <c r="BU18" t="n">
        <v>150.8120649651972</v>
      </c>
      <c r="BV18" t="n">
        <v>145.985401459854</v>
      </c>
      <c r="BW18" t="n">
        <v>134.1772151898734</v>
      </c>
      <c r="BX18" t="n">
        <v>125</v>
      </c>
      <c r="BY18" t="n">
        <v>127.2264631043257</v>
      </c>
      <c r="BZ18" t="n">
        <v>119.2893401015228</v>
      </c>
      <c r="CA18" t="n">
        <v>291.9896640826873</v>
      </c>
      <c r="CB18" t="n">
        <v>112.4694376528117</v>
      </c>
      <c r="CC18" t="n">
        <v>129.1139240506329</v>
      </c>
      <c r="CD18" t="n">
        <v>134.9206349206349</v>
      </c>
      <c r="CE18" t="n">
        <v>126.2626262626263</v>
      </c>
      <c r="CF18" t="n">
        <v>129.0322580645161</v>
      </c>
      <c r="CG18" t="n">
        <v>163.8141809290954</v>
      </c>
      <c r="CH18" t="n">
        <v>148.2300884955752</v>
      </c>
      <c r="CI18" t="n">
        <v>1326.530612244898</v>
      </c>
      <c r="CJ18" t="n">
        <v>136.3636363636364</v>
      </c>
      <c r="CK18" t="n">
        <v>198.5111662531017</v>
      </c>
      <c r="CL18" t="n">
        <v>130.5418719211823</v>
      </c>
      <c r="CM18" t="n">
        <v>153.6585365853659</v>
      </c>
      <c r="CN18" t="n">
        <v>262.8992628992629</v>
      </c>
      <c r="CO18" t="n">
        <v>1458.333333333333</v>
      </c>
      <c r="CP18" t="n">
        <v>1479.166666666667</v>
      </c>
      <c r="CQ18" t="n">
        <v>1354.166666666667</v>
      </c>
      <c r="CR18" t="n">
        <v>1296.296296296296</v>
      </c>
      <c r="CS18" t="n">
        <v>1531.914893617021</v>
      </c>
    </row>
    <row r="19">
      <c r="A19" s="4" t="n">
        <v>170</v>
      </c>
      <c r="B19" t="n">
        <v>221.0796915167095</v>
      </c>
      <c r="C19" t="n">
        <v>200</v>
      </c>
      <c r="D19" t="n">
        <v>163.727959697733</v>
      </c>
      <c r="E19" t="n">
        <v>161.4457831325301</v>
      </c>
      <c r="F19" t="n">
        <v>143.1870669745958</v>
      </c>
      <c r="G19" t="n">
        <v>143.1870669745958</v>
      </c>
      <c r="H19" t="n">
        <v>153.3180778032037</v>
      </c>
      <c r="I19" t="n">
        <v>177.9859484777517</v>
      </c>
      <c r="J19" t="n">
        <v>145.5847255369928</v>
      </c>
      <c r="K19" t="n">
        <v>157.6576576576577</v>
      </c>
      <c r="L19" t="n">
        <v>142.2222222222222</v>
      </c>
      <c r="M19" t="n">
        <v>151.0297482837529</v>
      </c>
      <c r="N19" t="n">
        <v>301.0204081632653</v>
      </c>
      <c r="O19" t="n">
        <v>154.7911547911548</v>
      </c>
      <c r="P19" t="n">
        <v>155.2631578947368</v>
      </c>
      <c r="Q19" t="n">
        <v>128.686327077748</v>
      </c>
      <c r="R19" t="n">
        <v>156.6579634464752</v>
      </c>
      <c r="S19" t="n">
        <v>135.6382978723404</v>
      </c>
      <c r="T19" t="n">
        <v>138.8174807197943</v>
      </c>
      <c r="U19" t="n">
        <v>131.6455696202532</v>
      </c>
      <c r="V19" t="n">
        <v>136.4829396325459</v>
      </c>
      <c r="W19" t="n">
        <v>126.2376237623762</v>
      </c>
      <c r="X19" t="n">
        <v>126.7942583732057</v>
      </c>
      <c r="Y19" t="n">
        <v>151.8691588785047</v>
      </c>
      <c r="Z19" t="n">
        <v>159.8984771573604</v>
      </c>
      <c r="AA19" t="n">
        <v>143.9588688946016</v>
      </c>
      <c r="AB19" t="n">
        <v>154.8556430446194</v>
      </c>
      <c r="AC19" t="n">
        <v>165.2892561983471</v>
      </c>
      <c r="AD19" t="n">
        <v>119.5928753180661</v>
      </c>
      <c r="AE19" t="n">
        <v>125.9640102827763</v>
      </c>
      <c r="AF19" t="n">
        <v>127.8772378516624</v>
      </c>
      <c r="AG19" t="n">
        <v>130.6532663316583</v>
      </c>
      <c r="AH19" t="n">
        <v>123.7373737373737</v>
      </c>
      <c r="AI19" t="n">
        <v>112.1495327102804</v>
      </c>
      <c r="AJ19" t="n">
        <v>118.6440677966102</v>
      </c>
      <c r="AK19" t="n">
        <v>160.7565011820331</v>
      </c>
      <c r="AL19" t="n">
        <v>262.8992628992629</v>
      </c>
      <c r="AM19" t="n">
        <v>141.6893732970027</v>
      </c>
      <c r="AN19" t="n">
        <v>138.121546961326</v>
      </c>
      <c r="AO19" t="n">
        <v>144.8087431693989</v>
      </c>
      <c r="AP19" t="n">
        <v>136.8421052631579</v>
      </c>
      <c r="AQ19" t="n">
        <v>153.8461538461538</v>
      </c>
      <c r="AR19" t="n">
        <v>124.3523316062176</v>
      </c>
      <c r="AS19" t="n">
        <v>151.4360313315927</v>
      </c>
      <c r="AT19" t="n">
        <v>131.2335958005249</v>
      </c>
      <c r="AU19" t="n">
        <v>129.8701298701299</v>
      </c>
      <c r="AV19" t="n">
        <v>140</v>
      </c>
      <c r="AW19" t="n">
        <v>139.5881006864988</v>
      </c>
      <c r="AX19" t="n">
        <v>173.8035264483627</v>
      </c>
      <c r="AY19" t="n">
        <v>153.8461538461538</v>
      </c>
      <c r="AZ19" t="n">
        <v>155.6122448979592</v>
      </c>
      <c r="BA19" t="n">
        <v>138.5869565217391</v>
      </c>
      <c r="BB19" t="n">
        <v>128</v>
      </c>
      <c r="BC19" t="n">
        <v>174.2627345844504</v>
      </c>
      <c r="BD19" t="n">
        <v>125.3333333333333</v>
      </c>
      <c r="BE19" t="n">
        <v>137.5921375921376</v>
      </c>
      <c r="BF19" t="n">
        <v>135.4166666666667</v>
      </c>
      <c r="BG19" t="n">
        <v>142.4870466321244</v>
      </c>
      <c r="BH19" t="n">
        <v>132.5301204819277</v>
      </c>
      <c r="BI19" t="n">
        <v>164.7331786542923</v>
      </c>
      <c r="BJ19" t="n">
        <v>159.8062953995157</v>
      </c>
      <c r="BK19" t="n">
        <v>143.2291666666667</v>
      </c>
      <c r="BL19" t="n">
        <v>132.5</v>
      </c>
      <c r="BM19" t="n">
        <v>145.2054794520548</v>
      </c>
      <c r="BN19" t="n">
        <v>140.625</v>
      </c>
      <c r="BO19" t="n">
        <v>114.1439205955335</v>
      </c>
      <c r="BP19" t="n">
        <v>148.2412060301507</v>
      </c>
      <c r="BQ19" t="n">
        <v>150.3579952267303</v>
      </c>
      <c r="BR19" t="n">
        <v>105.5276381909548</v>
      </c>
      <c r="BS19" t="n">
        <v>124.4131455399061</v>
      </c>
      <c r="BT19" t="n">
        <v>1102.040816326531</v>
      </c>
      <c r="BU19" t="n">
        <v>141.5929203539823</v>
      </c>
      <c r="BV19" t="n">
        <v>168.2464454976303</v>
      </c>
      <c r="BW19" t="n">
        <v>143.9024390243902</v>
      </c>
      <c r="BX19" t="n">
        <v>135.9223300970874</v>
      </c>
      <c r="BY19" t="n">
        <v>118.2266009852217</v>
      </c>
      <c r="BZ19" t="n">
        <v>122.5490196078431</v>
      </c>
      <c r="CA19" t="n">
        <v>314.8614609571788</v>
      </c>
      <c r="CB19" t="n">
        <v>132.0754716981132</v>
      </c>
      <c r="CC19" t="n">
        <v>127.1393643031785</v>
      </c>
      <c r="CD19" t="n">
        <v>137.7551020408163</v>
      </c>
      <c r="CE19" t="n">
        <v>122.8501228501229</v>
      </c>
      <c r="CF19" t="n">
        <v>142.1800947867299</v>
      </c>
      <c r="CG19" t="n">
        <v>145.5399061032864</v>
      </c>
      <c r="CH19" t="n">
        <v>148.3870967741935</v>
      </c>
      <c r="CI19" t="n">
        <v>1306.122448979592</v>
      </c>
      <c r="CJ19" t="n">
        <v>146.8531468531469</v>
      </c>
      <c r="CK19" t="n">
        <v>217.7033492822967</v>
      </c>
      <c r="CL19" t="n">
        <v>141.5313225058005</v>
      </c>
      <c r="CM19" t="n">
        <v>143.8679245283019</v>
      </c>
      <c r="CN19" t="n">
        <v>279.9043062200957</v>
      </c>
      <c r="CO19" t="n">
        <v>1520.833333333333</v>
      </c>
      <c r="CP19" t="n">
        <v>1479.166666666667</v>
      </c>
      <c r="CQ19" t="n">
        <v>1520.833333333333</v>
      </c>
      <c r="CR19" t="n">
        <v>1254.545454545455</v>
      </c>
      <c r="CS19" t="n">
        <v>1723.404255319149</v>
      </c>
    </row>
    <row r="20">
      <c r="A20" s="4" t="n">
        <v>180</v>
      </c>
      <c r="B20" t="n">
        <v>199.4949494949495</v>
      </c>
      <c r="C20" t="n">
        <v>180.2469135802469</v>
      </c>
      <c r="D20" t="n">
        <v>186.7321867321867</v>
      </c>
      <c r="E20" t="n">
        <v>163.5514018691589</v>
      </c>
      <c r="F20" t="n">
        <v>158.0135440180587</v>
      </c>
      <c r="G20" t="n">
        <v>139.0134529147982</v>
      </c>
      <c r="H20" t="n">
        <v>139.3805309734513</v>
      </c>
      <c r="I20" t="n">
        <v>165.9090909090909</v>
      </c>
      <c r="J20" t="n">
        <v>136.150234741784</v>
      </c>
      <c r="K20" t="n">
        <v>133.7719298245614</v>
      </c>
      <c r="L20" t="n">
        <v>131.0043668122271</v>
      </c>
      <c r="M20" t="n">
        <v>156.7328918322296</v>
      </c>
      <c r="N20" t="n">
        <v>337.4689826302729</v>
      </c>
      <c r="O20" t="n">
        <v>144.8931116389549</v>
      </c>
      <c r="P20" t="n">
        <v>142.8571428571429</v>
      </c>
      <c r="Q20" t="n">
        <v>148.051948051948</v>
      </c>
      <c r="R20" t="n">
        <v>134.8600508905852</v>
      </c>
      <c r="S20" t="n">
        <v>156.8123393316195</v>
      </c>
      <c r="T20" t="n">
        <v>142.14463840399</v>
      </c>
      <c r="U20" t="n">
        <v>148.780487804878</v>
      </c>
      <c r="V20" t="n">
        <v>121.2121212121212</v>
      </c>
      <c r="W20" t="n">
        <v>120.8530805687204</v>
      </c>
      <c r="X20" t="n">
        <v>134.3963553530752</v>
      </c>
      <c r="Y20" t="n">
        <v>152.4663677130045</v>
      </c>
      <c r="Z20" t="n">
        <v>165.0246305418719</v>
      </c>
      <c r="AA20" t="n">
        <v>152.8822055137844</v>
      </c>
      <c r="AB20" t="n">
        <v>148.3375959079284</v>
      </c>
      <c r="AC20" t="n">
        <v>131.0160427807487</v>
      </c>
      <c r="AD20" t="n">
        <v>127.7641277641278</v>
      </c>
      <c r="AE20" t="n">
        <v>113.0653266331658</v>
      </c>
      <c r="AF20" t="n">
        <v>111.3861386138614</v>
      </c>
      <c r="AG20" t="n">
        <v>124.390243902439</v>
      </c>
      <c r="AH20" t="n">
        <v>112.4694376528117</v>
      </c>
      <c r="AI20" t="n">
        <v>114.3497757847534</v>
      </c>
      <c r="AJ20" t="n">
        <v>122.6851851851852</v>
      </c>
      <c r="AK20" t="n">
        <v>147.982062780269</v>
      </c>
      <c r="AL20" t="n">
        <v>223.0215827338129</v>
      </c>
      <c r="AM20" t="n">
        <v>150.7936507936508</v>
      </c>
      <c r="AN20" t="n">
        <v>136.3636363636364</v>
      </c>
      <c r="AO20" t="n">
        <v>143.6170212765958</v>
      </c>
      <c r="AP20" t="n">
        <v>135.204081632653</v>
      </c>
      <c r="AQ20" t="n">
        <v>126.2886597938144</v>
      </c>
      <c r="AR20" t="n">
        <v>136.3636363636363</v>
      </c>
      <c r="AS20" t="n">
        <v>117.3469387755102</v>
      </c>
      <c r="AT20" t="n">
        <v>129.1139240506329</v>
      </c>
      <c r="AU20" t="n">
        <v>123.1155778894472</v>
      </c>
      <c r="AV20" t="n">
        <v>122.3021582733813</v>
      </c>
      <c r="AW20" t="n">
        <v>114.7902869757174</v>
      </c>
      <c r="AX20" t="n">
        <v>155.1724137931034</v>
      </c>
      <c r="AY20" t="n">
        <v>149.3333333333333</v>
      </c>
      <c r="AZ20" t="n">
        <v>139.6508728179551</v>
      </c>
      <c r="BA20" t="n">
        <v>133.8582677165354</v>
      </c>
      <c r="BB20" t="n">
        <v>121.4470284237726</v>
      </c>
      <c r="BC20" t="n">
        <v>174.934725848564</v>
      </c>
      <c r="BD20" t="n">
        <v>120.8226221079692</v>
      </c>
      <c r="BE20" t="n">
        <v>115.839243498818</v>
      </c>
      <c r="BF20" t="n">
        <v>125.9445843828715</v>
      </c>
      <c r="BG20" t="n">
        <v>137.5</v>
      </c>
      <c r="BH20" t="n">
        <v>124.7113163972286</v>
      </c>
      <c r="BI20" t="n">
        <v>135.4401805869074</v>
      </c>
      <c r="BJ20" t="n">
        <v>158.3924349881797</v>
      </c>
      <c r="BK20" t="n">
        <v>137.5</v>
      </c>
      <c r="BL20" t="n">
        <v>144.2542787286064</v>
      </c>
      <c r="BM20" t="n">
        <v>136.3636363636364</v>
      </c>
      <c r="BN20" t="n">
        <v>133.5012594458438</v>
      </c>
      <c r="BO20" t="n">
        <v>107.1428571428572</v>
      </c>
      <c r="BP20" t="n">
        <v>142.1686746987952</v>
      </c>
      <c r="BQ20" t="n">
        <v>165.158371040724</v>
      </c>
      <c r="BR20" t="n">
        <v>125.90799031477</v>
      </c>
      <c r="BS20" t="n">
        <v>97.50566893424036</v>
      </c>
      <c r="BT20" t="n">
        <v>1142.857142857143</v>
      </c>
      <c r="BU20" t="n">
        <v>134.9036402569593</v>
      </c>
      <c r="BV20" t="n">
        <v>150.8120649651972</v>
      </c>
      <c r="BW20" t="n">
        <v>132.0754716981132</v>
      </c>
      <c r="BX20" t="n">
        <v>121.4953271028037</v>
      </c>
      <c r="BY20" t="n">
        <v>119.7183098591549</v>
      </c>
      <c r="BZ20" t="n">
        <v>108.2352941176471</v>
      </c>
      <c r="CA20" t="n">
        <v>334.1463414634147</v>
      </c>
      <c r="CB20" t="n">
        <v>106.3348416289593</v>
      </c>
      <c r="CC20" t="n">
        <v>103.7735849056604</v>
      </c>
      <c r="CD20" t="n">
        <v>124.6943765281174</v>
      </c>
      <c r="CE20" t="n">
        <v>120</v>
      </c>
      <c r="CF20" t="n">
        <v>124.4343891402715</v>
      </c>
      <c r="CG20" t="n">
        <v>148.0637813211845</v>
      </c>
      <c r="CH20" t="n">
        <v>144.9579831932773</v>
      </c>
      <c r="CI20" t="n">
        <v>1489.795918367347</v>
      </c>
      <c r="CJ20" t="n">
        <v>140.5895691609977</v>
      </c>
      <c r="CK20" t="n">
        <v>227.1662763466042</v>
      </c>
      <c r="CL20" t="n">
        <v>132.7231121281465</v>
      </c>
      <c r="CM20" t="n">
        <v>151.5837104072398</v>
      </c>
      <c r="CN20" t="n">
        <v>287.7030162412993</v>
      </c>
      <c r="CO20" t="n">
        <v>1500</v>
      </c>
      <c r="CP20" t="n">
        <v>1437.5</v>
      </c>
      <c r="CQ20" t="n">
        <v>1583.333333333333</v>
      </c>
      <c r="CR20" t="n">
        <v>1163.636363636364</v>
      </c>
      <c r="CS20" t="n">
        <v>1702.127659574468</v>
      </c>
    </row>
    <row r="21">
      <c r="A21" s="4" t="n">
        <v>190</v>
      </c>
      <c r="B21" t="n">
        <v>221.6748768472906</v>
      </c>
      <c r="C21" t="n">
        <v>204.8192771084337</v>
      </c>
      <c r="D21" t="n">
        <v>193.7799043062201</v>
      </c>
      <c r="E21" t="n">
        <v>146.1187214611872</v>
      </c>
      <c r="F21" t="n">
        <v>154.8672566371681</v>
      </c>
      <c r="G21" t="n">
        <v>139.7379912663755</v>
      </c>
      <c r="H21" t="n">
        <v>142.548596112311</v>
      </c>
      <c r="I21" t="n">
        <v>170.353982300885</v>
      </c>
      <c r="J21" t="n">
        <v>141.5730337078652</v>
      </c>
      <c r="K21" t="n">
        <v>135.3065539112051</v>
      </c>
      <c r="L21" t="n">
        <v>129.4363256784969</v>
      </c>
      <c r="M21" t="n">
        <v>144.7084233261339</v>
      </c>
      <c r="N21" t="n">
        <v>351.219512195122</v>
      </c>
      <c r="O21" t="n">
        <v>158.256880733945</v>
      </c>
      <c r="P21" t="n">
        <v>142.8571428571429</v>
      </c>
      <c r="Q21" t="n">
        <v>143.9393939393939</v>
      </c>
      <c r="R21" t="n">
        <v>135.9223300970874</v>
      </c>
      <c r="S21" t="n">
        <v>149.6259351620947</v>
      </c>
      <c r="T21" t="n">
        <v>125.3012048192771</v>
      </c>
      <c r="U21" t="n">
        <v>121.2121212121212</v>
      </c>
      <c r="V21" t="n">
        <v>126.8292682926829</v>
      </c>
      <c r="W21" t="n">
        <v>115.6462585034014</v>
      </c>
      <c r="X21" t="n">
        <v>127.4725274725275</v>
      </c>
      <c r="Y21" t="n">
        <v>144.1048034934498</v>
      </c>
      <c r="Z21" t="n">
        <v>169.0821256038647</v>
      </c>
      <c r="AA21" t="n">
        <v>159.9045346062053</v>
      </c>
      <c r="AB21" t="n">
        <v>172.8395061728395</v>
      </c>
      <c r="AC21" t="n">
        <v>123.3933161953727</v>
      </c>
      <c r="AD21" t="n">
        <v>113.4751773049645</v>
      </c>
      <c r="AE21" t="n">
        <v>133.495145631068</v>
      </c>
      <c r="AF21" t="n">
        <v>105.515587529976</v>
      </c>
      <c r="AG21" t="n">
        <v>122.9314420803783</v>
      </c>
      <c r="AH21" t="n">
        <v>110.8490566037736</v>
      </c>
      <c r="AI21" t="n">
        <v>119.047619047619</v>
      </c>
      <c r="AJ21" t="n">
        <v>120.5357142857143</v>
      </c>
      <c r="AK21" t="n">
        <v>135.9649122807018</v>
      </c>
      <c r="AL21" t="n">
        <v>223.0046948356808</v>
      </c>
      <c r="AM21" t="n">
        <v>123.4256926952141</v>
      </c>
      <c r="AN21" t="n">
        <v>136.2467866323908</v>
      </c>
      <c r="AO21" t="n">
        <v>131.1053984575835</v>
      </c>
      <c r="AP21" t="n">
        <v>123.1527093596059</v>
      </c>
      <c r="AQ21" t="n">
        <v>129.3532338308458</v>
      </c>
      <c r="AR21" t="n">
        <v>116.2227602905569</v>
      </c>
      <c r="AS21" t="n">
        <v>117.6470588235294</v>
      </c>
      <c r="AT21" t="n">
        <v>123.1884057971015</v>
      </c>
      <c r="AU21" t="n">
        <v>131.5789473684211</v>
      </c>
      <c r="AV21" t="n">
        <v>142.5287356321839</v>
      </c>
      <c r="AW21" t="n">
        <v>138.0042462845011</v>
      </c>
      <c r="AX21" t="n">
        <v>167.4641148325359</v>
      </c>
      <c r="AY21" t="n">
        <v>126.9430051813471</v>
      </c>
      <c r="AZ21" t="n">
        <v>139.7590361445783</v>
      </c>
      <c r="BA21" t="n">
        <v>131.9796954314721</v>
      </c>
      <c r="BB21" t="n">
        <v>131.5136476426799</v>
      </c>
      <c r="BC21" t="n">
        <v>160.8040201005025</v>
      </c>
      <c r="BD21" t="n">
        <v>118.5185185185185</v>
      </c>
      <c r="BE21" t="n">
        <v>111.1111111111111</v>
      </c>
      <c r="BF21" t="n">
        <v>119.2214111922141</v>
      </c>
      <c r="BG21" t="n">
        <v>131.2649164677804</v>
      </c>
      <c r="BH21" t="n">
        <v>128.3185840707964</v>
      </c>
      <c r="BI21" t="n">
        <v>125.5411255411255</v>
      </c>
      <c r="BJ21" t="n">
        <v>157.5342465753425</v>
      </c>
      <c r="BK21" t="n">
        <v>132.2115384615385</v>
      </c>
      <c r="BL21" t="n">
        <v>125.2955082742317</v>
      </c>
      <c r="BM21" t="n">
        <v>137.844611528822</v>
      </c>
      <c r="BN21" t="n">
        <v>133.1719128329298</v>
      </c>
      <c r="BO21" t="n">
        <v>118.0555555555556</v>
      </c>
      <c r="BP21" t="n">
        <v>143.5185185185185</v>
      </c>
      <c r="BQ21" t="n">
        <v>155.3610503282276</v>
      </c>
      <c r="BR21" t="n">
        <v>123.5431235431235</v>
      </c>
      <c r="BS21" t="n">
        <v>93.68191721132897</v>
      </c>
      <c r="BT21" t="n">
        <v>1265.30612244898</v>
      </c>
      <c r="BU21" t="n">
        <v>142.2594142259414</v>
      </c>
      <c r="BV21" t="n">
        <v>159.0909090909091</v>
      </c>
      <c r="BW21" t="n">
        <v>117.6470588235294</v>
      </c>
      <c r="BX21" t="n">
        <v>119.1011235955056</v>
      </c>
      <c r="BY21" t="n">
        <v>110.1123595505618</v>
      </c>
      <c r="BZ21" t="n">
        <v>130.6306306306306</v>
      </c>
      <c r="CA21" t="n">
        <v>341.1214953271028</v>
      </c>
      <c r="CB21" t="n">
        <v>109.8901098901099</v>
      </c>
      <c r="CC21" t="n">
        <v>122.7272727272727</v>
      </c>
      <c r="CD21" t="n">
        <v>108.2352941176471</v>
      </c>
      <c r="CE21" t="n">
        <v>118.1818181818182</v>
      </c>
      <c r="CF21" t="n">
        <v>128.0353200883002</v>
      </c>
      <c r="CG21" t="n">
        <v>146.0176991150443</v>
      </c>
      <c r="CH21" t="n">
        <v>165.6441717791411</v>
      </c>
      <c r="CI21" t="n">
        <v>1510.204081632653</v>
      </c>
      <c r="CJ21" t="n">
        <v>155.7017543859649</v>
      </c>
      <c r="CK21" t="n">
        <v>246.0136674259681</v>
      </c>
      <c r="CL21" t="n">
        <v>143.1718061674009</v>
      </c>
      <c r="CM21" t="n">
        <v>133.0376940133038</v>
      </c>
      <c r="CN21" t="n">
        <v>314.6067415730337</v>
      </c>
      <c r="CO21" t="n">
        <v>1583.333333333333</v>
      </c>
      <c r="CP21" t="n">
        <v>1666.666666666667</v>
      </c>
      <c r="CQ21" t="n">
        <v>1562.5</v>
      </c>
      <c r="CR21" t="n">
        <v>1425.925925925926</v>
      </c>
      <c r="CS21" t="n">
        <v>1659.574468085106</v>
      </c>
    </row>
    <row r="22">
      <c r="A22" s="4" t="n">
        <v>200</v>
      </c>
      <c r="B22" t="n">
        <v>210.5263157894737</v>
      </c>
      <c r="C22" t="n">
        <v>200.4716981132076</v>
      </c>
      <c r="D22" t="n">
        <v>161.5925058548009</v>
      </c>
      <c r="E22" t="n">
        <v>160</v>
      </c>
      <c r="F22" t="n">
        <v>147.1861471861472</v>
      </c>
      <c r="G22" t="n">
        <v>152.5423728813559</v>
      </c>
      <c r="H22" t="n">
        <v>116.2790697674419</v>
      </c>
      <c r="I22" t="n">
        <v>167.0235546038544</v>
      </c>
      <c r="J22" t="n">
        <v>137.9310344827586</v>
      </c>
      <c r="K22" t="n">
        <v>125.5144032921811</v>
      </c>
      <c r="L22" t="n">
        <v>124.7443762781186</v>
      </c>
      <c r="M22" t="n">
        <v>169.8513800424629</v>
      </c>
      <c r="N22" t="n">
        <v>326.1904761904762</v>
      </c>
      <c r="O22" t="n">
        <v>153.6748329621381</v>
      </c>
      <c r="P22" t="n">
        <v>137.8504672897196</v>
      </c>
      <c r="Q22" t="n">
        <v>147.6997578692494</v>
      </c>
      <c r="R22" t="n">
        <v>143.8679245283019</v>
      </c>
      <c r="S22" t="n">
        <v>143.884892086331</v>
      </c>
      <c r="T22" t="n">
        <v>127.0207852193995</v>
      </c>
      <c r="U22" t="n">
        <v>112.8668171557562</v>
      </c>
      <c r="V22" t="n">
        <v>146.5116279069767</v>
      </c>
      <c r="W22" t="n">
        <v>124.4541484716157</v>
      </c>
      <c r="X22" t="n">
        <v>125.7995735607676</v>
      </c>
      <c r="Y22" t="n">
        <v>122.8813559322034</v>
      </c>
      <c r="Z22" t="n">
        <v>181.6037735849057</v>
      </c>
      <c r="AA22" t="n">
        <v>147.7272727272727</v>
      </c>
      <c r="AB22" t="n">
        <v>185.7142857142857</v>
      </c>
      <c r="AC22" t="n">
        <v>124.3781094527363</v>
      </c>
      <c r="AD22" t="n">
        <v>123.006833712984</v>
      </c>
      <c r="AE22" t="n">
        <v>122.3529411764706</v>
      </c>
      <c r="AF22" t="n">
        <v>120.9302325581395</v>
      </c>
      <c r="AG22" t="n">
        <v>113.8952164009112</v>
      </c>
      <c r="AH22" t="n">
        <v>97.06546275395034</v>
      </c>
      <c r="AI22" t="n">
        <v>106.25</v>
      </c>
      <c r="AJ22" t="n">
        <v>111.3490364025696</v>
      </c>
      <c r="AK22" t="n">
        <v>123.1422505307856</v>
      </c>
      <c r="AL22" t="n">
        <v>243.1192660550459</v>
      </c>
      <c r="AM22" t="n">
        <v>142.8571428571429</v>
      </c>
      <c r="AN22" t="n">
        <v>167.0822942643391</v>
      </c>
      <c r="AO22" t="n">
        <v>136.1386138613861</v>
      </c>
      <c r="AP22" t="n">
        <v>123.5154394299287</v>
      </c>
      <c r="AQ22" t="n">
        <v>122.3021582733813</v>
      </c>
      <c r="AR22" t="n">
        <v>120</v>
      </c>
      <c r="AS22" t="n">
        <v>120.8530805687204</v>
      </c>
      <c r="AT22" t="n">
        <v>111.368909512761</v>
      </c>
      <c r="AU22" t="n">
        <v>105.5045871559633</v>
      </c>
      <c r="AV22" t="n">
        <v>130.5309734513274</v>
      </c>
      <c r="AW22" t="n">
        <v>139.2931392931393</v>
      </c>
      <c r="AX22" t="n">
        <v>170.96018735363</v>
      </c>
      <c r="AY22" t="n">
        <v>155.3884711779449</v>
      </c>
      <c r="AZ22" t="n">
        <v>127.3148148148148</v>
      </c>
      <c r="BA22" t="n">
        <v>141.8092909535452</v>
      </c>
      <c r="BB22" t="n">
        <v>110.0478468899522</v>
      </c>
      <c r="BC22" t="n">
        <v>168.6746987951807</v>
      </c>
      <c r="BD22" t="n">
        <v>122.9314420803783</v>
      </c>
      <c r="BE22" t="n">
        <v>101.9522776572668</v>
      </c>
      <c r="BF22" t="n">
        <v>123.5431235431235</v>
      </c>
      <c r="BG22" t="n">
        <v>118.9931350114417</v>
      </c>
      <c r="BH22" t="n">
        <v>116.6306695464363</v>
      </c>
      <c r="BI22" t="n">
        <v>163.1799163179916</v>
      </c>
      <c r="BJ22" t="n">
        <v>169.2650334075724</v>
      </c>
      <c r="BK22" t="n">
        <v>135.1981351981352</v>
      </c>
      <c r="BL22" t="n">
        <v>115.1241534988713</v>
      </c>
      <c r="BM22" t="n">
        <v>140.1425178147269</v>
      </c>
      <c r="BN22" t="n">
        <v>127.6102088167053</v>
      </c>
      <c r="BO22" t="n">
        <v>116.0714285714286</v>
      </c>
      <c r="BP22" t="n">
        <v>126.1061946902655</v>
      </c>
      <c r="BQ22" t="n">
        <v>173.3615221987315</v>
      </c>
      <c r="BR22" t="n">
        <v>122.1719457013575</v>
      </c>
      <c r="BS22" t="n">
        <v>99.36575052854123</v>
      </c>
      <c r="BT22" t="n">
        <v>1142.857142857143</v>
      </c>
      <c r="BU22" t="n">
        <v>118.7122736418511</v>
      </c>
      <c r="BV22" t="n">
        <v>164.8351648351648</v>
      </c>
      <c r="BW22" t="n">
        <v>133.0376940133038</v>
      </c>
      <c r="BX22" t="n">
        <v>135.0762527233115</v>
      </c>
      <c r="BY22" t="n">
        <v>121.4750542299349</v>
      </c>
      <c r="BZ22" t="n">
        <v>103.2258064516129</v>
      </c>
      <c r="CA22" t="n">
        <v>361.9909502262444</v>
      </c>
      <c r="CB22" t="n">
        <v>109.2436974789916</v>
      </c>
      <c r="CC22" t="n">
        <v>122.2707423580786</v>
      </c>
      <c r="CD22" t="n">
        <v>134.703196347032</v>
      </c>
      <c r="CE22" t="n">
        <v>126.9146608315098</v>
      </c>
      <c r="CF22" t="n">
        <v>135.4838709677419</v>
      </c>
      <c r="CG22" t="n">
        <v>179.4871794871795</v>
      </c>
      <c r="CH22" t="n">
        <v>179.6407185628742</v>
      </c>
      <c r="CI22" t="n">
        <v>1428.571428571428</v>
      </c>
      <c r="CJ22" t="n">
        <v>147.7516059957173</v>
      </c>
      <c r="CK22" t="n">
        <v>234.1356673960613</v>
      </c>
      <c r="CL22" t="n">
        <v>121.5351812366738</v>
      </c>
      <c r="CM22" t="n">
        <v>148.3870967741935</v>
      </c>
      <c r="CN22" t="n">
        <v>315.7894736842105</v>
      </c>
      <c r="CO22" t="n">
        <v>1625</v>
      </c>
      <c r="CP22" t="n">
        <v>1645.833333333333</v>
      </c>
      <c r="CQ22" t="n">
        <v>1520.833333333333</v>
      </c>
      <c r="CR22" t="n">
        <v>1345.454545454545</v>
      </c>
      <c r="CS22" t="n">
        <v>1829.787234042553</v>
      </c>
    </row>
    <row r="23">
      <c r="A23" s="4" t="n">
        <v>210</v>
      </c>
      <c r="B23" t="n">
        <v>210.2803738317757</v>
      </c>
      <c r="C23" t="n">
        <v>194.954128440367</v>
      </c>
      <c r="D23" t="n">
        <v>188.9400921658986</v>
      </c>
      <c r="E23" t="n">
        <v>171.0526315789474</v>
      </c>
      <c r="F23" t="n">
        <v>159.041394335512</v>
      </c>
      <c r="G23" t="n">
        <v>145.877378435518</v>
      </c>
      <c r="H23" t="n">
        <v>139.874739039666</v>
      </c>
      <c r="I23" t="n">
        <v>176.1006289308176</v>
      </c>
      <c r="J23" t="n">
        <v>134.1719077568134</v>
      </c>
      <c r="K23" t="n">
        <v>133.7325349301397</v>
      </c>
      <c r="L23" t="n">
        <v>130.784708249497</v>
      </c>
      <c r="M23" t="n">
        <v>164.2411642411643</v>
      </c>
      <c r="N23" t="n">
        <v>349.5370370370371</v>
      </c>
      <c r="O23" t="n">
        <v>146.551724137931</v>
      </c>
      <c r="P23" t="n">
        <v>126.4108352144469</v>
      </c>
      <c r="Q23" t="n">
        <v>157.2769953051643</v>
      </c>
      <c r="R23" t="n">
        <v>145.7858769931663</v>
      </c>
      <c r="S23" t="n">
        <v>137.2093023255814</v>
      </c>
      <c r="T23" t="n">
        <v>125</v>
      </c>
      <c r="U23" t="n">
        <v>108.4598698481562</v>
      </c>
      <c r="V23" t="n">
        <v>144.1441441441441</v>
      </c>
      <c r="W23" t="n">
        <v>122.8448275862069</v>
      </c>
      <c r="X23" t="n">
        <v>123.7113402061856</v>
      </c>
      <c r="Y23" t="n">
        <v>160.4166666666667</v>
      </c>
      <c r="Z23" t="n">
        <v>187.066974595843</v>
      </c>
      <c r="AA23" t="n">
        <v>138.4615384615385</v>
      </c>
      <c r="AB23" t="n">
        <v>160.9195402298851</v>
      </c>
      <c r="AC23" t="n">
        <v>117.7884615384615</v>
      </c>
      <c r="AD23" t="n">
        <v>121.4128035320088</v>
      </c>
      <c r="AE23" t="n">
        <v>118.1818181818182</v>
      </c>
      <c r="AF23" t="n">
        <v>107.8651685393258</v>
      </c>
      <c r="AG23" t="n">
        <v>128.8888888888889</v>
      </c>
      <c r="AH23" t="n">
        <v>114.2857142857143</v>
      </c>
      <c r="AI23" t="n">
        <v>116.0896130346232</v>
      </c>
      <c r="AJ23" t="n">
        <v>97.51037344398341</v>
      </c>
      <c r="AK23" t="n">
        <v>130.4347826086957</v>
      </c>
      <c r="AL23" t="n">
        <v>250</v>
      </c>
      <c r="AM23" t="n">
        <v>138.1733021077283</v>
      </c>
      <c r="AN23" t="n">
        <v>151.8072289156626</v>
      </c>
      <c r="AO23" t="n">
        <v>137.3493975903615</v>
      </c>
      <c r="AP23" t="n">
        <v>135.3211009174312</v>
      </c>
      <c r="AQ23" t="n">
        <v>122.4018475750577</v>
      </c>
      <c r="AR23" t="n">
        <v>124.7165532879819</v>
      </c>
      <c r="AS23" t="n">
        <v>118.4510250569476</v>
      </c>
      <c r="AT23" t="n">
        <v>115.8129175946548</v>
      </c>
      <c r="AU23" t="n">
        <v>121.9512195121951</v>
      </c>
      <c r="AV23" t="n">
        <v>119.047619047619</v>
      </c>
      <c r="AW23" t="n">
        <v>145.1942740286298</v>
      </c>
      <c r="AX23" t="n">
        <v>156.3218390804598</v>
      </c>
      <c r="AY23" t="n">
        <v>148.6810551558753</v>
      </c>
      <c r="AZ23" t="n">
        <v>126.1261261261261</v>
      </c>
      <c r="BA23" t="n">
        <v>126.7605633802817</v>
      </c>
      <c r="BB23" t="n">
        <v>117.7829099307159</v>
      </c>
      <c r="BC23" t="n">
        <v>173.2101616628175</v>
      </c>
      <c r="BD23" t="n">
        <v>124.4343891402715</v>
      </c>
      <c r="BE23" t="n">
        <v>107.1428571428572</v>
      </c>
      <c r="BF23" t="n">
        <v>121.3483146067416</v>
      </c>
      <c r="BG23" t="n">
        <v>107.6923076923077</v>
      </c>
      <c r="BH23" t="n">
        <v>112.9707112970711</v>
      </c>
      <c r="BI23" t="n">
        <v>163.265306122449</v>
      </c>
      <c r="BJ23" t="n">
        <v>161.987041036717</v>
      </c>
      <c r="BK23" t="n">
        <v>151.5837104072398</v>
      </c>
      <c r="BL23" t="n">
        <v>113.7855579868709</v>
      </c>
      <c r="BM23" t="n">
        <v>136.3636363636364</v>
      </c>
      <c r="BN23" t="n">
        <v>116.0714285714286</v>
      </c>
      <c r="BO23" t="n">
        <v>107.5268817204301</v>
      </c>
      <c r="BP23" t="n">
        <v>130.3418803418803</v>
      </c>
      <c r="BQ23" t="n">
        <v>170.7818930041152</v>
      </c>
      <c r="BR23" t="n">
        <v>117.3913043478261</v>
      </c>
      <c r="BS23" t="n">
        <v>137.5770020533881</v>
      </c>
      <c r="BT23" t="n">
        <v>1183.673469387755</v>
      </c>
      <c r="BU23" t="n">
        <v>134.3873517786561</v>
      </c>
      <c r="BV23" t="n">
        <v>161.2903225806452</v>
      </c>
      <c r="BW23" t="n">
        <v>116.8831168831169</v>
      </c>
      <c r="BX23" t="n">
        <v>118.3932346723044</v>
      </c>
      <c r="BY23" t="n">
        <v>104.8218029350105</v>
      </c>
      <c r="BZ23" t="n">
        <v>112.0507399577167</v>
      </c>
      <c r="CA23" t="n">
        <v>372.2466960352423</v>
      </c>
      <c r="CB23" t="n">
        <v>114.0529531568228</v>
      </c>
      <c r="CC23" t="n">
        <v>109.9365750528541</v>
      </c>
      <c r="CD23" t="n">
        <v>139.3805309734513</v>
      </c>
      <c r="CE23" t="n">
        <v>106.6098081023454</v>
      </c>
      <c r="CF23" t="n">
        <v>118.3932346723044</v>
      </c>
      <c r="CG23" t="n">
        <v>147.8439425051335</v>
      </c>
      <c r="CH23" t="n">
        <v>152.1739130434783</v>
      </c>
      <c r="CI23" t="n">
        <v>1551.020408163265</v>
      </c>
      <c r="CJ23" t="n">
        <v>134.453781512605</v>
      </c>
      <c r="CK23" t="n">
        <v>257.5107296137339</v>
      </c>
      <c r="CL23" t="n">
        <v>137.2141372141372</v>
      </c>
      <c r="CM23" t="n">
        <v>139.5348837209303</v>
      </c>
      <c r="CN23" t="n">
        <v>356.9892473118279</v>
      </c>
      <c r="CO23" t="n">
        <v>1541.666666666667</v>
      </c>
      <c r="CP23" t="n">
        <v>1666.666666666667</v>
      </c>
      <c r="CQ23" t="n">
        <v>1708.333333333333</v>
      </c>
      <c r="CR23" t="n">
        <v>1327.272727272727</v>
      </c>
      <c r="CS23" t="n">
        <v>1787.234042553192</v>
      </c>
    </row>
    <row r="24">
      <c r="A24" s="4" t="n">
        <v>220</v>
      </c>
      <c r="B24" t="n">
        <v>234.4827586206897</v>
      </c>
      <c r="C24" t="n">
        <v>180.8278867102397</v>
      </c>
      <c r="D24" t="n">
        <v>168.1614349775785</v>
      </c>
      <c r="E24" t="n">
        <v>187.0967741935484</v>
      </c>
      <c r="F24" t="n">
        <v>162.3931623931624</v>
      </c>
      <c r="G24" t="n">
        <v>144.3298969072165</v>
      </c>
      <c r="H24" t="n">
        <v>141.3934426229508</v>
      </c>
      <c r="I24" t="n">
        <v>170.3853955375254</v>
      </c>
      <c r="J24" t="n">
        <v>123.4567901234568</v>
      </c>
      <c r="K24" t="n">
        <v>122.568093385214</v>
      </c>
      <c r="L24" t="n">
        <v>123.7721021611002</v>
      </c>
      <c r="M24" t="n">
        <v>157.1428571428571</v>
      </c>
      <c r="N24" t="n">
        <v>381.489841986456</v>
      </c>
      <c r="O24" t="n">
        <v>148.5355648535565</v>
      </c>
      <c r="P24" t="n">
        <v>151.3157894736842</v>
      </c>
      <c r="Q24" t="n">
        <v>145.124716553288</v>
      </c>
      <c r="R24" t="n">
        <v>139.0728476821192</v>
      </c>
      <c r="S24" t="n">
        <v>121.3483146067416</v>
      </c>
      <c r="T24" t="n">
        <v>118.0257510729614</v>
      </c>
      <c r="U24" t="n">
        <v>113.2075471698113</v>
      </c>
      <c r="V24" t="n">
        <v>133.4792122538293</v>
      </c>
      <c r="W24" t="n">
        <v>103.51966873706</v>
      </c>
      <c r="X24" t="n">
        <v>112.2244488977956</v>
      </c>
      <c r="Y24" t="n">
        <v>135.0806451612903</v>
      </c>
      <c r="Z24" t="n">
        <v>169.683257918552</v>
      </c>
      <c r="AA24" t="n">
        <v>131.9148936170213</v>
      </c>
      <c r="AB24" t="n">
        <v>173.3333333333333</v>
      </c>
      <c r="AC24" t="n">
        <v>134.5707656612529</v>
      </c>
      <c r="AD24" t="n">
        <v>113.7339055793991</v>
      </c>
      <c r="AE24" t="n">
        <v>115.9737417943107</v>
      </c>
      <c r="AF24" t="n">
        <v>117.3913043478261</v>
      </c>
      <c r="AG24" t="n">
        <v>104.4776119402985</v>
      </c>
      <c r="AH24" t="n">
        <v>109.9365750528541</v>
      </c>
      <c r="AI24" t="n">
        <v>98.61932938856016</v>
      </c>
      <c r="AJ24" t="n">
        <v>100.8064516129032</v>
      </c>
      <c r="AK24" t="n">
        <v>138.8329979879276</v>
      </c>
      <c r="AL24" t="n">
        <v>292.3076923076923</v>
      </c>
      <c r="AM24" t="n">
        <v>133.7868480725623</v>
      </c>
      <c r="AN24" t="n">
        <v>144.5221445221445</v>
      </c>
      <c r="AO24" t="n">
        <v>139.2111368909513</v>
      </c>
      <c r="AP24" t="n">
        <v>111.1111111111111</v>
      </c>
      <c r="AQ24" t="n">
        <v>121.0762331838565</v>
      </c>
      <c r="AR24" t="n">
        <v>91.70305676855895</v>
      </c>
      <c r="AS24" t="n">
        <v>117.7777777777778</v>
      </c>
      <c r="AT24" t="n">
        <v>112.0689655172414</v>
      </c>
      <c r="AU24" t="n">
        <v>109.6774193548387</v>
      </c>
      <c r="AV24" t="n">
        <v>125.5230125523013</v>
      </c>
      <c r="AW24" t="n">
        <v>154</v>
      </c>
      <c r="AX24" t="n">
        <v>170.0223713646533</v>
      </c>
      <c r="AY24" t="n">
        <v>144.4954128440367</v>
      </c>
      <c r="AZ24" t="n">
        <v>122.0043572984749</v>
      </c>
      <c r="BA24" t="n">
        <v>117.6470588235294</v>
      </c>
      <c r="BB24" t="n">
        <v>122.7678571428571</v>
      </c>
      <c r="BC24" t="n">
        <v>167.7852348993289</v>
      </c>
      <c r="BD24" t="n">
        <v>111.5973741794311</v>
      </c>
      <c r="BE24" t="n">
        <v>116.3265306122449</v>
      </c>
      <c r="BF24" t="n">
        <v>104.3478260869565</v>
      </c>
      <c r="BG24" t="n">
        <v>123.9316239316239</v>
      </c>
      <c r="BH24" t="n">
        <v>108.433734939759</v>
      </c>
      <c r="BI24" t="n">
        <v>154.4554455445545</v>
      </c>
      <c r="BJ24" t="n">
        <v>153.2091097308489</v>
      </c>
      <c r="BK24" t="n">
        <v>138.4615384615385</v>
      </c>
      <c r="BL24" t="n">
        <v>123.4042553191489</v>
      </c>
      <c r="BM24" t="n">
        <v>118.4210526315789</v>
      </c>
      <c r="BN24" t="n">
        <v>109.6774193548387</v>
      </c>
      <c r="BO24" t="n">
        <v>128.1512605042017</v>
      </c>
      <c r="BP24" t="n">
        <v>130.7053941908714</v>
      </c>
      <c r="BQ24" t="n">
        <v>168.3366733466934</v>
      </c>
      <c r="BR24" t="n">
        <v>118.3932346723044</v>
      </c>
      <c r="BS24" t="n">
        <v>112</v>
      </c>
      <c r="BT24" t="n">
        <v>1346.938775510204</v>
      </c>
      <c r="BU24" t="n">
        <v>151.6314779270633</v>
      </c>
      <c r="BV24" t="n">
        <v>160.3375527426161</v>
      </c>
      <c r="BW24" t="n">
        <v>103.950103950104</v>
      </c>
      <c r="BX24" t="n">
        <v>125.2566735112936</v>
      </c>
      <c r="BY24" t="n">
        <v>110.2040816326531</v>
      </c>
      <c r="BZ24" t="n">
        <v>108.829568788501</v>
      </c>
      <c r="CA24" t="n">
        <v>384.1201716738197</v>
      </c>
      <c r="CB24" t="n">
        <v>107.7844311377246</v>
      </c>
      <c r="CC24" t="n">
        <v>136.0824742268041</v>
      </c>
      <c r="CD24" t="n">
        <v>120.6896551724138</v>
      </c>
      <c r="CE24" t="n">
        <v>124.4813278008299</v>
      </c>
      <c r="CF24" t="n">
        <v>122.9508196721311</v>
      </c>
      <c r="CG24" t="n">
        <v>145.748987854251</v>
      </c>
      <c r="CH24" t="n">
        <v>157.9961464354528</v>
      </c>
      <c r="CI24" t="n">
        <v>1510.204081632653</v>
      </c>
      <c r="CJ24" t="n">
        <v>143.4511434511435</v>
      </c>
      <c r="CK24" t="n">
        <v>264.7058823529412</v>
      </c>
      <c r="CL24" t="n">
        <v>147.239263803681</v>
      </c>
      <c r="CM24" t="n">
        <v>147.8439425051335</v>
      </c>
      <c r="CN24" t="n">
        <v>389.8305084745763</v>
      </c>
      <c r="CO24" t="n">
        <v>1687.5</v>
      </c>
      <c r="CP24" t="n">
        <v>1562.5</v>
      </c>
      <c r="CQ24" t="n">
        <v>1625</v>
      </c>
      <c r="CR24" t="n">
        <v>1388.888888888889</v>
      </c>
      <c r="CS24" t="n">
        <v>1851.063829787234</v>
      </c>
    </row>
    <row r="25">
      <c r="A25" s="4" t="n">
        <v>230</v>
      </c>
      <c r="B25" t="n">
        <v>203.579418344519</v>
      </c>
      <c r="C25" t="n">
        <v>168.4434968017058</v>
      </c>
      <c r="D25" t="n">
        <v>207.9646017699115</v>
      </c>
      <c r="E25" t="n">
        <v>156.1181434599156</v>
      </c>
      <c r="F25" t="n">
        <v>149.1596638655462</v>
      </c>
      <c r="G25" t="n">
        <v>141.1290322580645</v>
      </c>
      <c r="H25" t="n">
        <v>142</v>
      </c>
      <c r="I25" t="n">
        <v>162.0553359683794</v>
      </c>
      <c r="J25" t="n">
        <v>128.2565130260521</v>
      </c>
      <c r="K25" t="n">
        <v>120</v>
      </c>
      <c r="L25" t="n">
        <v>110.6870229007634</v>
      </c>
      <c r="M25" t="n">
        <v>172.962226640159</v>
      </c>
      <c r="N25" t="n">
        <v>362.8509719222462</v>
      </c>
      <c r="O25" t="n">
        <v>156.1866125760649</v>
      </c>
      <c r="P25" t="n">
        <v>143.1623931623932</v>
      </c>
      <c r="Q25" t="n">
        <v>141.280353200883</v>
      </c>
      <c r="R25" t="n">
        <v>125</v>
      </c>
      <c r="S25" t="n">
        <v>132.6086956521739</v>
      </c>
      <c r="T25" t="n">
        <v>110.4166666666667</v>
      </c>
      <c r="U25" t="n">
        <v>125.5060728744939</v>
      </c>
      <c r="V25" t="n">
        <v>140.1273885350319</v>
      </c>
      <c r="W25" t="n">
        <v>117.4089068825911</v>
      </c>
      <c r="X25" t="n">
        <v>105.46875</v>
      </c>
      <c r="Y25" t="n">
        <v>146.7710371819961</v>
      </c>
      <c r="Z25" t="n">
        <v>177.7777777777778</v>
      </c>
      <c r="AA25" t="n">
        <v>129.8969072164948</v>
      </c>
      <c r="AB25" t="n">
        <v>156.6523605150215</v>
      </c>
      <c r="AC25" t="n">
        <v>116.331096196868</v>
      </c>
      <c r="AD25" t="n">
        <v>120.3319502074689</v>
      </c>
      <c r="AE25" t="n">
        <v>125.531914893617</v>
      </c>
      <c r="AF25" t="n">
        <v>103.3755274261603</v>
      </c>
      <c r="AG25" t="n">
        <v>101.4492753623188</v>
      </c>
      <c r="AH25" t="n">
        <v>98.36065573770492</v>
      </c>
      <c r="AI25" t="n">
        <v>103.9697542533081</v>
      </c>
      <c r="AJ25" t="n">
        <v>117.4168297455969</v>
      </c>
      <c r="AK25" t="n">
        <v>125.7367387033399</v>
      </c>
      <c r="AL25" t="n">
        <v>259.825327510917</v>
      </c>
      <c r="AM25" t="n">
        <v>127.1929824561403</v>
      </c>
      <c r="AN25" t="n">
        <v>142.2121896162528</v>
      </c>
      <c r="AO25" t="n">
        <v>121.0762331838565</v>
      </c>
      <c r="AP25" t="n">
        <v>107.5268817204301</v>
      </c>
      <c r="AQ25" t="n">
        <v>123.3766233766234</v>
      </c>
      <c r="AR25" t="n">
        <v>122.8813559322034</v>
      </c>
      <c r="AS25" t="n">
        <v>85.1063829787234</v>
      </c>
      <c r="AT25" t="n">
        <v>109.7308488612836</v>
      </c>
      <c r="AU25" t="n">
        <v>99.5850622406639</v>
      </c>
      <c r="AV25" t="n">
        <v>116.0896130346232</v>
      </c>
      <c r="AW25" t="n">
        <v>118.2170542635659</v>
      </c>
      <c r="AX25" t="n">
        <v>163.0901287553648</v>
      </c>
      <c r="AY25" t="n">
        <v>142.2222222222222</v>
      </c>
      <c r="AZ25" t="n">
        <v>133.4745762711864</v>
      </c>
      <c r="BA25" t="n">
        <v>106.5217391304348</v>
      </c>
      <c r="BB25" t="n">
        <v>114.7186147186147</v>
      </c>
      <c r="BC25" t="n">
        <v>153.0172413793103</v>
      </c>
      <c r="BD25" t="n">
        <v>120.253164556962</v>
      </c>
      <c r="BE25" t="n">
        <v>104.7430830039526</v>
      </c>
      <c r="BF25" t="n">
        <v>117.8947368421053</v>
      </c>
      <c r="BG25" t="n">
        <v>120.3319502074689</v>
      </c>
      <c r="BH25" t="n">
        <v>112.2047244094488</v>
      </c>
      <c r="BI25" t="n">
        <v>154.1425818882466</v>
      </c>
      <c r="BJ25" t="n">
        <v>167.6767676767677</v>
      </c>
      <c r="BK25" t="n">
        <v>126.8817204301075</v>
      </c>
      <c r="BL25" t="n">
        <v>112.7049180327869</v>
      </c>
      <c r="BM25" t="n">
        <v>114.8936170212766</v>
      </c>
      <c r="BN25" t="n">
        <v>127.8825995807128</v>
      </c>
      <c r="BO25" t="n">
        <v>126.0162601626016</v>
      </c>
      <c r="BP25" t="n">
        <v>135.3535353535354</v>
      </c>
      <c r="BQ25" t="n">
        <v>170.5426356589147</v>
      </c>
      <c r="BR25" t="n">
        <v>109.979633401222</v>
      </c>
      <c r="BS25" t="n">
        <v>111.969111969112</v>
      </c>
      <c r="BT25" t="n">
        <v>1285.714285714286</v>
      </c>
      <c r="BU25" t="n">
        <v>129.2134831460674</v>
      </c>
      <c r="BV25" t="n">
        <v>155.9251559251559</v>
      </c>
      <c r="BW25" t="n">
        <v>131.3131313131313</v>
      </c>
      <c r="BX25" t="n">
        <v>114.4578313253012</v>
      </c>
      <c r="BY25" t="n">
        <v>113.7724550898204</v>
      </c>
      <c r="BZ25" t="n">
        <v>124.2603550295858</v>
      </c>
      <c r="CA25" t="n">
        <v>391.2133891213389</v>
      </c>
      <c r="CB25" t="n">
        <v>114.5631067961165</v>
      </c>
      <c r="CC25" t="n">
        <v>110.8870967741936</v>
      </c>
      <c r="CD25" t="n">
        <v>133.1923890063425</v>
      </c>
      <c r="CE25" t="n">
        <v>119.6754563894523</v>
      </c>
      <c r="CF25" t="n">
        <v>130.3462321792261</v>
      </c>
      <c r="CG25" t="n">
        <v>151.8737672583826</v>
      </c>
      <c r="CH25" t="n">
        <v>178.3681214421252</v>
      </c>
      <c r="CI25" t="n">
        <v>1530.612244897959</v>
      </c>
      <c r="CJ25" t="n">
        <v>143.1451612903226</v>
      </c>
      <c r="CK25" t="n">
        <v>278.6885245901639</v>
      </c>
      <c r="CL25" t="n">
        <v>141.4342629482072</v>
      </c>
      <c r="CM25" t="n">
        <v>150.6024096385542</v>
      </c>
      <c r="CN25" t="n">
        <v>391.7525773195877</v>
      </c>
      <c r="CO25" t="n">
        <v>1666.666666666667</v>
      </c>
      <c r="CP25" t="n">
        <v>1604.166666666667</v>
      </c>
      <c r="CQ25" t="n">
        <v>1625</v>
      </c>
      <c r="CR25" t="n">
        <v>1363.636363636364</v>
      </c>
      <c r="CS25" t="n">
        <v>1765.957446808511</v>
      </c>
    </row>
    <row r="26">
      <c r="A26" s="4" t="n">
        <v>240</v>
      </c>
      <c r="B26" t="n">
        <v>216.2740899357602</v>
      </c>
      <c r="C26" t="n">
        <v>181.4345991561181</v>
      </c>
      <c r="D26" t="n">
        <v>199.5708154506438</v>
      </c>
      <c r="E26" t="n">
        <v>155.1362683438155</v>
      </c>
      <c r="F26" t="n">
        <v>152.2633744855967</v>
      </c>
      <c r="G26" t="n">
        <v>138.2765531062124</v>
      </c>
      <c r="H26" t="n">
        <v>163.0648330058939</v>
      </c>
      <c r="I26" t="n">
        <v>187.1345029239766</v>
      </c>
      <c r="J26" t="n">
        <v>125.9842519685039</v>
      </c>
      <c r="K26" t="n">
        <v>124.30426716141</v>
      </c>
      <c r="L26" t="n">
        <v>118.5185185185185</v>
      </c>
      <c r="M26" t="n">
        <v>174.5098039215686</v>
      </c>
      <c r="N26" t="n">
        <v>401.2738853503185</v>
      </c>
      <c r="O26" t="n">
        <v>139.4422310756972</v>
      </c>
      <c r="P26" t="n">
        <v>136.3636363636364</v>
      </c>
      <c r="Q26" t="n">
        <v>143.1623931623932</v>
      </c>
      <c r="R26" t="n">
        <v>113.4020618556701</v>
      </c>
      <c r="S26" t="n">
        <v>127.348643006263</v>
      </c>
      <c r="T26" t="n">
        <v>110.4417670682731</v>
      </c>
      <c r="U26" t="n">
        <v>123.2876712328767</v>
      </c>
      <c r="V26" t="n">
        <v>130.1652892561983</v>
      </c>
      <c r="W26" t="n">
        <v>104.5364891518738</v>
      </c>
      <c r="X26" t="n">
        <v>107.5471698113207</v>
      </c>
      <c r="Y26" t="n">
        <v>149.1395793499044</v>
      </c>
      <c r="Z26" t="n">
        <v>177.3504273504273</v>
      </c>
      <c r="AA26" t="n">
        <v>142.570281124498</v>
      </c>
      <c r="AB26" t="n">
        <v>153.5269709543568</v>
      </c>
      <c r="AC26" t="n">
        <v>120.6896551724138</v>
      </c>
      <c r="AD26" t="n">
        <v>111.1111111111111</v>
      </c>
      <c r="AE26" t="n">
        <v>112.9363449691992</v>
      </c>
      <c r="AF26" t="n">
        <v>105.9063136456212</v>
      </c>
      <c r="AG26" t="n">
        <v>111.5537848605578</v>
      </c>
      <c r="AH26" t="n">
        <v>110.2362204724409</v>
      </c>
      <c r="AI26" t="n">
        <v>101.1029411764706</v>
      </c>
      <c r="AJ26" t="n">
        <v>113.6363636363636</v>
      </c>
      <c r="AK26" t="n">
        <v>140.3846153846154</v>
      </c>
      <c r="AL26" t="n">
        <v>313.4328358208955</v>
      </c>
      <c r="AM26" t="n">
        <v>117.5213675213675</v>
      </c>
      <c r="AN26" t="n">
        <v>139.1304347826087</v>
      </c>
      <c r="AO26" t="n">
        <v>134.1991341991342</v>
      </c>
      <c r="AP26" t="n">
        <v>118.2572614107884</v>
      </c>
      <c r="AQ26" t="n">
        <v>108.5594989561587</v>
      </c>
      <c r="AR26" t="n">
        <v>89.97955010224949</v>
      </c>
      <c r="AS26" t="n">
        <v>100.8230452674897</v>
      </c>
      <c r="AT26" t="n">
        <v>116</v>
      </c>
      <c r="AU26" t="n">
        <v>104.6277665995976</v>
      </c>
      <c r="AV26" t="n">
        <v>120.3155818540434</v>
      </c>
      <c r="AW26" t="n">
        <v>137.7358490566038</v>
      </c>
      <c r="AX26" t="n">
        <v>179.1666666666667</v>
      </c>
      <c r="AY26" t="n">
        <v>156.1822125813449</v>
      </c>
      <c r="AZ26" t="n">
        <v>114.519427402863</v>
      </c>
      <c r="BA26" t="n">
        <v>121.8487394957983</v>
      </c>
      <c r="BB26" t="n">
        <v>108.1081081081081</v>
      </c>
      <c r="BC26" t="n">
        <v>158.3333333333333</v>
      </c>
      <c r="BD26" t="n">
        <v>112.6760563380282</v>
      </c>
      <c r="BE26" t="n">
        <v>103.448275862069</v>
      </c>
      <c r="BF26" t="n">
        <v>101.4198782961461</v>
      </c>
      <c r="BG26" t="n">
        <v>114.6881287726358</v>
      </c>
      <c r="BH26" t="n">
        <v>99.61685823754789</v>
      </c>
      <c r="BI26" t="n">
        <v>168.5393258426966</v>
      </c>
      <c r="BJ26" t="n">
        <v>152.4752475247525</v>
      </c>
      <c r="BK26" t="n">
        <v>121.0855949895616</v>
      </c>
      <c r="BL26" t="n">
        <v>113.5458167330677</v>
      </c>
      <c r="BM26" t="n">
        <v>106.9958847736626</v>
      </c>
      <c r="BN26" t="n">
        <v>112</v>
      </c>
      <c r="BO26" t="n">
        <v>114.1732283464567</v>
      </c>
      <c r="BP26" t="n">
        <v>143.1334622823985</v>
      </c>
      <c r="BQ26" t="n">
        <v>168.5606060606061</v>
      </c>
      <c r="BR26" t="n">
        <v>120.3155818540434</v>
      </c>
      <c r="BS26" t="n">
        <v>105.6603773584906</v>
      </c>
      <c r="BT26" t="n">
        <v>1367.34693877551</v>
      </c>
      <c r="BU26" t="n">
        <v>125.4545454545454</v>
      </c>
      <c r="BV26" t="n">
        <v>152.6104417670683</v>
      </c>
      <c r="BW26" t="n">
        <v>144.5544554455446</v>
      </c>
      <c r="BX26" t="n">
        <v>123.2876712328767</v>
      </c>
      <c r="BY26" t="n">
        <v>116.2790697674419</v>
      </c>
      <c r="BZ26" t="n">
        <v>107.2124756335283</v>
      </c>
      <c r="CA26" t="n">
        <v>416.6666666666667</v>
      </c>
      <c r="CB26" t="n">
        <v>113.2075471698113</v>
      </c>
      <c r="CC26" t="n">
        <v>115.6862745098039</v>
      </c>
      <c r="CD26" t="n">
        <v>148.0730223123732</v>
      </c>
      <c r="CE26" t="n">
        <v>116.370808678501</v>
      </c>
      <c r="CF26" t="n">
        <v>134.9206349206349</v>
      </c>
      <c r="CG26" t="n">
        <v>163.4615384615385</v>
      </c>
      <c r="CH26" t="n">
        <v>176.3602251407129</v>
      </c>
      <c r="CI26" t="n">
        <v>1673.469387755102</v>
      </c>
      <c r="CJ26" t="n">
        <v>149.9013806706114</v>
      </c>
      <c r="CK26" t="n">
        <v>281.437125748503</v>
      </c>
      <c r="CL26" t="n">
        <v>142.0233463035019</v>
      </c>
      <c r="CM26" t="n">
        <v>135.5599214145383</v>
      </c>
      <c r="CN26" t="n">
        <v>426.2626262626263</v>
      </c>
      <c r="CO26" t="n">
        <v>1500</v>
      </c>
      <c r="CP26" t="n">
        <v>1812.5</v>
      </c>
      <c r="CQ26" t="n">
        <v>1812.5</v>
      </c>
      <c r="CR26" t="n">
        <v>1654.545454545455</v>
      </c>
      <c r="CS26" t="n">
        <v>1893.617021276596</v>
      </c>
    </row>
    <row r="27">
      <c r="A27" s="4" t="n">
        <v>250</v>
      </c>
      <c r="B27" t="n">
        <v>233.4801762114537</v>
      </c>
      <c r="C27" t="n">
        <v>188.7966804979253</v>
      </c>
      <c r="D27" t="n">
        <v>186.046511627907</v>
      </c>
      <c r="E27" t="n">
        <v>175.4032258064516</v>
      </c>
      <c r="F27" t="n">
        <v>143.1411530815109</v>
      </c>
      <c r="G27" t="n">
        <v>145.6310679611651</v>
      </c>
      <c r="H27" t="n">
        <v>145.6310679611651</v>
      </c>
      <c r="I27" t="n">
        <v>183.9080459770115</v>
      </c>
      <c r="J27" t="n">
        <v>136.0153256704981</v>
      </c>
      <c r="K27" t="n">
        <v>118.1818181818182</v>
      </c>
      <c r="L27" t="n">
        <v>121.3768115942029</v>
      </c>
      <c r="M27" t="n">
        <v>163.147792706334</v>
      </c>
      <c r="N27" t="n">
        <v>389.937106918239</v>
      </c>
      <c r="O27" t="n">
        <v>143.1334622823985</v>
      </c>
      <c r="P27" t="n">
        <v>120.9677419354839</v>
      </c>
      <c r="Q27" t="n">
        <v>123.7322515212982</v>
      </c>
      <c r="R27" t="n">
        <v>137.1769383697813</v>
      </c>
      <c r="S27" t="n">
        <v>125</v>
      </c>
      <c r="T27" t="n">
        <v>120.8576998050682</v>
      </c>
      <c r="U27" t="n">
        <v>108.1593927893738</v>
      </c>
      <c r="V27" t="n">
        <v>132.1499013806706</v>
      </c>
      <c r="W27" t="n">
        <v>112.5954198473282</v>
      </c>
      <c r="X27" t="n">
        <v>109.4890510948905</v>
      </c>
      <c r="Y27" t="n">
        <v>139.6648044692737</v>
      </c>
      <c r="Z27" t="n">
        <v>177.5510204081633</v>
      </c>
      <c r="AA27" t="n">
        <v>130.3501945525292</v>
      </c>
      <c r="AB27" t="n">
        <v>157.3705179282869</v>
      </c>
      <c r="AC27" t="n">
        <v>129.979035639413</v>
      </c>
      <c r="AD27" t="n">
        <v>100.5917159763314</v>
      </c>
      <c r="AE27" t="n">
        <v>111.1111111111111</v>
      </c>
      <c r="AF27" t="n">
        <v>111.7647058823529</v>
      </c>
      <c r="AG27" t="n">
        <v>106.1776061776062</v>
      </c>
      <c r="AH27" t="n">
        <v>95.05703422053232</v>
      </c>
      <c r="AI27" t="n">
        <v>94.4741532976827</v>
      </c>
      <c r="AJ27" t="n">
        <v>98.90109890109889</v>
      </c>
      <c r="AK27" t="n">
        <v>116.1048689138577</v>
      </c>
      <c r="AL27" t="n">
        <v>309.7713097713098</v>
      </c>
      <c r="AM27" t="n">
        <v>133.0561330561331</v>
      </c>
      <c r="AN27" t="n">
        <v>121.5932914046122</v>
      </c>
      <c r="AO27" t="n">
        <v>112.7348643006263</v>
      </c>
      <c r="AP27" t="n">
        <v>108.8709677419355</v>
      </c>
      <c r="AQ27" t="n">
        <v>108.433734939759</v>
      </c>
      <c r="AR27" t="n">
        <v>112.6482213438735</v>
      </c>
      <c r="AS27" t="n">
        <v>101.3916500994036</v>
      </c>
      <c r="AT27" t="n">
        <v>102.5145067698259</v>
      </c>
      <c r="AU27" t="n">
        <v>106.5891472868217</v>
      </c>
      <c r="AV27" t="n">
        <v>126.1950286806883</v>
      </c>
      <c r="AW27" t="n">
        <v>123.3885819521179</v>
      </c>
      <c r="AX27" t="n">
        <v>168.0327868852459</v>
      </c>
      <c r="AY27" t="n">
        <v>137.1308016877637</v>
      </c>
      <c r="AZ27" t="n">
        <v>115.3081510934394</v>
      </c>
      <c r="BA27" t="n">
        <v>113.3603238866397</v>
      </c>
      <c r="BB27" t="n">
        <v>124.4979919678715</v>
      </c>
      <c r="BC27" t="n">
        <v>175.0503018108652</v>
      </c>
      <c r="BD27" t="n">
        <v>115.009746588694</v>
      </c>
      <c r="BE27" t="n">
        <v>102.4208566108007</v>
      </c>
      <c r="BF27" t="n">
        <v>90.19607843137254</v>
      </c>
      <c r="BG27" t="n">
        <v>115.234375</v>
      </c>
      <c r="BH27" t="n">
        <v>109.6654275092937</v>
      </c>
      <c r="BI27" t="n">
        <v>175.8241758241758</v>
      </c>
      <c r="BJ27" t="n">
        <v>175.3371868978805</v>
      </c>
      <c r="BK27" t="n">
        <v>134.1463414634146</v>
      </c>
      <c r="BL27" t="n">
        <v>119.4605009633911</v>
      </c>
      <c r="BM27" t="n">
        <v>116</v>
      </c>
      <c r="BN27" t="n">
        <v>104.1257367387033</v>
      </c>
      <c r="BO27" t="n">
        <v>101.5325670498084</v>
      </c>
      <c r="BP27" t="n">
        <v>146.3414634146341</v>
      </c>
      <c r="BQ27" t="n">
        <v>176.1467889908257</v>
      </c>
      <c r="BR27" t="n">
        <v>115.606936416185</v>
      </c>
      <c r="BS27" t="n">
        <v>113.9705882352941</v>
      </c>
      <c r="BT27" t="n">
        <v>1428.571428571428</v>
      </c>
      <c r="BU27" t="n">
        <v>133.6898395721925</v>
      </c>
      <c r="BV27" t="n">
        <v>145.3154875717017</v>
      </c>
      <c r="BW27" t="n">
        <v>119.6911196911197</v>
      </c>
      <c r="BX27" t="n">
        <v>120.2290076335878</v>
      </c>
      <c r="BY27" t="n">
        <v>103.1894934333959</v>
      </c>
      <c r="BZ27" t="n">
        <v>109.640831758034</v>
      </c>
      <c r="CA27" t="n">
        <v>451.8664047151277</v>
      </c>
      <c r="CB27" t="n">
        <v>112.1323529411765</v>
      </c>
      <c r="CC27" t="n">
        <v>100.5692599620493</v>
      </c>
      <c r="CD27" t="n">
        <v>134.6534653465347</v>
      </c>
      <c r="CE27" t="n">
        <v>123.7911025145068</v>
      </c>
      <c r="CF27" t="n">
        <v>129.8449612403101</v>
      </c>
      <c r="CG27" t="n">
        <v>129.6992481203008</v>
      </c>
      <c r="CH27" t="n">
        <v>198.874296435272</v>
      </c>
      <c r="CI27" t="n">
        <v>1571.428571428571</v>
      </c>
      <c r="CJ27" t="n">
        <v>147.5728155339806</v>
      </c>
      <c r="CK27" t="n">
        <v>298.0392156862745</v>
      </c>
      <c r="CL27" t="n">
        <v>141.2213740458015</v>
      </c>
      <c r="CM27" t="n">
        <v>143.9539347408829</v>
      </c>
      <c r="CN27" t="n">
        <v>422.0907297830375</v>
      </c>
      <c r="CO27" t="n">
        <v>1729.166666666667</v>
      </c>
      <c r="CP27" t="n">
        <v>1604.166666666667</v>
      </c>
      <c r="CQ27" t="n">
        <v>1645.833333333333</v>
      </c>
      <c r="CR27" t="n">
        <v>1363.636363636364</v>
      </c>
      <c r="CS27" t="n">
        <v>1787.234042553192</v>
      </c>
    </row>
    <row r="28">
      <c r="A28" s="4" t="n">
        <v>260</v>
      </c>
      <c r="B28" t="n">
        <v>222.9580573951435</v>
      </c>
      <c r="C28" t="n">
        <v>192.1487603305785</v>
      </c>
      <c r="D28" t="n">
        <v>197.5051975051975</v>
      </c>
      <c r="E28" t="n">
        <v>165.6804733727811</v>
      </c>
      <c r="F28" t="n">
        <v>158.102766798419</v>
      </c>
      <c r="G28" t="n">
        <v>144.5086705202312</v>
      </c>
      <c r="H28" t="n">
        <v>143.6781609195402</v>
      </c>
      <c r="I28" t="n">
        <v>196.9407265774379</v>
      </c>
      <c r="J28" t="n">
        <v>138.2575757575758</v>
      </c>
      <c r="K28" t="n">
        <v>123.4347048300537</v>
      </c>
      <c r="L28" t="n">
        <v>126.3537906137184</v>
      </c>
      <c r="M28" t="n">
        <v>173.0038022813688</v>
      </c>
      <c r="N28" t="n">
        <v>421.1618257261411</v>
      </c>
      <c r="O28" t="n">
        <v>152.0912547528517</v>
      </c>
      <c r="P28" t="n">
        <v>135.2941176470588</v>
      </c>
      <c r="Q28" t="n">
        <v>136.9047619047619</v>
      </c>
      <c r="R28" t="n">
        <v>135.9223300970874</v>
      </c>
      <c r="S28" t="n">
        <v>129.9212598425197</v>
      </c>
      <c r="T28" t="n">
        <v>115.7495256166983</v>
      </c>
      <c r="U28" t="n">
        <v>103.7037037037037</v>
      </c>
      <c r="V28" t="n">
        <v>119.4605009633911</v>
      </c>
      <c r="W28" t="n">
        <v>101.6635859519408</v>
      </c>
      <c r="X28" t="n">
        <v>118.7943262411348</v>
      </c>
      <c r="Y28" t="n">
        <v>128.4403669724771</v>
      </c>
      <c r="Z28" t="n">
        <v>168.3569979716024</v>
      </c>
      <c r="AA28" t="n">
        <v>134.469696969697</v>
      </c>
      <c r="AB28" t="n">
        <v>175.4385964912281</v>
      </c>
      <c r="AC28" t="n">
        <v>119.6754563894523</v>
      </c>
      <c r="AD28" t="n">
        <v>98.29867674858222</v>
      </c>
      <c r="AE28" t="n">
        <v>106.5891472868217</v>
      </c>
      <c r="AF28" t="n">
        <v>97.14285714285714</v>
      </c>
      <c r="AG28" t="n">
        <v>124.2937853107345</v>
      </c>
      <c r="AH28" t="n">
        <v>75.50644567219152</v>
      </c>
      <c r="AI28" t="n">
        <v>92.33449477351917</v>
      </c>
      <c r="AJ28" t="n">
        <v>101.6042780748663</v>
      </c>
      <c r="AK28" t="n">
        <v>122.9357798165138</v>
      </c>
      <c r="AL28" t="n">
        <v>290.3225806451613</v>
      </c>
      <c r="AM28" t="n">
        <v>133.8742393509128</v>
      </c>
      <c r="AN28" t="n">
        <v>109.5334685598377</v>
      </c>
      <c r="AO28" t="n">
        <v>117.6470588235294</v>
      </c>
      <c r="AP28" t="n">
        <v>99.609375</v>
      </c>
      <c r="AQ28" t="n">
        <v>123.5294117647059</v>
      </c>
      <c r="AR28" t="n">
        <v>99.4263862332696</v>
      </c>
      <c r="AS28" t="n">
        <v>101.9230769230769</v>
      </c>
      <c r="AT28" t="n">
        <v>104.8689138576779</v>
      </c>
      <c r="AU28" t="n">
        <v>101.6949152542373</v>
      </c>
      <c r="AV28" t="n">
        <v>130.3538175046555</v>
      </c>
      <c r="AW28" t="n">
        <v>118.9189189189189</v>
      </c>
      <c r="AX28" t="n">
        <v>161.9433198380567</v>
      </c>
      <c r="AY28" t="n">
        <v>139.6303901437372</v>
      </c>
      <c r="AZ28" t="n">
        <v>125.4826254826255</v>
      </c>
      <c r="BA28" t="n">
        <v>123.5294117647059</v>
      </c>
      <c r="BB28" t="n">
        <v>117.1875</v>
      </c>
      <c r="BC28" t="n">
        <v>163.7426900584795</v>
      </c>
      <c r="BD28" t="n">
        <v>120.7547169811321</v>
      </c>
      <c r="BE28" t="n">
        <v>114.1304347826087</v>
      </c>
      <c r="BF28" t="n">
        <v>108.3650190114068</v>
      </c>
      <c r="BG28" t="n">
        <v>113.6363636363636</v>
      </c>
      <c r="BH28" t="n">
        <v>92.05776173285197</v>
      </c>
      <c r="BI28" t="n">
        <v>156.3055062166963</v>
      </c>
      <c r="BJ28" t="n">
        <v>153.9923954372624</v>
      </c>
      <c r="BK28" t="n">
        <v>130.1775147928994</v>
      </c>
      <c r="BL28" t="n">
        <v>120.7547169811321</v>
      </c>
      <c r="BM28" t="n">
        <v>108.7378640776699</v>
      </c>
      <c r="BN28" t="n">
        <v>102.0793950850662</v>
      </c>
      <c r="BO28" t="n">
        <v>100.7462686567164</v>
      </c>
      <c r="BP28" t="n">
        <v>131.1475409836065</v>
      </c>
      <c r="BQ28" t="n">
        <v>167.5579322638146</v>
      </c>
      <c r="BR28" t="n">
        <v>108.6142322097378</v>
      </c>
      <c r="BS28" t="n">
        <v>94.4741532976827</v>
      </c>
      <c r="BT28" t="n">
        <v>1346.938775510204</v>
      </c>
      <c r="BU28" t="n">
        <v>130.5114638447972</v>
      </c>
      <c r="BV28" t="n">
        <v>150.1901140684411</v>
      </c>
      <c r="BW28" t="n">
        <v>123.827392120075</v>
      </c>
      <c r="BX28" t="n">
        <v>119.6261682242991</v>
      </c>
      <c r="BY28" t="n">
        <v>113.9705882352941</v>
      </c>
      <c r="BZ28" t="n">
        <v>109.0573012939002</v>
      </c>
      <c r="CA28" t="n">
        <v>445.0867052023121</v>
      </c>
      <c r="CB28" t="n">
        <v>102.1505376344086</v>
      </c>
      <c r="CC28" t="n">
        <v>105.7513914656772</v>
      </c>
      <c r="CD28" t="n">
        <v>133.9805825242719</v>
      </c>
      <c r="CE28" t="n">
        <v>117.2022684310019</v>
      </c>
      <c r="CF28" t="n">
        <v>117.5373134328358</v>
      </c>
      <c r="CG28" t="n">
        <v>164.5101663585952</v>
      </c>
      <c r="CH28" t="n">
        <v>176.0299625468165</v>
      </c>
      <c r="CI28" t="n">
        <v>1755.102040816327</v>
      </c>
      <c r="CJ28" t="n">
        <v>148.2889733840304</v>
      </c>
      <c r="CK28" t="n">
        <v>291.5057915057915</v>
      </c>
      <c r="CL28" t="n">
        <v>122.6765799256505</v>
      </c>
      <c r="CM28" t="n">
        <v>141.7769376181474</v>
      </c>
      <c r="CN28" t="n">
        <v>440.5458089668616</v>
      </c>
      <c r="CO28" t="n">
        <v>1729.166666666667</v>
      </c>
      <c r="CP28" t="n">
        <v>1770.833333333333</v>
      </c>
      <c r="CQ28" t="n">
        <v>1687.5</v>
      </c>
      <c r="CR28" t="n">
        <v>1537.037037037037</v>
      </c>
      <c r="CS28" t="n">
        <v>1914.893617021277</v>
      </c>
    </row>
    <row r="29">
      <c r="A29" s="4" t="n">
        <v>270</v>
      </c>
      <c r="B29" t="n">
        <v>248.3801295896328</v>
      </c>
      <c r="C29" t="n">
        <v>200.8196721311475</v>
      </c>
      <c r="D29" t="n">
        <v>196.7213114754098</v>
      </c>
      <c r="E29" t="n">
        <v>163.3858267716535</v>
      </c>
      <c r="F29" t="n">
        <v>146.1538461538462</v>
      </c>
      <c r="G29" t="n">
        <v>139.8865784499055</v>
      </c>
      <c r="H29" t="n">
        <v>148.7758945386064</v>
      </c>
      <c r="I29" t="n">
        <v>197.7401129943503</v>
      </c>
      <c r="J29" t="n">
        <v>126.6294227188082</v>
      </c>
      <c r="K29" t="n">
        <v>130.9734513274337</v>
      </c>
      <c r="L29" t="n">
        <v>120.1413427561838</v>
      </c>
      <c r="M29" t="n">
        <v>166.6666666666667</v>
      </c>
      <c r="N29" t="n">
        <v>445.1219512195122</v>
      </c>
      <c r="O29" t="n">
        <v>144.1947565543071</v>
      </c>
      <c r="P29" t="n">
        <v>121.3872832369942</v>
      </c>
      <c r="Q29" t="n">
        <v>128.1553398058252</v>
      </c>
      <c r="R29" t="n">
        <v>131.3320825515947</v>
      </c>
      <c r="S29" t="n">
        <v>112.1673003802281</v>
      </c>
      <c r="T29" t="n">
        <v>99.26470588235293</v>
      </c>
      <c r="U29" t="n">
        <v>108.499095840868</v>
      </c>
      <c r="V29" t="n">
        <v>120.5936920222634</v>
      </c>
      <c r="W29" t="n">
        <v>111.3138686131387</v>
      </c>
      <c r="X29" t="n">
        <v>102.2530329289428</v>
      </c>
      <c r="Y29" t="n">
        <v>138.9891696750902</v>
      </c>
      <c r="Z29" t="n">
        <v>173.3870967741935</v>
      </c>
      <c r="AA29" t="n">
        <v>136.5313653136531</v>
      </c>
      <c r="AB29" t="n">
        <v>166.351606805293</v>
      </c>
      <c r="AC29" t="n">
        <v>108.0550098231827</v>
      </c>
      <c r="AD29" t="n">
        <v>101.2891344383057</v>
      </c>
      <c r="AE29" t="n">
        <v>99.43714821763602</v>
      </c>
      <c r="AF29" t="n">
        <v>97.7859778597786</v>
      </c>
      <c r="AG29" t="n">
        <v>108.058608058608</v>
      </c>
      <c r="AH29" t="n">
        <v>93.69369369369369</v>
      </c>
      <c r="AI29" t="n">
        <v>97.77015437392797</v>
      </c>
      <c r="AJ29" t="n">
        <v>93.63957597173146</v>
      </c>
      <c r="AK29" t="n">
        <v>144.927536231884</v>
      </c>
      <c r="AL29" t="n">
        <v>318.8118811881188</v>
      </c>
      <c r="AM29" t="n">
        <v>133.8582677165354</v>
      </c>
      <c r="AN29" t="n">
        <v>116.370808678501</v>
      </c>
      <c r="AO29" t="n">
        <v>126.232741617357</v>
      </c>
      <c r="AP29" t="n">
        <v>120</v>
      </c>
      <c r="AQ29" t="n">
        <v>100.7604562737642</v>
      </c>
      <c r="AR29" t="n">
        <v>105.3604436229205</v>
      </c>
      <c r="AS29" t="n">
        <v>110.2803738317757</v>
      </c>
      <c r="AT29" t="n">
        <v>115.1736745886654</v>
      </c>
      <c r="AU29" t="n">
        <v>101.2891344383057</v>
      </c>
      <c r="AV29" t="n">
        <v>117.2161172161172</v>
      </c>
      <c r="AW29" t="n">
        <v>135.0877192982456</v>
      </c>
      <c r="AX29" t="n">
        <v>170.9233791748526</v>
      </c>
      <c r="AY29" t="n">
        <v>128.5140562248996</v>
      </c>
      <c r="AZ29" t="n">
        <v>116.7608286252354</v>
      </c>
      <c r="BA29" t="n">
        <v>118.0952380952381</v>
      </c>
      <c r="BB29" t="n">
        <v>99.81167608286252</v>
      </c>
      <c r="BC29" t="n">
        <v>160.377358490566</v>
      </c>
      <c r="BD29" t="n">
        <v>99.815157116451</v>
      </c>
      <c r="BE29" t="n">
        <v>103.8732394366197</v>
      </c>
      <c r="BF29" t="n">
        <v>91.91176470588235</v>
      </c>
      <c r="BG29" t="n">
        <v>117.6470588235294</v>
      </c>
      <c r="BH29" t="n">
        <v>100.7067137809187</v>
      </c>
      <c r="BI29" t="n">
        <v>141.8563922942207</v>
      </c>
      <c r="BJ29" t="n">
        <v>162.6168224299065</v>
      </c>
      <c r="BK29" t="n">
        <v>129.5938104448743</v>
      </c>
      <c r="BL29" t="n">
        <v>114.6025878003697</v>
      </c>
      <c r="BM29" t="n">
        <v>100.3787878787879</v>
      </c>
      <c r="BN29" t="n">
        <v>102.1897810218978</v>
      </c>
      <c r="BO29" t="n">
        <v>85.14492753623188</v>
      </c>
      <c r="BP29" t="n">
        <v>125.8865248226951</v>
      </c>
      <c r="BQ29" t="n">
        <v>172.1739130434783</v>
      </c>
      <c r="BR29" t="n">
        <v>102.0036429872495</v>
      </c>
      <c r="BS29" t="n">
        <v>92.98245614035089</v>
      </c>
      <c r="BT29" t="n">
        <v>1448.979591836735</v>
      </c>
      <c r="BU29" t="n">
        <v>128.4722222222222</v>
      </c>
      <c r="BV29" t="n">
        <v>155.7223264540338</v>
      </c>
      <c r="BW29" t="n">
        <v>130.03663003663</v>
      </c>
      <c r="BX29" t="n">
        <v>117.7536231884058</v>
      </c>
      <c r="BY29" t="n">
        <v>104.5045045045045</v>
      </c>
      <c r="BZ29" t="n">
        <v>119.6428571428571</v>
      </c>
      <c r="CA29" t="n">
        <v>469.6969696969697</v>
      </c>
      <c r="CB29" t="n">
        <v>108.3916083916084</v>
      </c>
      <c r="CC29" t="n">
        <v>104.882459312839</v>
      </c>
      <c r="CD29" t="n">
        <v>143.1261770244821</v>
      </c>
      <c r="CE29" t="n">
        <v>116.2361623616236</v>
      </c>
      <c r="CF29" t="n">
        <v>134.4383057090239</v>
      </c>
      <c r="CG29" t="n">
        <v>168.7840290381125</v>
      </c>
      <c r="CH29" t="n">
        <v>203.0075187969925</v>
      </c>
      <c r="CI29" t="n">
        <v>1612.244897959184</v>
      </c>
      <c r="CJ29" t="n">
        <v>158.8785046728972</v>
      </c>
      <c r="CK29" t="n">
        <v>313.2075471698113</v>
      </c>
      <c r="CL29" t="n">
        <v>134.1911764705882</v>
      </c>
      <c r="CM29" t="n">
        <v>152.1335807050093</v>
      </c>
      <c r="CN29" t="n">
        <v>458.1749049429658</v>
      </c>
      <c r="CO29" t="n">
        <v>1770.833333333333</v>
      </c>
      <c r="CP29" t="n">
        <v>1770.833333333333</v>
      </c>
      <c r="CQ29" t="n">
        <v>1750</v>
      </c>
      <c r="CR29" t="n">
        <v>1481.481481481482</v>
      </c>
      <c r="CS29" t="n">
        <v>2000</v>
      </c>
    </row>
    <row r="30">
      <c r="A30" s="4" t="n">
        <v>280</v>
      </c>
      <c r="B30" t="n">
        <v>270.5627705627705</v>
      </c>
      <c r="C30" t="n">
        <v>202.8397565922921</v>
      </c>
      <c r="D30" t="n">
        <v>215.0101419878296</v>
      </c>
      <c r="E30" t="n">
        <v>172.2113502935421</v>
      </c>
      <c r="F30" t="n">
        <v>158.6998087954111</v>
      </c>
      <c r="G30" t="n">
        <v>144.1947565543071</v>
      </c>
      <c r="H30" t="n">
        <v>142.0560747663551</v>
      </c>
      <c r="I30" t="n">
        <v>197.0260223048327</v>
      </c>
      <c r="J30" t="n">
        <v>157.5091575091575</v>
      </c>
      <c r="K30" t="n">
        <v>133.3333333333333</v>
      </c>
      <c r="L30" t="n">
        <v>126.5164644714038</v>
      </c>
      <c r="M30" t="n">
        <v>161.7100371747212</v>
      </c>
      <c r="N30" t="n">
        <v>465.7258064516129</v>
      </c>
      <c r="O30" t="n">
        <v>144.6886446886447</v>
      </c>
      <c r="P30" t="n">
        <v>146.1100569259962</v>
      </c>
      <c r="Q30" t="n">
        <v>131.578947368421</v>
      </c>
      <c r="R30" t="n">
        <v>137.3626373626373</v>
      </c>
      <c r="S30" t="n">
        <v>108.6556169429098</v>
      </c>
      <c r="T30" t="n">
        <v>109.7122302158273</v>
      </c>
      <c r="U30" t="n">
        <v>108.348134991119</v>
      </c>
      <c r="V30" t="n">
        <v>114.1304347826087</v>
      </c>
      <c r="W30" t="n">
        <v>94.1385435168739</v>
      </c>
      <c r="X30" t="n">
        <v>107.9258010118044</v>
      </c>
      <c r="Y30" t="n">
        <v>148.4098939929329</v>
      </c>
      <c r="Z30" t="n">
        <v>191.699604743083</v>
      </c>
      <c r="AA30" t="n">
        <v>126.1261261261261</v>
      </c>
      <c r="AB30" t="n">
        <v>182.6568265682657</v>
      </c>
      <c r="AC30" t="n">
        <v>112.810707456979</v>
      </c>
      <c r="AD30" t="n">
        <v>103.448275862069</v>
      </c>
      <c r="AE30" t="n">
        <v>103.2608695652174</v>
      </c>
      <c r="AF30" t="n">
        <v>94.03254972875226</v>
      </c>
      <c r="AG30" t="n">
        <v>109.3189964157706</v>
      </c>
      <c r="AH30" t="n">
        <v>107.3943661971831</v>
      </c>
      <c r="AI30" t="n">
        <v>91.81969949916528</v>
      </c>
      <c r="AJ30" t="n">
        <v>101.7241379310345</v>
      </c>
      <c r="AK30" t="n">
        <v>128.5714285714286</v>
      </c>
      <c r="AL30" t="n">
        <v>310.546875</v>
      </c>
      <c r="AM30" t="n">
        <v>123.7911025145068</v>
      </c>
      <c r="AN30" t="n">
        <v>130.019120458891</v>
      </c>
      <c r="AO30" t="n">
        <v>126.4367816091954</v>
      </c>
      <c r="AP30" t="n">
        <v>115.2416356877323</v>
      </c>
      <c r="AQ30" t="n">
        <v>109.2592592592593</v>
      </c>
      <c r="AR30" t="n">
        <v>103.8251366120219</v>
      </c>
      <c r="AS30" t="n">
        <v>95.58823529411764</v>
      </c>
      <c r="AT30" t="n">
        <v>104.3165467625899</v>
      </c>
      <c r="AU30" t="n">
        <v>81.85053380782918</v>
      </c>
      <c r="AV30" t="n">
        <v>103.6363636363636</v>
      </c>
      <c r="AW30" t="n">
        <v>134.2512908777969</v>
      </c>
      <c r="AX30" t="n">
        <v>165.3696498054475</v>
      </c>
      <c r="AY30" t="n">
        <v>126.7056530214425</v>
      </c>
      <c r="AZ30" t="n">
        <v>128.9134438305709</v>
      </c>
      <c r="BA30" t="n">
        <v>116.8831168831169</v>
      </c>
      <c r="BB30" t="n">
        <v>102.5641025641026</v>
      </c>
      <c r="BC30" t="n">
        <v>166.9724770642202</v>
      </c>
      <c r="BD30" t="n">
        <v>101.0830324909747</v>
      </c>
      <c r="BE30" t="n">
        <v>111.6838487972509</v>
      </c>
      <c r="BF30" t="n">
        <v>105.3571428571428</v>
      </c>
      <c r="BG30" t="n">
        <v>122.7436823104693</v>
      </c>
      <c r="BH30" t="n">
        <v>117.039586919105</v>
      </c>
      <c r="BI30" t="n">
        <v>169.5501730103806</v>
      </c>
      <c r="BJ30" t="n">
        <v>163.265306122449</v>
      </c>
      <c r="BK30" t="n">
        <v>116.412213740458</v>
      </c>
      <c r="BL30" t="n">
        <v>100.7194244604316</v>
      </c>
      <c r="BM30" t="n">
        <v>110.4972375690608</v>
      </c>
      <c r="BN30" t="n">
        <v>95.66787003610108</v>
      </c>
      <c r="BO30" t="n">
        <v>112.4780316344464</v>
      </c>
      <c r="BP30" t="n">
        <v>151.304347826087</v>
      </c>
      <c r="BQ30" t="n">
        <v>180.4123711340206</v>
      </c>
      <c r="BR30" t="n">
        <v>115.6583629893238</v>
      </c>
      <c r="BS30" t="n">
        <v>104.4520547945205</v>
      </c>
      <c r="BT30" t="n">
        <v>1469.387755102041</v>
      </c>
      <c r="BU30" t="n">
        <v>127.3666092943201</v>
      </c>
      <c r="BV30" t="n">
        <v>169.1449814126394</v>
      </c>
      <c r="BW30" t="n">
        <v>127.2401433691756</v>
      </c>
      <c r="BX30" t="n">
        <v>122.1238938053097</v>
      </c>
      <c r="BY30" t="n">
        <v>102.2927689594356</v>
      </c>
      <c r="BZ30" t="n">
        <v>86.41975308641976</v>
      </c>
      <c r="CA30" t="n">
        <v>488.8475836431226</v>
      </c>
      <c r="CB30" t="n">
        <v>96.0548885077187</v>
      </c>
      <c r="CC30" t="n">
        <v>107.9646017699115</v>
      </c>
      <c r="CD30" t="n">
        <v>138.1215469613259</v>
      </c>
      <c r="CE30" t="n">
        <v>103.0741410488246</v>
      </c>
      <c r="CF30" t="n">
        <v>131.6725978647687</v>
      </c>
      <c r="CG30" t="n">
        <v>163.9928698752228</v>
      </c>
      <c r="CH30" t="n">
        <v>197.3929236499069</v>
      </c>
      <c r="CI30" t="n">
        <v>1551.020408163265</v>
      </c>
      <c r="CJ30" t="n">
        <v>156.9343065693431</v>
      </c>
      <c r="CK30" t="n">
        <v>350.6493506493507</v>
      </c>
      <c r="CL30" t="n">
        <v>132.007233273056</v>
      </c>
      <c r="CM30" t="n">
        <v>144.1605839416058</v>
      </c>
      <c r="CN30" t="n">
        <v>498.1343283582089</v>
      </c>
      <c r="CO30" t="n">
        <v>1875</v>
      </c>
      <c r="CP30" t="n">
        <v>1604.166666666667</v>
      </c>
      <c r="CQ30" t="n">
        <v>1729.166666666667</v>
      </c>
      <c r="CR30" t="n">
        <v>1574.074074074074</v>
      </c>
      <c r="CS30" t="n">
        <v>1872.340425531915</v>
      </c>
    </row>
    <row r="31">
      <c r="A31" s="4" t="n">
        <v>290</v>
      </c>
      <c r="B31" t="n">
        <v>254.7770700636943</v>
      </c>
      <c r="C31" t="n">
        <v>193.158953722334</v>
      </c>
      <c r="D31" t="n">
        <v>188.376753507014</v>
      </c>
      <c r="E31" t="n">
        <v>183.9530332681018</v>
      </c>
      <c r="F31" t="n">
        <v>150.6591337099811</v>
      </c>
      <c r="G31" t="n">
        <v>147.1135940409683</v>
      </c>
      <c r="H31" t="n">
        <v>151.7367458866545</v>
      </c>
      <c r="I31" t="n">
        <v>207.0240295748613</v>
      </c>
      <c r="J31" t="n">
        <v>142.5992779783393</v>
      </c>
      <c r="K31" t="n">
        <v>143.859649122807</v>
      </c>
      <c r="L31" t="n">
        <v>132.7586206896552</v>
      </c>
      <c r="M31" t="n">
        <v>190.0369003690037</v>
      </c>
      <c r="N31" t="n">
        <v>486.1111111111111</v>
      </c>
      <c r="O31" t="n">
        <v>144.927536231884</v>
      </c>
      <c r="P31" t="n">
        <v>146.0674157303371</v>
      </c>
      <c r="Q31" t="n">
        <v>132.8413284132841</v>
      </c>
      <c r="R31" t="n">
        <v>142.3423423423423</v>
      </c>
      <c r="S31" t="n">
        <v>103.0741410488246</v>
      </c>
      <c r="T31" t="n">
        <v>103.1468531468532</v>
      </c>
      <c r="U31" t="n">
        <v>107.8260869565217</v>
      </c>
      <c r="V31" t="n">
        <v>129.2035398230089</v>
      </c>
      <c r="W31" t="n">
        <v>106.0869565217391</v>
      </c>
      <c r="X31" t="n">
        <v>106.1359867330017</v>
      </c>
      <c r="Y31" t="n">
        <v>150.3496503496504</v>
      </c>
      <c r="Z31" t="n">
        <v>182.3529411764706</v>
      </c>
      <c r="AA31" t="n">
        <v>117.9577464788732</v>
      </c>
      <c r="AB31" t="n">
        <v>176.5765765765766</v>
      </c>
      <c r="AC31" t="n">
        <v>122.6765799256505</v>
      </c>
      <c r="AD31" t="n">
        <v>92.36234458259327</v>
      </c>
      <c r="AE31" t="n">
        <v>101.9677996422182</v>
      </c>
      <c r="AF31" t="n">
        <v>117.7504393673111</v>
      </c>
      <c r="AG31" t="n">
        <v>99.47643979057592</v>
      </c>
      <c r="AH31" t="n">
        <v>87.17948717948718</v>
      </c>
      <c r="AI31" t="n">
        <v>97.87928221859707</v>
      </c>
      <c r="AJ31" t="n">
        <v>106.7796610169492</v>
      </c>
      <c r="AK31" t="n">
        <v>131.1188811188811</v>
      </c>
      <c r="AL31" t="n">
        <v>330.1526717557252</v>
      </c>
      <c r="AM31" t="n">
        <v>121.4421252371916</v>
      </c>
      <c r="AN31" t="n">
        <v>108.0074487895717</v>
      </c>
      <c r="AO31" t="n">
        <v>108.6556169429098</v>
      </c>
      <c r="AP31" t="n">
        <v>101.2658227848101</v>
      </c>
      <c r="AQ31" t="n">
        <v>104.5045045045045</v>
      </c>
      <c r="AR31" t="n">
        <v>108.5409252669039</v>
      </c>
      <c r="AS31" t="n">
        <v>98.38998211091233</v>
      </c>
      <c r="AT31" t="n">
        <v>96.49122807017545</v>
      </c>
      <c r="AU31" t="n">
        <v>99.1304347826087</v>
      </c>
      <c r="AV31" t="n">
        <v>108.7344028520499</v>
      </c>
      <c r="AW31" t="n">
        <v>131.9796954314721</v>
      </c>
      <c r="AX31" t="n">
        <v>167.9536679536679</v>
      </c>
      <c r="AY31" t="n">
        <v>124.0458015267176</v>
      </c>
      <c r="AZ31" t="n">
        <v>106.115107913669</v>
      </c>
      <c r="BA31" t="n">
        <v>117.3285198555957</v>
      </c>
      <c r="BB31" t="n">
        <v>112.0996441281139</v>
      </c>
      <c r="BC31" t="n">
        <v>169.3404634581105</v>
      </c>
      <c r="BD31" t="n">
        <v>105.8201058201058</v>
      </c>
      <c r="BE31" t="n">
        <v>107.9258010118044</v>
      </c>
      <c r="BF31" t="n">
        <v>90.90909090909092</v>
      </c>
      <c r="BG31" t="n">
        <v>110.7205623901582</v>
      </c>
      <c r="BH31" t="n">
        <v>99.83079526226734</v>
      </c>
      <c r="BI31" t="n">
        <v>165.8206429780034</v>
      </c>
      <c r="BJ31" t="n">
        <v>159.6330275229358</v>
      </c>
      <c r="BK31" t="n">
        <v>132.2160148975791</v>
      </c>
      <c r="BL31" t="n">
        <v>114.2857142857143</v>
      </c>
      <c r="BM31" t="n">
        <v>109.12343470483</v>
      </c>
      <c r="BN31" t="n">
        <v>110.7205623901582</v>
      </c>
      <c r="BO31" t="n">
        <v>102.4305555555556</v>
      </c>
      <c r="BP31" t="n">
        <v>128.4246575342466</v>
      </c>
      <c r="BQ31" t="n">
        <v>174.5762711864407</v>
      </c>
      <c r="BR31" t="n">
        <v>102.6086956521739</v>
      </c>
      <c r="BS31" t="n">
        <v>116.5540540540541</v>
      </c>
      <c r="BT31" t="n">
        <v>1367.34693877551</v>
      </c>
      <c r="BU31" t="n">
        <v>160.7445008460237</v>
      </c>
      <c r="BV31" t="n">
        <v>163.302752293578</v>
      </c>
      <c r="BW31" t="n">
        <v>117.9577464788732</v>
      </c>
      <c r="BX31" t="n">
        <v>120</v>
      </c>
      <c r="BY31" t="n">
        <v>112.6516464471404</v>
      </c>
      <c r="BZ31" t="n">
        <v>108.8082901554404</v>
      </c>
      <c r="CA31" t="n">
        <v>492.7007299270073</v>
      </c>
      <c r="CB31" t="n">
        <v>109.7972972972973</v>
      </c>
      <c r="CC31" t="n">
        <v>108.01393728223</v>
      </c>
      <c r="CD31" t="n">
        <v>133.5740072202166</v>
      </c>
      <c r="CE31" t="n">
        <v>125</v>
      </c>
      <c r="CF31" t="n">
        <v>123.0228471001758</v>
      </c>
      <c r="CG31" t="n">
        <v>159.6491228070176</v>
      </c>
      <c r="CH31" t="n">
        <v>200</v>
      </c>
      <c r="CI31" t="n">
        <v>1714.285714285714</v>
      </c>
      <c r="CJ31" t="n">
        <v>154.6762589928057</v>
      </c>
      <c r="CK31" t="n">
        <v>332.1234119782214</v>
      </c>
      <c r="CL31" t="n">
        <v>144.1281138790035</v>
      </c>
      <c r="CM31" t="n">
        <v>169.3693693693694</v>
      </c>
      <c r="CN31" t="n">
        <v>487.8957169459962</v>
      </c>
      <c r="CO31" t="n">
        <v>1875</v>
      </c>
      <c r="CP31" t="n">
        <v>1812.5</v>
      </c>
      <c r="CQ31" t="n">
        <v>2020.833333333333</v>
      </c>
      <c r="CR31" t="n">
        <v>1518.518518518518</v>
      </c>
      <c r="CS31" t="n">
        <v>1936.170212765957</v>
      </c>
    </row>
    <row r="32">
      <c r="A32" s="4" t="n">
        <v>300</v>
      </c>
      <c r="B32" t="n">
        <v>268.4989429175476</v>
      </c>
      <c r="C32" t="n">
        <v>203.6659877800407</v>
      </c>
      <c r="D32" t="n">
        <v>193.2270916334661</v>
      </c>
      <c r="E32" t="n">
        <v>185.546875</v>
      </c>
      <c r="F32" t="n">
        <v>176.3602251407129</v>
      </c>
      <c r="G32" t="n">
        <v>153.7001897533207</v>
      </c>
      <c r="H32" t="n">
        <v>159.3406593406593</v>
      </c>
      <c r="I32" t="n">
        <v>208.4870848708487</v>
      </c>
      <c r="J32" t="n">
        <v>148.8203266787659</v>
      </c>
      <c r="K32" t="n">
        <v>143.859649122807</v>
      </c>
      <c r="L32" t="n">
        <v>140.1384083044983</v>
      </c>
      <c r="M32" t="n">
        <v>207.089552238806</v>
      </c>
      <c r="N32" t="n">
        <v>483.3005893909627</v>
      </c>
      <c r="O32" t="n">
        <v>152.7272727272727</v>
      </c>
      <c r="P32" t="n">
        <v>128.4403669724771</v>
      </c>
      <c r="Q32" t="n">
        <v>124.5487364620939</v>
      </c>
      <c r="R32" t="n">
        <v>118.3745583038869</v>
      </c>
      <c r="S32" t="n">
        <v>127.8863232682061</v>
      </c>
      <c r="T32" t="n">
        <v>117.8509532062392</v>
      </c>
      <c r="U32" t="n">
        <v>100.6825938566553</v>
      </c>
      <c r="V32" t="n">
        <v>121.5277777777778</v>
      </c>
      <c r="W32" t="n">
        <v>96.88581314878894</v>
      </c>
      <c r="X32" t="n">
        <v>97.03947368421053</v>
      </c>
      <c r="Y32" t="n">
        <v>152.7777777777778</v>
      </c>
      <c r="Z32" t="n">
        <v>192.156862745098</v>
      </c>
      <c r="AA32" t="n">
        <v>123.9092495636998</v>
      </c>
      <c r="AB32" t="n">
        <v>178.8908765652951</v>
      </c>
      <c r="AC32" t="n">
        <v>120</v>
      </c>
      <c r="AD32" t="n">
        <v>111.1111111111111</v>
      </c>
      <c r="AE32" t="n">
        <v>101.9332161687171</v>
      </c>
      <c r="AF32" t="n">
        <v>91.5371329879102</v>
      </c>
      <c r="AG32" t="n">
        <v>102.9159519725557</v>
      </c>
      <c r="AH32" t="n">
        <v>95.95959595959596</v>
      </c>
      <c r="AI32" t="n">
        <v>99.2</v>
      </c>
      <c r="AJ32" t="n">
        <v>102.9900332225914</v>
      </c>
      <c r="AK32" t="n">
        <v>138.1118881118881</v>
      </c>
      <c r="AL32" t="n">
        <v>323.8636363636364</v>
      </c>
      <c r="AM32" t="n">
        <v>127.5797373358349</v>
      </c>
      <c r="AN32" t="n">
        <v>111.1111111111111</v>
      </c>
      <c r="AO32" t="n">
        <v>112.7272727272727</v>
      </c>
      <c r="AP32" t="n">
        <v>101.2433392539965</v>
      </c>
      <c r="AQ32" t="n">
        <v>92.0353982300885</v>
      </c>
      <c r="AR32" t="n">
        <v>93.75</v>
      </c>
      <c r="AS32" t="n">
        <v>94.57092819614712</v>
      </c>
      <c r="AT32" t="n">
        <v>99.14529914529915</v>
      </c>
      <c r="AU32" t="n">
        <v>92.62435677530017</v>
      </c>
      <c r="AV32" t="n">
        <v>116.1178509532062</v>
      </c>
      <c r="AW32" t="n">
        <v>135.4515050167224</v>
      </c>
      <c r="AX32" t="n">
        <v>166.030534351145</v>
      </c>
      <c r="AY32" t="n">
        <v>122.4105461393597</v>
      </c>
      <c r="AZ32" t="n">
        <v>113.4751773049645</v>
      </c>
      <c r="BA32" t="n">
        <v>121.9081272084806</v>
      </c>
      <c r="BB32" t="n">
        <v>85.06944444444446</v>
      </c>
      <c r="BC32" t="n">
        <v>159.9297012302285</v>
      </c>
      <c r="BD32" t="n">
        <v>105.3540587219344</v>
      </c>
      <c r="BE32" t="n">
        <v>103.3333333333333</v>
      </c>
      <c r="BF32" t="n">
        <v>98.97610921501708</v>
      </c>
      <c r="BG32" t="n">
        <v>106.7125645438899</v>
      </c>
      <c r="BH32" t="n">
        <v>101.4975041597338</v>
      </c>
      <c r="BI32" t="n">
        <v>157.7181208053691</v>
      </c>
      <c r="BJ32" t="n">
        <v>173.3576642335766</v>
      </c>
      <c r="BK32" t="n">
        <v>140.5109489051095</v>
      </c>
      <c r="BL32" t="n">
        <v>92.49563699825481</v>
      </c>
      <c r="BM32" t="n">
        <v>114.0350877192983</v>
      </c>
      <c r="BN32" t="n">
        <v>112.0689655172414</v>
      </c>
      <c r="BO32" t="n">
        <v>96.7741935483871</v>
      </c>
      <c r="BP32" t="n">
        <v>148.5809682804675</v>
      </c>
      <c r="BQ32" t="n">
        <v>190.6354515050167</v>
      </c>
      <c r="BR32" t="n">
        <v>105.1724137931035</v>
      </c>
      <c r="BS32" t="n">
        <v>104.3046357615894</v>
      </c>
      <c r="BT32" t="n">
        <v>1448.979591836735</v>
      </c>
      <c r="BU32" t="n">
        <v>129.4117647058823</v>
      </c>
      <c r="BV32" t="n">
        <v>158.7591240875912</v>
      </c>
      <c r="BW32" t="n">
        <v>123.2638888888889</v>
      </c>
      <c r="BX32" t="n">
        <v>125.6366723259762</v>
      </c>
      <c r="BY32" t="n">
        <v>104.4520547945205</v>
      </c>
      <c r="BZ32" t="n">
        <v>116.1616161616162</v>
      </c>
      <c r="CA32" t="n">
        <v>546.594982078853</v>
      </c>
      <c r="CB32" t="n">
        <v>100.6600660066007</v>
      </c>
      <c r="CC32" t="n">
        <v>114.3344709897611</v>
      </c>
      <c r="CD32" t="n">
        <v>139.5759717314488</v>
      </c>
      <c r="CE32" t="n">
        <v>114.1868512110727</v>
      </c>
      <c r="CF32" t="n">
        <v>134.2512908777969</v>
      </c>
      <c r="CG32" t="n">
        <v>141.6083916083916</v>
      </c>
      <c r="CH32" t="n">
        <v>204.0816326530612</v>
      </c>
      <c r="CI32" t="n">
        <v>1653.061224489796</v>
      </c>
      <c r="CJ32" t="n">
        <v>154.6762589928057</v>
      </c>
      <c r="CK32" t="n">
        <v>354.6617915904936</v>
      </c>
      <c r="CL32" t="n">
        <v>140.3197158081705</v>
      </c>
      <c r="CM32" t="n">
        <v>167.5675675675676</v>
      </c>
      <c r="CN32" t="n">
        <v>515.5963302752293</v>
      </c>
      <c r="CO32" t="n">
        <v>1770.833333333333</v>
      </c>
      <c r="CP32" t="n">
        <v>1729.166666666667</v>
      </c>
      <c r="CQ32" t="n">
        <v>1708.333333333333</v>
      </c>
      <c r="CR32" t="n">
        <v>1759.259259259259</v>
      </c>
      <c r="CS32" t="n">
        <v>2063.829787234043</v>
      </c>
    </row>
    <row r="33">
      <c r="A33" s="4" t="n">
        <v>310</v>
      </c>
      <c r="B33" t="n">
        <v>268.4989429175476</v>
      </c>
      <c r="C33" t="n">
        <v>210.8433734939759</v>
      </c>
      <c r="D33" t="n">
        <v>223.9685658153242</v>
      </c>
      <c r="E33" t="n">
        <v>187.1345029239766</v>
      </c>
      <c r="F33" t="n">
        <v>153.2710280373832</v>
      </c>
      <c r="G33" t="n">
        <v>156.8998109640832</v>
      </c>
      <c r="H33" t="n">
        <v>170.3296703296703</v>
      </c>
      <c r="I33" t="n">
        <v>231.1926605504587</v>
      </c>
      <c r="J33" t="n">
        <v>162.748643761302</v>
      </c>
      <c r="K33" t="n">
        <v>148.6013986013986</v>
      </c>
      <c r="L33" t="n">
        <v>142.6116838487973</v>
      </c>
      <c r="M33" t="n">
        <v>185.8736059479554</v>
      </c>
      <c r="N33" t="n">
        <v>524.4618395303327</v>
      </c>
      <c r="O33" t="n">
        <v>163.0824372759857</v>
      </c>
      <c r="P33" t="n">
        <v>147.8102189781022</v>
      </c>
      <c r="Q33" t="n">
        <v>148.4098939929329</v>
      </c>
      <c r="R33" t="n">
        <v>132.7586206896552</v>
      </c>
      <c r="S33" t="n">
        <v>123.6933797909408</v>
      </c>
      <c r="T33" t="n">
        <v>107.5085324232082</v>
      </c>
      <c r="U33" t="n">
        <v>100.1669449081803</v>
      </c>
      <c r="V33" t="n">
        <v>122.8668941979522</v>
      </c>
      <c r="W33" t="n">
        <v>106.5989847715736</v>
      </c>
      <c r="X33" t="n">
        <v>114.7540983606557</v>
      </c>
      <c r="Y33" t="n">
        <v>135.1819757365685</v>
      </c>
      <c r="Z33" t="n">
        <v>205.078125</v>
      </c>
      <c r="AA33" t="n">
        <v>135.4166666666667</v>
      </c>
      <c r="AB33" t="n">
        <v>169.5804195804196</v>
      </c>
      <c r="AC33" t="n">
        <v>120.9964412811388</v>
      </c>
      <c r="AD33" t="n">
        <v>100</v>
      </c>
      <c r="AE33" t="n">
        <v>94.82758620689656</v>
      </c>
      <c r="AF33" t="n">
        <v>85.71428571428572</v>
      </c>
      <c r="AG33" t="n">
        <v>105.8823529411765</v>
      </c>
      <c r="AH33" t="n">
        <v>115.1315789473684</v>
      </c>
      <c r="AI33" t="n">
        <v>88.46761453396525</v>
      </c>
      <c r="AJ33" t="n">
        <v>106.2091503267974</v>
      </c>
      <c r="AK33" t="n">
        <v>151.5679442508711</v>
      </c>
      <c r="AL33" t="n">
        <v>344.6969696969697</v>
      </c>
      <c r="AM33" t="n">
        <v>137.8676470588235</v>
      </c>
      <c r="AN33" t="n">
        <v>119.2170818505338</v>
      </c>
      <c r="AO33" t="n">
        <v>115.4529307282416</v>
      </c>
      <c r="AP33" t="n">
        <v>101.3986013986014</v>
      </c>
      <c r="AQ33" t="n">
        <v>89.96539792387544</v>
      </c>
      <c r="AR33" t="n">
        <v>115.6462585034014</v>
      </c>
      <c r="AS33" t="n">
        <v>101.2006861063465</v>
      </c>
      <c r="AT33" t="n">
        <v>93.80234505862647</v>
      </c>
      <c r="AU33" t="n">
        <v>88.77721943048577</v>
      </c>
      <c r="AV33" t="n">
        <v>120.3389830508475</v>
      </c>
      <c r="AW33" t="n">
        <v>124.3781094527363</v>
      </c>
      <c r="AX33" t="n">
        <v>186.219739292365</v>
      </c>
      <c r="AY33" t="n">
        <v>129.6296296296296</v>
      </c>
      <c r="AZ33" t="n">
        <v>112.2625215889465</v>
      </c>
      <c r="BA33" t="n">
        <v>116.1178509532062</v>
      </c>
      <c r="BB33" t="n">
        <v>88.8888888888889</v>
      </c>
      <c r="BC33" t="n">
        <v>180.7228915662651</v>
      </c>
      <c r="BD33" t="n">
        <v>106.5989847715736</v>
      </c>
      <c r="BE33" t="n">
        <v>102.1069692058347</v>
      </c>
      <c r="BF33" t="n">
        <v>115.3846153846154</v>
      </c>
      <c r="BG33" t="n">
        <v>108.4745762711865</v>
      </c>
      <c r="BH33" t="n">
        <v>95.77922077922078</v>
      </c>
      <c r="BI33" t="n">
        <v>169.4352159468439</v>
      </c>
      <c r="BJ33" t="n">
        <v>178.3088235294117</v>
      </c>
      <c r="BK33" t="n">
        <v>134.6499102333932</v>
      </c>
      <c r="BL33" t="n">
        <v>116.1178509532062</v>
      </c>
      <c r="BM33" t="n">
        <v>104.9913941480207</v>
      </c>
      <c r="BN33" t="n">
        <v>94.75465313028765</v>
      </c>
      <c r="BO33" t="n">
        <v>98.16971713810317</v>
      </c>
      <c r="BP33" t="n">
        <v>131.1475409836065</v>
      </c>
      <c r="BQ33" t="n">
        <v>181.3725490196078</v>
      </c>
      <c r="BR33" t="n">
        <v>108.1081081081081</v>
      </c>
      <c r="BS33" t="n">
        <v>138.8888888888889</v>
      </c>
      <c r="BT33" t="n">
        <v>1469.387755102041</v>
      </c>
      <c r="BU33" t="n">
        <v>138.2799325463744</v>
      </c>
      <c r="BV33" t="n">
        <v>177.536231884058</v>
      </c>
      <c r="BW33" t="n">
        <v>139.4148020654045</v>
      </c>
      <c r="BX33" t="n">
        <v>112.6050420168067</v>
      </c>
      <c r="BY33" t="n">
        <v>107.563025210084</v>
      </c>
      <c r="BZ33" t="n">
        <v>113.8613861386139</v>
      </c>
      <c r="CA33" t="n">
        <v>544.0140845070423</v>
      </c>
      <c r="CB33" t="n">
        <v>97.5609756097561</v>
      </c>
      <c r="CC33" t="n">
        <v>117.2529313232831</v>
      </c>
      <c r="CD33" t="n">
        <v>124.5674740484429</v>
      </c>
      <c r="CE33" t="n">
        <v>109.0289608177172</v>
      </c>
      <c r="CF33" t="n">
        <v>128.2051282051282</v>
      </c>
      <c r="CG33" t="n">
        <v>152.5129982668978</v>
      </c>
      <c r="CH33" t="n">
        <v>223.2472324723247</v>
      </c>
      <c r="CI33" t="n">
        <v>1795.918367346939</v>
      </c>
      <c r="CJ33" t="n">
        <v>159.7845601436265</v>
      </c>
      <c r="CK33" t="n">
        <v>364.4524236983842</v>
      </c>
      <c r="CL33" t="n">
        <v>148.936170212766</v>
      </c>
      <c r="CM33" t="n">
        <v>166.0714285714286</v>
      </c>
      <c r="CN33" t="n">
        <v>565.4545454545454</v>
      </c>
      <c r="CO33" t="n">
        <v>1750</v>
      </c>
      <c r="CP33" t="n">
        <v>1854.166666666667</v>
      </c>
      <c r="CQ33" t="n">
        <v>1958.333333333333</v>
      </c>
      <c r="CR33" t="n">
        <v>1777.777777777778</v>
      </c>
      <c r="CS33" t="n">
        <v>2085.106382978724</v>
      </c>
    </row>
    <row r="34">
      <c r="A34" s="4" t="n">
        <v>320</v>
      </c>
      <c r="B34" t="n">
        <v>254.7368421052632</v>
      </c>
      <c r="C34" t="n">
        <v>224.6520874751491</v>
      </c>
      <c r="D34" t="n">
        <v>212.890625</v>
      </c>
      <c r="E34" t="n">
        <v>183.2358674463938</v>
      </c>
      <c r="F34" t="n">
        <v>192.5233644859813</v>
      </c>
      <c r="G34" t="n">
        <v>158.7901701323251</v>
      </c>
      <c r="H34" t="n">
        <v>167.8832116788321</v>
      </c>
      <c r="I34" t="n">
        <v>230.2025782688766</v>
      </c>
      <c r="J34" t="n">
        <v>154.3985637342908</v>
      </c>
      <c r="K34" t="n">
        <v>160.7142857142857</v>
      </c>
      <c r="L34" t="n">
        <v>128.0276816608997</v>
      </c>
      <c r="M34" t="n">
        <v>182.4953445065177</v>
      </c>
      <c r="N34" t="n">
        <v>537.4015748031496</v>
      </c>
      <c r="O34" t="n">
        <v>156.1938958707361</v>
      </c>
      <c r="P34" t="n">
        <v>150.3623188405797</v>
      </c>
      <c r="Q34" t="n">
        <v>141.1149825783972</v>
      </c>
      <c r="R34" t="n">
        <v>128.6449399656947</v>
      </c>
      <c r="S34" t="n">
        <v>116.6380789022299</v>
      </c>
      <c r="T34" t="n">
        <v>101.1804384485666</v>
      </c>
      <c r="U34" t="n">
        <v>105</v>
      </c>
      <c r="V34" t="n">
        <v>128.1618887015177</v>
      </c>
      <c r="W34" t="n">
        <v>96.66666666666667</v>
      </c>
      <c r="X34" t="n">
        <v>118.8925081433225</v>
      </c>
      <c r="Y34" t="n">
        <v>150</v>
      </c>
      <c r="Z34" t="n">
        <v>208.8974854932302</v>
      </c>
      <c r="AA34" t="n">
        <v>130.5841924398626</v>
      </c>
      <c r="AB34" t="n">
        <v>176.2652705061082</v>
      </c>
      <c r="AC34" t="n">
        <v>108.01393728223</v>
      </c>
      <c r="AD34" t="n">
        <v>105.982905982906</v>
      </c>
      <c r="AE34" t="n">
        <v>113.5593220338983</v>
      </c>
      <c r="AF34" t="n">
        <v>98.84678747940693</v>
      </c>
      <c r="AG34" t="n">
        <v>96.50582362728785</v>
      </c>
      <c r="AH34" t="n">
        <v>102.1069692058347</v>
      </c>
      <c r="AI34" t="n">
        <v>104.7619047619048</v>
      </c>
      <c r="AJ34" t="n">
        <v>106.969205834684</v>
      </c>
      <c r="AK34" t="n">
        <v>138.8888888888889</v>
      </c>
      <c r="AL34" t="n">
        <v>383.3017077798862</v>
      </c>
      <c r="AM34" t="n">
        <v>138.9891696750902</v>
      </c>
      <c r="AN34" t="n">
        <v>112.280701754386</v>
      </c>
      <c r="AO34" t="n">
        <v>118.673647469459</v>
      </c>
      <c r="AP34" t="n">
        <v>112.0689655172414</v>
      </c>
      <c r="AQ34" t="n">
        <v>96.93877551020408</v>
      </c>
      <c r="AR34" t="n">
        <v>93.17803660565724</v>
      </c>
      <c r="AS34" t="n">
        <v>98.47198641765705</v>
      </c>
      <c r="AT34" t="n">
        <v>107.0840197693575</v>
      </c>
      <c r="AU34" t="n">
        <v>95.39473684210526</v>
      </c>
      <c r="AV34" t="n">
        <v>115.7718120805369</v>
      </c>
      <c r="AW34" t="n">
        <v>135.5371900826446</v>
      </c>
      <c r="AX34" t="n">
        <v>183.8649155722326</v>
      </c>
      <c r="AY34" t="n">
        <v>124.7739602169982</v>
      </c>
      <c r="AZ34" t="n">
        <v>110.3565365025467</v>
      </c>
      <c r="BA34" t="n">
        <v>108.4745762711865</v>
      </c>
      <c r="BB34" t="n">
        <v>102.3489932885906</v>
      </c>
      <c r="BC34" t="n">
        <v>188.135593220339</v>
      </c>
      <c r="BD34" t="n">
        <v>106.8447412353923</v>
      </c>
      <c r="BE34" t="n">
        <v>100.9615384615385</v>
      </c>
      <c r="BF34" t="n">
        <v>81.9672131147541</v>
      </c>
      <c r="BG34" t="n">
        <v>122.7197346600332</v>
      </c>
      <c r="BH34" t="n">
        <v>105.0080775444265</v>
      </c>
      <c r="BI34" t="n">
        <v>160.8623548922056</v>
      </c>
      <c r="BJ34" t="n">
        <v>168.1901279707495</v>
      </c>
      <c r="BK34" t="n">
        <v>124.777183600713</v>
      </c>
      <c r="BL34" t="n">
        <v>112.0543293718166</v>
      </c>
      <c r="BM34" t="n">
        <v>110.5442176870748</v>
      </c>
      <c r="BN34" t="n">
        <v>101.1608623548922</v>
      </c>
      <c r="BO34" t="n">
        <v>103.6184210526316</v>
      </c>
      <c r="BP34" t="n">
        <v>138.2636655948553</v>
      </c>
      <c r="BQ34" t="n">
        <v>188.7096774193548</v>
      </c>
      <c r="BR34" t="n">
        <v>112.9568106312292</v>
      </c>
      <c r="BS34" t="n">
        <v>94.3089430894309</v>
      </c>
      <c r="BT34" t="n">
        <v>1306.122448979592</v>
      </c>
      <c r="BU34" t="n">
        <v>145.5160744500846</v>
      </c>
      <c r="BV34" t="n">
        <v>176.043557168784</v>
      </c>
      <c r="BW34" t="n">
        <v>124.7833622183709</v>
      </c>
      <c r="BX34" t="n">
        <v>124.5847176079734</v>
      </c>
      <c r="BY34" t="n">
        <v>110.9271523178808</v>
      </c>
      <c r="BZ34" t="n">
        <v>122.1122112211221</v>
      </c>
      <c r="CA34" t="n">
        <v>541.8118466898956</v>
      </c>
      <c r="CB34" t="n">
        <v>113.6363636363636</v>
      </c>
      <c r="CC34" t="n">
        <v>109.8169717138103</v>
      </c>
      <c r="CD34" t="n">
        <v>142.1232876712329</v>
      </c>
      <c r="CE34" t="n">
        <v>106.4189189189189</v>
      </c>
      <c r="CF34" t="n">
        <v>135.8234295415959</v>
      </c>
      <c r="CG34" t="n">
        <v>161.790017211704</v>
      </c>
      <c r="CH34" t="n">
        <v>228.3609576427256</v>
      </c>
      <c r="CI34" t="n">
        <v>1591.836734693878</v>
      </c>
      <c r="CJ34" t="n">
        <v>172.0430107526882</v>
      </c>
      <c r="CK34" t="n">
        <v>385.5855855855855</v>
      </c>
      <c r="CL34" t="n">
        <v>164.021164021164</v>
      </c>
      <c r="CM34" t="n">
        <v>165.1705565529623</v>
      </c>
      <c r="CN34" t="n">
        <v>605.4054054054053</v>
      </c>
      <c r="CO34" t="n">
        <v>1875</v>
      </c>
      <c r="CP34" t="n">
        <v>1750</v>
      </c>
      <c r="CQ34" t="n">
        <v>2041.666666666667</v>
      </c>
      <c r="CR34" t="n">
        <v>1685.185185185185</v>
      </c>
      <c r="CS34" t="n">
        <v>1957.446808510638</v>
      </c>
    </row>
    <row r="35">
      <c r="A35" s="4" t="n">
        <v>330</v>
      </c>
      <c r="B35" t="n">
        <v>270.6131078224101</v>
      </c>
      <c r="C35" t="n">
        <v>222.8915662650602</v>
      </c>
      <c r="D35" t="n">
        <v>204.7244094488189</v>
      </c>
      <c r="E35" t="n">
        <v>185.6866537717601</v>
      </c>
      <c r="F35" t="n">
        <v>172.9323308270677</v>
      </c>
      <c r="G35" t="n">
        <v>157.8947368421053</v>
      </c>
      <c r="H35" t="n">
        <v>171.2707182320442</v>
      </c>
      <c r="I35" t="n">
        <v>238.4473197781885</v>
      </c>
      <c r="J35" t="n">
        <v>153.1531531531531</v>
      </c>
      <c r="K35" t="n">
        <v>151.1423550087873</v>
      </c>
      <c r="L35" t="n">
        <v>134.7150259067357</v>
      </c>
      <c r="M35" t="n">
        <v>209.2592592592592</v>
      </c>
      <c r="N35" t="n">
        <v>583.984375</v>
      </c>
      <c r="O35" t="n">
        <v>154.9549549549549</v>
      </c>
      <c r="P35" t="n">
        <v>127.2401433691756</v>
      </c>
      <c r="Q35" t="n">
        <v>138.6481802426343</v>
      </c>
      <c r="R35" t="n">
        <v>136.7521367521367</v>
      </c>
      <c r="S35" t="n">
        <v>117.1477079796265</v>
      </c>
      <c r="T35" t="n">
        <v>114.2857142857143</v>
      </c>
      <c r="U35" t="n">
        <v>110.9271523178808</v>
      </c>
      <c r="V35" t="n">
        <v>119.5286195286195</v>
      </c>
      <c r="W35" t="n">
        <v>120.4620462046205</v>
      </c>
      <c r="X35" t="n">
        <v>111.1111111111111</v>
      </c>
      <c r="Y35" t="n">
        <v>162.3931623931624</v>
      </c>
      <c r="Z35" t="n">
        <v>206.1657032755299</v>
      </c>
      <c r="AA35" t="n">
        <v>136.518771331058</v>
      </c>
      <c r="AB35" t="n">
        <v>190.6412478336222</v>
      </c>
      <c r="AC35" t="n">
        <v>118.0555555555556</v>
      </c>
      <c r="AD35" t="n">
        <v>101.6949152542373</v>
      </c>
      <c r="AE35" t="n">
        <v>113.3333333333333</v>
      </c>
      <c r="AF35" t="n">
        <v>91.95402298850576</v>
      </c>
      <c r="AG35" t="n">
        <v>108.9108910891089</v>
      </c>
      <c r="AH35" t="n">
        <v>86.95652173913044</v>
      </c>
      <c r="AI35" t="n">
        <v>95.61128526645768</v>
      </c>
      <c r="AJ35" t="n">
        <v>94.85530546623794</v>
      </c>
      <c r="AK35" t="n">
        <v>164.6447140381283</v>
      </c>
      <c r="AL35" t="n">
        <v>423.1499051233396</v>
      </c>
      <c r="AM35" t="n">
        <v>124.3339253996448</v>
      </c>
      <c r="AN35" t="n">
        <v>119.5840554592721</v>
      </c>
      <c r="AO35" t="n">
        <v>114.1396933560477</v>
      </c>
      <c r="AP35" t="n">
        <v>114.0939597315436</v>
      </c>
      <c r="AQ35" t="n">
        <v>108.5141903171953</v>
      </c>
      <c r="AR35" t="n">
        <v>102.6490066225166</v>
      </c>
      <c r="AS35" t="n">
        <v>95</v>
      </c>
      <c r="AT35" t="n">
        <v>91.93548387096774</v>
      </c>
      <c r="AU35" t="n">
        <v>93.54838709677419</v>
      </c>
      <c r="AV35" t="n">
        <v>102.8192371475954</v>
      </c>
      <c r="AW35" t="n">
        <v>145.9016393442623</v>
      </c>
      <c r="AX35" t="n">
        <v>190.7407407407407</v>
      </c>
      <c r="AY35" t="n">
        <v>132.3792486583184</v>
      </c>
      <c r="AZ35" t="n">
        <v>113.1756756756757</v>
      </c>
      <c r="BA35" t="n">
        <v>109.2436974789916</v>
      </c>
      <c r="BB35" t="n">
        <v>107.7943615257048</v>
      </c>
      <c r="BC35" t="n">
        <v>177.6315789473684</v>
      </c>
      <c r="BD35" t="n">
        <v>92.56198347107438</v>
      </c>
      <c r="BE35" t="n">
        <v>100.3184713375796</v>
      </c>
      <c r="BF35" t="n">
        <v>97.5609756097561</v>
      </c>
      <c r="BG35" t="n">
        <v>118.8925081433225</v>
      </c>
      <c r="BH35" t="n">
        <v>109.5008051529791</v>
      </c>
      <c r="BI35" t="n">
        <v>177.4461028192372</v>
      </c>
      <c r="BJ35" t="n">
        <v>172.4770642201835</v>
      </c>
      <c r="BK35" t="n">
        <v>136.6024518388792</v>
      </c>
      <c r="BL35" t="n">
        <v>118.0438448566611</v>
      </c>
      <c r="BM35" t="n">
        <v>100</v>
      </c>
      <c r="BN35" t="n">
        <v>108.3743842364532</v>
      </c>
      <c r="BO35" t="n">
        <v>98.19967266775778</v>
      </c>
      <c r="BP35" t="n">
        <v>153.3546325878594</v>
      </c>
      <c r="BQ35" t="n">
        <v>195.5484896661367</v>
      </c>
      <c r="BR35" t="n">
        <v>112.396694214876</v>
      </c>
      <c r="BS35" t="n">
        <v>94.15584415584415</v>
      </c>
      <c r="BT35" t="n">
        <v>1551.020408163265</v>
      </c>
      <c r="BU35" t="n">
        <v>150.3378378378378</v>
      </c>
      <c r="BV35" t="n">
        <v>186.25678119349</v>
      </c>
      <c r="BW35" t="n">
        <v>131.2607944732297</v>
      </c>
      <c r="BX35" t="n">
        <v>128.500823723229</v>
      </c>
      <c r="BY35" t="n">
        <v>111.6584564860427</v>
      </c>
      <c r="BZ35" t="n">
        <v>122.3491027732463</v>
      </c>
      <c r="CA35" t="n">
        <v>565.8119658119658</v>
      </c>
      <c r="CB35" t="n">
        <v>100.6493506493507</v>
      </c>
      <c r="CC35" t="n">
        <v>114.6179401993355</v>
      </c>
      <c r="CD35" t="n">
        <v>149.9148211243612</v>
      </c>
      <c r="CE35" t="n">
        <v>110.9271523178808</v>
      </c>
      <c r="CF35" t="n">
        <v>137.0558375634518</v>
      </c>
      <c r="CG35" t="n">
        <v>181.3471502590674</v>
      </c>
      <c r="CH35" t="n">
        <v>232.0441988950276</v>
      </c>
      <c r="CI35" t="n">
        <v>1795.918367346939</v>
      </c>
      <c r="CJ35" t="n">
        <v>179.5332136445242</v>
      </c>
      <c r="CK35" t="n">
        <v>407.1428571428571</v>
      </c>
      <c r="CL35" t="n">
        <v>143.8721136767318</v>
      </c>
      <c r="CM35" t="n">
        <v>182.7956989247312</v>
      </c>
      <c r="CN35" t="n">
        <v>608.6175942549371</v>
      </c>
      <c r="CO35" t="n">
        <v>1895.833333333333</v>
      </c>
      <c r="CP35" t="n">
        <v>1791.666666666667</v>
      </c>
      <c r="CQ35" t="n">
        <v>1916.666666666667</v>
      </c>
      <c r="CR35" t="n">
        <v>1611.111111111111</v>
      </c>
      <c r="CS35" t="n">
        <v>2042.553191489362</v>
      </c>
    </row>
    <row r="36">
      <c r="A36" s="4" t="n">
        <v>340</v>
      </c>
      <c r="B36" t="n">
        <v>272.9166666666667</v>
      </c>
      <c r="C36" t="n">
        <v>217.9226069246436</v>
      </c>
      <c r="D36" t="n">
        <v>214.0077821011673</v>
      </c>
      <c r="E36" t="n">
        <v>179.5366795366795</v>
      </c>
      <c r="F36" t="n">
        <v>182.1561338289963</v>
      </c>
      <c r="G36" t="n">
        <v>172.9323308270677</v>
      </c>
      <c r="H36" t="n">
        <v>193.0783242258652</v>
      </c>
      <c r="I36" t="n">
        <v>252.3020257826888</v>
      </c>
      <c r="J36" t="n">
        <v>152.6032315978456</v>
      </c>
      <c r="K36" t="n">
        <v>155.8669001751313</v>
      </c>
      <c r="L36" t="n">
        <v>149.2281303602059</v>
      </c>
      <c r="M36" t="n">
        <v>188.539741219963</v>
      </c>
      <c r="N36" t="n">
        <v>584.4660194174758</v>
      </c>
      <c r="O36" t="n">
        <v>167.8571428571428</v>
      </c>
      <c r="P36" t="n">
        <v>139.2857142857143</v>
      </c>
      <c r="Q36" t="n">
        <v>128.8659793814433</v>
      </c>
      <c r="R36" t="n">
        <v>153.0612244897959</v>
      </c>
      <c r="S36" t="n">
        <v>119.7301854974705</v>
      </c>
      <c r="T36" t="n">
        <v>116.4725457570716</v>
      </c>
      <c r="U36" t="n">
        <v>113.1147540983607</v>
      </c>
      <c r="V36" t="n">
        <v>116.0862354892206</v>
      </c>
      <c r="W36" t="n">
        <v>99.83633387888707</v>
      </c>
      <c r="X36" t="n">
        <v>128</v>
      </c>
      <c r="Y36" t="n">
        <v>148.9001692047378</v>
      </c>
      <c r="Z36" t="n">
        <v>200.7648183556405</v>
      </c>
      <c r="AA36" t="n">
        <v>147.9591836734694</v>
      </c>
      <c r="AB36" t="n">
        <v>200</v>
      </c>
      <c r="AC36" t="n">
        <v>113.4020618556701</v>
      </c>
      <c r="AD36" t="n">
        <v>92.9054054054054</v>
      </c>
      <c r="AE36" t="n">
        <v>100.1642036124795</v>
      </c>
      <c r="AF36" t="n">
        <v>93.13725490196079</v>
      </c>
      <c r="AG36" t="n">
        <v>95.08196721311475</v>
      </c>
      <c r="AH36" t="n">
        <v>94.40000000000001</v>
      </c>
      <c r="AI36" t="n">
        <v>108.359133126935</v>
      </c>
      <c r="AJ36" t="n">
        <v>98.88357256778309</v>
      </c>
      <c r="AK36" t="n">
        <v>148.5319516407599</v>
      </c>
      <c r="AL36" t="n">
        <v>406.8441064638783</v>
      </c>
      <c r="AM36" t="n">
        <v>144.620811287478</v>
      </c>
      <c r="AN36" t="n">
        <v>123.2876712328767</v>
      </c>
      <c r="AO36" t="n">
        <v>114.6711635750422</v>
      </c>
      <c r="AP36" t="n">
        <v>99.83361064891847</v>
      </c>
      <c r="AQ36" t="n">
        <v>103.6184210526316</v>
      </c>
      <c r="AR36" t="n">
        <v>94.77124183006536</v>
      </c>
      <c r="AS36" t="n">
        <v>99.00990099009901</v>
      </c>
      <c r="AT36" t="n">
        <v>89.59999999999999</v>
      </c>
      <c r="AU36" t="n">
        <v>89.45686900958466</v>
      </c>
      <c r="AV36" t="n">
        <v>113.4868421052632</v>
      </c>
      <c r="AW36" t="n">
        <v>141.9249592169657</v>
      </c>
      <c r="AX36" t="n">
        <v>194.0850277264325</v>
      </c>
      <c r="AY36" t="n">
        <v>136.283185840708</v>
      </c>
      <c r="AZ36" t="n">
        <v>108.695652173913</v>
      </c>
      <c r="BA36" t="n">
        <v>117.7446102819237</v>
      </c>
      <c r="BB36" t="n">
        <v>94.77124183006536</v>
      </c>
      <c r="BC36" t="n">
        <v>177.0491803278689</v>
      </c>
      <c r="BD36" t="n">
        <v>99.02597402597402</v>
      </c>
      <c r="BE36" t="n">
        <v>111.4599686028257</v>
      </c>
      <c r="BF36" t="n">
        <v>94.70304975922953</v>
      </c>
      <c r="BG36" t="n">
        <v>121.1631663974152</v>
      </c>
      <c r="BH36" t="n">
        <v>108.1081081081081</v>
      </c>
      <c r="BI36" t="n">
        <v>184.8184818481848</v>
      </c>
      <c r="BJ36" t="n">
        <v>183.3030852994555</v>
      </c>
      <c r="BK36" t="n">
        <v>132.404181184669</v>
      </c>
      <c r="BL36" t="n">
        <v>112.2278056951424</v>
      </c>
      <c r="BM36" t="n">
        <v>111.4754098360656</v>
      </c>
      <c r="BN36" t="n">
        <v>114.0065146579805</v>
      </c>
      <c r="BO36" t="n">
        <v>105.5194805194805</v>
      </c>
      <c r="BP36" t="n">
        <v>141.7197452229299</v>
      </c>
      <c r="BQ36" t="n">
        <v>190.5511811023622</v>
      </c>
      <c r="BR36" t="n">
        <v>98.52216748768473</v>
      </c>
      <c r="BS36" t="n">
        <v>120.1923076923077</v>
      </c>
      <c r="BT36" t="n">
        <v>1448.979591836735</v>
      </c>
      <c r="BU36" t="n">
        <v>151.2605042016807</v>
      </c>
      <c r="BV36" t="n">
        <v>174.4604316546763</v>
      </c>
      <c r="BW36" t="n">
        <v>130.5841924398626</v>
      </c>
      <c r="BX36" t="n">
        <v>107.6672104404568</v>
      </c>
      <c r="BY36" t="n">
        <v>114.1924959216966</v>
      </c>
      <c r="BZ36" t="n">
        <v>113.6363636363636</v>
      </c>
      <c r="CA36" t="n">
        <v>614.0939597315437</v>
      </c>
      <c r="CB36" t="n">
        <v>106.1093247588424</v>
      </c>
      <c r="CC36" t="n">
        <v>117.1617161716172</v>
      </c>
      <c r="CD36" t="n">
        <v>132.8790459965929</v>
      </c>
      <c r="CE36" t="n">
        <v>121.7105263157895</v>
      </c>
      <c r="CF36" t="n">
        <v>152.027027027027</v>
      </c>
      <c r="CG36" t="n">
        <v>170.940170940171</v>
      </c>
      <c r="CH36" t="n">
        <v>226.5193370165746</v>
      </c>
      <c r="CI36" t="n">
        <v>1795.918367346939</v>
      </c>
      <c r="CJ36" t="n">
        <v>168.1574239713775</v>
      </c>
      <c r="CK36" t="n">
        <v>435.251798561151</v>
      </c>
      <c r="CL36" t="n">
        <v>163.1205673758865</v>
      </c>
      <c r="CM36" t="n">
        <v>177.737881508079</v>
      </c>
      <c r="CN36" t="n">
        <v>650.5376344086021</v>
      </c>
      <c r="CO36" t="n">
        <v>1833.333333333333</v>
      </c>
      <c r="CP36" t="n">
        <v>1875</v>
      </c>
      <c r="CQ36" t="n">
        <v>1854.166666666667</v>
      </c>
      <c r="CR36" t="n">
        <v>1611.111111111111</v>
      </c>
      <c r="CS36" t="n">
        <v>2297.872340425532</v>
      </c>
    </row>
    <row r="37">
      <c r="A37" s="4" t="n">
        <v>350</v>
      </c>
      <c r="B37" t="n">
        <v>279.7494780793319</v>
      </c>
      <c r="C37" t="n">
        <v>237.4245472837022</v>
      </c>
      <c r="D37" t="n">
        <v>227.6264591439689</v>
      </c>
      <c r="E37" t="n">
        <v>202.3121387283237</v>
      </c>
      <c r="F37" t="n">
        <v>170.6864564007421</v>
      </c>
      <c r="G37" t="n">
        <v>183.5205992509363</v>
      </c>
      <c r="H37" t="n">
        <v>180.6569343065693</v>
      </c>
      <c r="I37" t="n">
        <v>245.3874538745387</v>
      </c>
      <c r="J37" t="n">
        <v>157.4239713774597</v>
      </c>
      <c r="K37" t="n">
        <v>170.4745166959578</v>
      </c>
      <c r="L37" t="n">
        <v>130.360205831904</v>
      </c>
      <c r="M37" t="n">
        <v>218.348623853211</v>
      </c>
      <c r="N37" t="n">
        <v>596.4912280701755</v>
      </c>
      <c r="O37" t="n">
        <v>168.1574239713775</v>
      </c>
      <c r="P37" t="n">
        <v>139.8230088495575</v>
      </c>
      <c r="Q37" t="n">
        <v>137.7551020408163</v>
      </c>
      <c r="R37" t="n">
        <v>144.7811447811448</v>
      </c>
      <c r="S37" t="n">
        <v>115.7718120805369</v>
      </c>
      <c r="T37" t="n">
        <v>126.2458471760797</v>
      </c>
      <c r="U37" t="n">
        <v>108.7662337662338</v>
      </c>
      <c r="V37" t="n">
        <v>123.5584843492586</v>
      </c>
      <c r="W37" t="n">
        <v>112.5611745513866</v>
      </c>
      <c r="X37" t="n">
        <v>109.3502377179081</v>
      </c>
      <c r="Y37" t="n">
        <v>155.4054054054054</v>
      </c>
      <c r="Z37" t="n">
        <v>219.6531791907514</v>
      </c>
      <c r="AA37" t="n">
        <v>136.8243243243243</v>
      </c>
      <c r="AB37" t="n">
        <v>188.3561643835617</v>
      </c>
      <c r="AC37" t="n">
        <v>117.948717948718</v>
      </c>
      <c r="AD37" t="n">
        <v>97.15242881072027</v>
      </c>
      <c r="AE37" t="n">
        <v>96.72131147540983</v>
      </c>
      <c r="AF37" t="n">
        <v>103.2258064516129</v>
      </c>
      <c r="AG37" t="n">
        <v>111.6504854368932</v>
      </c>
      <c r="AH37" t="n">
        <v>90.18987341772151</v>
      </c>
      <c r="AI37" t="n">
        <v>82.82208588957054</v>
      </c>
      <c r="AJ37" t="n">
        <v>96.36650868878357</v>
      </c>
      <c r="AK37" t="n">
        <v>142.6116838487973</v>
      </c>
      <c r="AL37" t="n">
        <v>464.1509433962264</v>
      </c>
      <c r="AM37" t="n">
        <v>156.414762741652</v>
      </c>
      <c r="AN37" t="n">
        <v>133.5616438356165</v>
      </c>
      <c r="AO37" t="n">
        <v>124.1610738255034</v>
      </c>
      <c r="AP37" t="n">
        <v>105.6105610561056</v>
      </c>
      <c r="AQ37" t="n">
        <v>99.67320261437909</v>
      </c>
      <c r="AR37" t="n">
        <v>105.0080775444265</v>
      </c>
      <c r="AS37" t="n">
        <v>97.87928221859707</v>
      </c>
      <c r="AT37" t="n">
        <v>97.94628751974723</v>
      </c>
      <c r="AU37" t="n">
        <v>87.57961783439491</v>
      </c>
      <c r="AV37" t="n">
        <v>118.6161449752883</v>
      </c>
      <c r="AW37" t="n">
        <v>142.1647819063005</v>
      </c>
      <c r="AX37" t="n">
        <v>195.6124314442413</v>
      </c>
      <c r="AY37" t="n">
        <v>125.2204585537919</v>
      </c>
      <c r="AZ37" t="n">
        <v>113.1447587354409</v>
      </c>
      <c r="BA37" t="n">
        <v>101.6393442622951</v>
      </c>
      <c r="BB37" t="n">
        <v>94.0032414910859</v>
      </c>
      <c r="BC37" t="n">
        <v>191.6264090177134</v>
      </c>
      <c r="BD37" t="n">
        <v>103.2258064516129</v>
      </c>
      <c r="BE37" t="n">
        <v>96.72386895475819</v>
      </c>
      <c r="BF37" t="n">
        <v>92.06349206349206</v>
      </c>
      <c r="BG37" t="n">
        <v>114.3317230273752</v>
      </c>
      <c r="BH37" t="n">
        <v>103.7735849056604</v>
      </c>
      <c r="BI37" t="n">
        <v>174.3421052631579</v>
      </c>
      <c r="BJ37" t="n">
        <v>187.8354203935599</v>
      </c>
      <c r="BK37" t="n">
        <v>128.2495667244368</v>
      </c>
      <c r="BL37" t="n">
        <v>106.4891846921797</v>
      </c>
      <c r="BM37" t="n">
        <v>100</v>
      </c>
      <c r="BN37" t="n">
        <v>117.4551386623165</v>
      </c>
      <c r="BO37" t="n">
        <v>84.00646203554119</v>
      </c>
      <c r="BP37" t="n">
        <v>150.3164556962025</v>
      </c>
      <c r="BQ37" t="n">
        <v>197.4921630094044</v>
      </c>
      <c r="BR37" t="n">
        <v>112.0263591433278</v>
      </c>
      <c r="BS37" t="n">
        <v>131.2</v>
      </c>
      <c r="BT37" t="n">
        <v>1510.204081632653</v>
      </c>
      <c r="BU37" t="n">
        <v>162.2073578595318</v>
      </c>
      <c r="BV37" t="n">
        <v>177.536231884058</v>
      </c>
      <c r="BW37" t="n">
        <v>138.6986301369863</v>
      </c>
      <c r="BX37" t="n">
        <v>134.0872374798061</v>
      </c>
      <c r="BY37" t="n">
        <v>115.2597402597403</v>
      </c>
      <c r="BZ37" t="n">
        <v>108.4142394822006</v>
      </c>
      <c r="CA37" t="n">
        <v>622.9235880398671</v>
      </c>
      <c r="CB37" t="n">
        <v>126.4</v>
      </c>
      <c r="CC37" t="n">
        <v>116.5845648604269</v>
      </c>
      <c r="CD37" t="n">
        <v>153.9763113367174</v>
      </c>
      <c r="CE37" t="n">
        <v>115.6351791530945</v>
      </c>
      <c r="CF37" t="n">
        <v>152.6845637583893</v>
      </c>
      <c r="CG37" t="n">
        <v>163.8225255972696</v>
      </c>
      <c r="CH37" t="n">
        <v>205.5555555555555</v>
      </c>
      <c r="CI37" t="n">
        <v>1897.959183673469</v>
      </c>
      <c r="CJ37" t="n">
        <v>175.531914893617</v>
      </c>
      <c r="CK37" t="n">
        <v>448.2142857142857</v>
      </c>
      <c r="CL37" t="n">
        <v>170.4745166959578</v>
      </c>
      <c r="CM37" t="n">
        <v>193.2021466905188</v>
      </c>
      <c r="CN37" t="n">
        <v>655.3571428571428</v>
      </c>
      <c r="CO37" t="n">
        <v>2000</v>
      </c>
      <c r="CP37" t="n">
        <v>1937.5</v>
      </c>
      <c r="CQ37" t="n">
        <v>2041.666666666667</v>
      </c>
      <c r="CR37" t="n">
        <v>1759.259259259259</v>
      </c>
      <c r="CS37" t="n">
        <v>2148.936170212766</v>
      </c>
    </row>
    <row r="38">
      <c r="A38" s="4" t="n">
        <v>360</v>
      </c>
      <c r="B38" t="n">
        <v>302.9045643153527</v>
      </c>
      <c r="C38" t="n">
        <v>224.8520710059172</v>
      </c>
      <c r="D38" t="n">
        <v>244.140625</v>
      </c>
      <c r="E38" t="n">
        <v>191.1196911196911</v>
      </c>
      <c r="F38" t="n">
        <v>180.8118081180812</v>
      </c>
      <c r="G38" t="n">
        <v>167.910447761194</v>
      </c>
      <c r="H38" t="n">
        <v>177.2151898734177</v>
      </c>
      <c r="I38" t="n">
        <v>243.5424354243542</v>
      </c>
      <c r="J38" t="n">
        <v>163.7010676156584</v>
      </c>
      <c r="K38" t="n">
        <v>150.087260034904</v>
      </c>
      <c r="L38" t="n">
        <v>149.6598639455783</v>
      </c>
      <c r="M38" t="n">
        <v>208.4095063985375</v>
      </c>
      <c r="N38" t="n">
        <v>615.5339805825242</v>
      </c>
      <c r="O38" t="n">
        <v>188.6120996441281</v>
      </c>
      <c r="P38" t="n">
        <v>146.6431095406361</v>
      </c>
      <c r="Q38" t="n">
        <v>133.2209106239461</v>
      </c>
      <c r="R38" t="n">
        <v>145.2702702702703</v>
      </c>
      <c r="S38" t="n">
        <v>119.8003327787022</v>
      </c>
      <c r="T38" t="n">
        <v>114.7540983606557</v>
      </c>
      <c r="U38" t="n">
        <v>106.6235864297254</v>
      </c>
      <c r="V38" t="n">
        <v>127.6595744680851</v>
      </c>
      <c r="W38" t="n">
        <v>100.4862236628849</v>
      </c>
      <c r="X38" t="n">
        <v>116.1695447409733</v>
      </c>
      <c r="Y38" t="n">
        <v>149.5798319327731</v>
      </c>
      <c r="Z38" t="n">
        <v>223.2824427480916</v>
      </c>
      <c r="AA38" t="n">
        <v>145.0252951096122</v>
      </c>
      <c r="AB38" t="n">
        <v>208.8285229202037</v>
      </c>
      <c r="AC38" t="n">
        <v>124.1496598639456</v>
      </c>
      <c r="AD38" t="n">
        <v>113.7123745819398</v>
      </c>
      <c r="AE38" t="n">
        <v>98.03921568627452</v>
      </c>
      <c r="AF38" t="n">
        <v>101.123595505618</v>
      </c>
      <c r="AG38" t="n">
        <v>105.9390048154093</v>
      </c>
      <c r="AH38" t="n">
        <v>99.36908517350157</v>
      </c>
      <c r="AI38" t="n">
        <v>104.8632218844985</v>
      </c>
      <c r="AJ38" t="n">
        <v>93.89671361502347</v>
      </c>
      <c r="AK38" t="n">
        <v>150.1706484641638</v>
      </c>
      <c r="AL38" t="n">
        <v>449.2481203007519</v>
      </c>
      <c r="AM38" t="n">
        <v>132.6352530541012</v>
      </c>
      <c r="AN38" t="n">
        <v>126.0647359454855</v>
      </c>
      <c r="AO38" t="n">
        <v>115</v>
      </c>
      <c r="AP38" t="n">
        <v>103.1096563011457</v>
      </c>
      <c r="AQ38" t="n">
        <v>100.6493506493507</v>
      </c>
      <c r="AR38" t="n">
        <v>99.8389694041868</v>
      </c>
      <c r="AS38" t="n">
        <v>93.39774557165862</v>
      </c>
      <c r="AT38" t="n">
        <v>104.3613707165109</v>
      </c>
      <c r="AU38" t="n">
        <v>97.13375796178345</v>
      </c>
      <c r="AV38" t="n">
        <v>108.4142394822006</v>
      </c>
      <c r="AW38" t="n">
        <v>141.025641025641</v>
      </c>
      <c r="AX38" t="n">
        <v>205.8287795992714</v>
      </c>
      <c r="AY38" t="n">
        <v>137.5661375661376</v>
      </c>
      <c r="AZ38" t="n">
        <v>120.8609271523179</v>
      </c>
      <c r="BA38" t="n">
        <v>104.0650406504065</v>
      </c>
      <c r="BB38" t="n">
        <v>102.7287319422151</v>
      </c>
      <c r="BC38" t="n">
        <v>194.888178913738</v>
      </c>
      <c r="BD38" t="n">
        <v>104.3338683788122</v>
      </c>
      <c r="BE38" t="n">
        <v>104.9382716049383</v>
      </c>
      <c r="BF38" t="n">
        <v>78.61635220125785</v>
      </c>
      <c r="BG38" t="n">
        <v>116.2420382165605</v>
      </c>
      <c r="BH38" t="n">
        <v>111.1111111111111</v>
      </c>
      <c r="BI38" t="n">
        <v>186.9918699186992</v>
      </c>
      <c r="BJ38" t="n">
        <v>210.3386809269162</v>
      </c>
      <c r="BK38" t="n">
        <v>131.4878892733564</v>
      </c>
      <c r="BL38" t="n">
        <v>119.205298013245</v>
      </c>
      <c r="BM38" t="n">
        <v>112.7450980392157</v>
      </c>
      <c r="BN38" t="n">
        <v>92.6829268292683</v>
      </c>
      <c r="BO38" t="n">
        <v>94.40000000000001</v>
      </c>
      <c r="BP38" t="n">
        <v>158.5557299843014</v>
      </c>
      <c r="BQ38" t="n">
        <v>201.8779342723005</v>
      </c>
      <c r="BR38" t="n">
        <v>110.9298531810767</v>
      </c>
      <c r="BS38" t="n">
        <v>96.82539682539682</v>
      </c>
      <c r="BT38" t="n">
        <v>1428.571428571428</v>
      </c>
      <c r="BU38" t="n">
        <v>166.9449081803005</v>
      </c>
      <c r="BV38" t="n">
        <v>201.8018018018018</v>
      </c>
      <c r="BW38" t="n">
        <v>145.2991452991453</v>
      </c>
      <c r="BX38" t="n">
        <v>120.3852327447833</v>
      </c>
      <c r="BY38" t="n">
        <v>125.6038647342995</v>
      </c>
      <c r="BZ38" t="n">
        <v>119.8083067092652</v>
      </c>
      <c r="CA38" t="n">
        <v>635.4679802955665</v>
      </c>
      <c r="CB38" t="n">
        <v>109.3502377179081</v>
      </c>
      <c r="CC38" t="n">
        <v>111.6584564860427</v>
      </c>
      <c r="CD38" t="n">
        <v>146.7116357504216</v>
      </c>
      <c r="CE38" t="n">
        <v>124.7974068071313</v>
      </c>
      <c r="CF38" t="n">
        <v>149.3288590604027</v>
      </c>
      <c r="CG38" t="n">
        <v>164.406779661017</v>
      </c>
      <c r="CH38" t="n">
        <v>253.2347504621072</v>
      </c>
      <c r="CI38" t="n">
        <v>1857.142857142857</v>
      </c>
      <c r="CJ38" t="n">
        <v>184.070796460177</v>
      </c>
      <c r="CK38" t="n">
        <v>456.1717352415026</v>
      </c>
      <c r="CL38" t="n">
        <v>169.2844677137871</v>
      </c>
      <c r="CM38" t="n">
        <v>182.9710144927536</v>
      </c>
      <c r="CN38" t="n">
        <v>683.2740213523131</v>
      </c>
      <c r="CO38" t="n">
        <v>1916.666666666667</v>
      </c>
      <c r="CP38" t="n">
        <v>2000</v>
      </c>
      <c r="CQ38" t="n">
        <v>1979.166666666667</v>
      </c>
      <c r="CR38" t="n">
        <v>1740.740740740741</v>
      </c>
      <c r="CS38" t="n">
        <v>2127.659574468085</v>
      </c>
    </row>
    <row r="39">
      <c r="A39" s="4" t="n">
        <v>370</v>
      </c>
      <c r="B39" t="n">
        <v>286.9022869022869</v>
      </c>
      <c r="C39" t="n">
        <v>242</v>
      </c>
      <c r="D39" t="n">
        <v>232.5581395348837</v>
      </c>
      <c r="E39" t="n">
        <v>230.7692307692308</v>
      </c>
      <c r="F39" t="n">
        <v>193.3701657458563</v>
      </c>
      <c r="G39" t="n">
        <v>174.3970315398887</v>
      </c>
      <c r="H39" t="n">
        <v>177.536231884058</v>
      </c>
      <c r="I39" t="n">
        <v>266.0550458715596</v>
      </c>
      <c r="J39" t="n">
        <v>160.1423487544484</v>
      </c>
      <c r="K39" t="n">
        <v>155.7093425605536</v>
      </c>
      <c r="L39" t="n">
        <v>129.2517006802721</v>
      </c>
      <c r="M39" t="n">
        <v>243.6363636363636</v>
      </c>
      <c r="N39" t="n">
        <v>609.6153846153846</v>
      </c>
      <c r="O39" t="n">
        <v>184.5878136200717</v>
      </c>
      <c r="P39" t="n">
        <v>142.6056338028169</v>
      </c>
      <c r="Q39" t="n">
        <v>132.3283082077052</v>
      </c>
      <c r="R39" t="n">
        <v>144.2953020134228</v>
      </c>
      <c r="S39" t="n">
        <v>124.3781094527363</v>
      </c>
      <c r="T39" t="n">
        <v>103.8961038961039</v>
      </c>
      <c r="U39" t="n">
        <v>106.280193236715</v>
      </c>
      <c r="V39" t="n">
        <v>132.137030995106</v>
      </c>
      <c r="W39" t="n">
        <v>104.8387096774194</v>
      </c>
      <c r="X39" t="n">
        <v>124.4167962674961</v>
      </c>
      <c r="Y39" t="n">
        <v>168.3333333333333</v>
      </c>
      <c r="Z39" t="n">
        <v>230.9160305343511</v>
      </c>
      <c r="AA39" t="n">
        <v>144.5378151260504</v>
      </c>
      <c r="AB39" t="n">
        <v>196.6101694915254</v>
      </c>
      <c r="AC39" t="n">
        <v>125</v>
      </c>
      <c r="AD39" t="n">
        <v>104.8252911813644</v>
      </c>
      <c r="AE39" t="n">
        <v>111.6504854368932</v>
      </c>
      <c r="AF39" t="n">
        <v>96.82539682539682</v>
      </c>
      <c r="AG39" t="n">
        <v>108.2802547770701</v>
      </c>
      <c r="AH39" t="n">
        <v>98.13084112149532</v>
      </c>
      <c r="AI39" t="n">
        <v>92.70516717325228</v>
      </c>
      <c r="AJ39" t="n">
        <v>82.29813664596273</v>
      </c>
      <c r="AK39" t="n">
        <v>164.6655231560892</v>
      </c>
      <c r="AL39" t="n">
        <v>479.4776119402985</v>
      </c>
      <c r="AM39" t="n">
        <v>142.6086956521739</v>
      </c>
      <c r="AN39" t="n">
        <v>127.3344651952462</v>
      </c>
      <c r="AO39" t="n">
        <v>121.2624584717608</v>
      </c>
      <c r="AP39" t="n">
        <v>97.7198697068404</v>
      </c>
      <c r="AQ39" t="n">
        <v>111.1111111111111</v>
      </c>
      <c r="AR39" t="n">
        <v>92.35668789808918</v>
      </c>
      <c r="AS39" t="n">
        <v>108.8</v>
      </c>
      <c r="AT39" t="n">
        <v>80</v>
      </c>
      <c r="AU39" t="n">
        <v>94.19152276295134</v>
      </c>
      <c r="AV39" t="n">
        <v>113.9646869983949</v>
      </c>
      <c r="AW39" t="n">
        <v>126.1980830670927</v>
      </c>
      <c r="AX39" t="n">
        <v>190.9090909090909</v>
      </c>
      <c r="AY39" t="n">
        <v>141.8563922942207</v>
      </c>
      <c r="AZ39" t="n">
        <v>111.1111111111111</v>
      </c>
      <c r="BA39" t="n">
        <v>117.9321486268175</v>
      </c>
      <c r="BB39" t="n">
        <v>90.90909090909091</v>
      </c>
      <c r="BC39" t="n">
        <v>190.7790143084261</v>
      </c>
      <c r="BD39" t="n">
        <v>95.23809523809524</v>
      </c>
      <c r="BE39" t="n">
        <v>111.6207951070336</v>
      </c>
      <c r="BF39" t="n">
        <v>93.60374414976599</v>
      </c>
      <c r="BG39" t="n">
        <v>111.8110236220472</v>
      </c>
      <c r="BH39" t="n">
        <v>108.5271317829457</v>
      </c>
      <c r="BI39" t="n">
        <v>188.3116883116883</v>
      </c>
      <c r="BJ39" t="n">
        <v>198.581560283688</v>
      </c>
      <c r="BK39" t="n">
        <v>142.3670668953688</v>
      </c>
      <c r="BL39" t="n">
        <v>116.7763157894737</v>
      </c>
      <c r="BM39" t="n">
        <v>117.9321486268175</v>
      </c>
      <c r="BN39" t="n">
        <v>116.3166397415186</v>
      </c>
      <c r="BO39" t="n">
        <v>115.1419558359622</v>
      </c>
      <c r="BP39" t="n">
        <v>163.2970451010887</v>
      </c>
      <c r="BQ39" t="n">
        <v>204.6511627906977</v>
      </c>
      <c r="BR39" t="n">
        <v>117.9321486268175</v>
      </c>
      <c r="BS39" t="n">
        <v>107.4249605055292</v>
      </c>
      <c r="BT39" t="n">
        <v>1448.979591836735</v>
      </c>
      <c r="BU39" t="n">
        <v>161.9365609348915</v>
      </c>
      <c r="BV39" t="n">
        <v>206.8965517241379</v>
      </c>
      <c r="BW39" t="n">
        <v>148.2112436115843</v>
      </c>
      <c r="BX39" t="n">
        <v>119.8083067092652</v>
      </c>
      <c r="BY39" t="n">
        <v>113.237639553429</v>
      </c>
      <c r="BZ39" t="n">
        <v>114.8325358851675</v>
      </c>
      <c r="CA39" t="n">
        <v>672.6384364820847</v>
      </c>
      <c r="CB39" t="n">
        <v>113.7440758293839</v>
      </c>
      <c r="CC39" t="n">
        <v>118.8925081433225</v>
      </c>
      <c r="CD39" t="n">
        <v>152.9411764705882</v>
      </c>
      <c r="CE39" t="n">
        <v>139.8713826366559</v>
      </c>
      <c r="CF39" t="n">
        <v>166.3893510815308</v>
      </c>
      <c r="CG39" t="n">
        <v>185.4974704890388</v>
      </c>
      <c r="CH39" t="n">
        <v>234.3173431734317</v>
      </c>
      <c r="CI39" t="n">
        <v>1897.959183673469</v>
      </c>
      <c r="CJ39" t="n">
        <v>175.531914893617</v>
      </c>
      <c r="CK39" t="n">
        <v>479.6460176991151</v>
      </c>
      <c r="CL39" t="n">
        <v>179.4425087108014</v>
      </c>
      <c r="CM39" t="n">
        <v>181.8181818181818</v>
      </c>
      <c r="CN39" t="n">
        <v>732.2695035460994</v>
      </c>
      <c r="CO39" t="n">
        <v>1854.166666666667</v>
      </c>
      <c r="CP39" t="n">
        <v>2041.666666666667</v>
      </c>
      <c r="CQ39" t="n">
        <v>2145.833333333333</v>
      </c>
      <c r="CR39" t="n">
        <v>1722.222222222222</v>
      </c>
      <c r="CS39" t="n">
        <v>2319.148936170213</v>
      </c>
    </row>
    <row r="40">
      <c r="A40" s="4" t="n">
        <v>380</v>
      </c>
      <c r="B40" t="n">
        <v>309.1286307053942</v>
      </c>
      <c r="C40" t="n">
        <v>235.2941176470588</v>
      </c>
      <c r="D40" t="n">
        <v>236.084452975048</v>
      </c>
      <c r="E40" t="n">
        <v>217.3076923076923</v>
      </c>
      <c r="F40" t="n">
        <v>178.6372007366482</v>
      </c>
      <c r="G40" t="n">
        <v>167.5977653631285</v>
      </c>
      <c r="H40" t="n">
        <v>196.3963963963964</v>
      </c>
      <c r="I40" t="n">
        <v>249.0842490842491</v>
      </c>
      <c r="J40" t="n">
        <v>172.5978647686833</v>
      </c>
      <c r="K40" t="n">
        <v>150.259067357513</v>
      </c>
      <c r="L40" t="n">
        <v>158.7837837837838</v>
      </c>
      <c r="M40" t="n">
        <v>221.0144927536232</v>
      </c>
      <c r="N40" t="n">
        <v>664.1074856046065</v>
      </c>
      <c r="O40" t="n">
        <v>190.8127208480566</v>
      </c>
      <c r="P40" t="n">
        <v>154.1155866900175</v>
      </c>
      <c r="Q40" t="n">
        <v>151.414309484193</v>
      </c>
      <c r="R40" t="n">
        <v>158.0698835274542</v>
      </c>
      <c r="S40" t="n">
        <v>122.5165562913907</v>
      </c>
      <c r="T40" t="n">
        <v>108.7662337662338</v>
      </c>
      <c r="U40" t="n">
        <v>114.8325358851675</v>
      </c>
      <c r="V40" t="n">
        <v>142.3948220064725</v>
      </c>
      <c r="W40" t="n">
        <v>121.2121212121212</v>
      </c>
      <c r="X40" t="n">
        <v>112.4807395993837</v>
      </c>
      <c r="Y40" t="n">
        <v>157.0247933884298</v>
      </c>
      <c r="Z40" t="n">
        <v>219.2816635160681</v>
      </c>
      <c r="AA40" t="n">
        <v>160</v>
      </c>
      <c r="AB40" t="n">
        <v>211.764705882353</v>
      </c>
      <c r="AC40" t="n">
        <v>131.3131313131313</v>
      </c>
      <c r="AD40" t="n">
        <v>118.8118811881188</v>
      </c>
      <c r="AE40" t="n">
        <v>113.7820512820513</v>
      </c>
      <c r="AF40" t="n">
        <v>116.5354330708661</v>
      </c>
      <c r="AG40" t="n">
        <v>103.7735849056604</v>
      </c>
      <c r="AH40" t="n">
        <v>90.90909090909091</v>
      </c>
      <c r="AI40" t="n">
        <v>105.2631578947368</v>
      </c>
      <c r="AJ40" t="n">
        <v>99.5405819295559</v>
      </c>
      <c r="AK40" t="n">
        <v>166.1016949152543</v>
      </c>
      <c r="AL40" t="n">
        <v>509.2936802973977</v>
      </c>
      <c r="AM40" t="n">
        <v>129.5336787564767</v>
      </c>
      <c r="AN40" t="n">
        <v>129.4117647058823</v>
      </c>
      <c r="AO40" t="n">
        <v>126.6447368421053</v>
      </c>
      <c r="AP40" t="n">
        <v>116.1290322580645</v>
      </c>
      <c r="AQ40" t="n">
        <v>97.75641025641026</v>
      </c>
      <c r="AR40" t="n">
        <v>97.17868338557993</v>
      </c>
      <c r="AS40" t="n">
        <v>95.91194968553459</v>
      </c>
      <c r="AT40" t="n">
        <v>96.18320610687023</v>
      </c>
      <c r="AU40" t="n">
        <v>102.6438569206843</v>
      </c>
      <c r="AV40" t="n">
        <v>97.59999999999999</v>
      </c>
      <c r="AW40" t="n">
        <v>144.4444444444445</v>
      </c>
      <c r="AX40" t="n">
        <v>207.9566003616636</v>
      </c>
      <c r="AY40" t="n">
        <v>162.6297577854671</v>
      </c>
      <c r="AZ40" t="n">
        <v>114.7011308562197</v>
      </c>
      <c r="BA40" t="n">
        <v>114.1479099678457</v>
      </c>
      <c r="BB40" t="n">
        <v>109.697933227345</v>
      </c>
      <c r="BC40" t="n">
        <v>205.0078247261346</v>
      </c>
      <c r="BD40" t="n">
        <v>95.61128526645768</v>
      </c>
      <c r="BE40" t="n">
        <v>114.5038167938931</v>
      </c>
      <c r="BF40" t="n">
        <v>104.6153846153846</v>
      </c>
      <c r="BG40" t="n">
        <v>120.6896551724138</v>
      </c>
      <c r="BH40" t="n">
        <v>118.2795698924731</v>
      </c>
      <c r="BI40" t="n">
        <v>199.3517017828201</v>
      </c>
      <c r="BJ40" t="n">
        <v>208.4805653710248</v>
      </c>
      <c r="BK40" t="n">
        <v>141.396933560477</v>
      </c>
      <c r="BL40" t="n">
        <v>122.5490196078431</v>
      </c>
      <c r="BM40" t="n">
        <v>115.569823434992</v>
      </c>
      <c r="BN40" t="n">
        <v>107.3717948717949</v>
      </c>
      <c r="BO40" t="n">
        <v>103.125</v>
      </c>
      <c r="BP40" t="n">
        <v>169.7530864197531</v>
      </c>
      <c r="BQ40" t="n">
        <v>223.0769230769231</v>
      </c>
      <c r="BR40" t="n">
        <v>114.1479099678457</v>
      </c>
      <c r="BS40" t="n">
        <v>115.987460815047</v>
      </c>
      <c r="BT40" t="n">
        <v>1428.571428571428</v>
      </c>
      <c r="BU40" t="n">
        <v>157.2847682119205</v>
      </c>
      <c r="BV40" t="n">
        <v>190.6474820143885</v>
      </c>
      <c r="BW40" t="n">
        <v>127.7683134582624</v>
      </c>
      <c r="BX40" t="n">
        <v>134.493670886076</v>
      </c>
      <c r="BY40" t="n">
        <v>125.5961844197138</v>
      </c>
      <c r="BZ40" t="n">
        <v>127.9620853080569</v>
      </c>
      <c r="CA40" t="n">
        <v>720.0647249190938</v>
      </c>
      <c r="CB40" t="n">
        <v>124.0188383045526</v>
      </c>
      <c r="CC40" t="n">
        <v>110.0323624595469</v>
      </c>
      <c r="CD40" t="n">
        <v>176.0797342192691</v>
      </c>
      <c r="CE40" t="n">
        <v>126.4</v>
      </c>
      <c r="CF40" t="n">
        <v>148.2701812191104</v>
      </c>
      <c r="CG40" t="n">
        <v>186.241610738255</v>
      </c>
      <c r="CH40" t="n">
        <v>242.6470588235294</v>
      </c>
      <c r="CI40" t="n">
        <v>1734.69387755102</v>
      </c>
      <c r="CJ40" t="n">
        <v>190.1408450704226</v>
      </c>
      <c r="CK40" t="n">
        <v>509.7345132743363</v>
      </c>
      <c r="CL40" t="n">
        <v>143.1034482758621</v>
      </c>
      <c r="CM40" t="n">
        <v>198.9342806394316</v>
      </c>
      <c r="CN40" t="n">
        <v>740.7407407407408</v>
      </c>
      <c r="CO40" t="n">
        <v>2000</v>
      </c>
      <c r="CP40" t="n">
        <v>1958.333333333333</v>
      </c>
      <c r="CQ40" t="n">
        <v>2020.833333333333</v>
      </c>
      <c r="CR40" t="n">
        <v>1703.703703703704</v>
      </c>
      <c r="CS40" t="n">
        <v>2212.765957446808</v>
      </c>
    </row>
    <row r="41">
      <c r="A41" s="4" t="n">
        <v>390</v>
      </c>
      <c r="B41" t="n">
        <v>292.1810699588477</v>
      </c>
      <c r="C41" t="n">
        <v>260.2739726027397</v>
      </c>
      <c r="D41" t="n">
        <v>264.8752399232246</v>
      </c>
      <c r="E41" t="n">
        <v>217.3076923076923</v>
      </c>
      <c r="F41" t="n">
        <v>181.985294117647</v>
      </c>
      <c r="G41" t="n">
        <v>172.8624535315985</v>
      </c>
      <c r="H41" t="n">
        <v>199.2753623188406</v>
      </c>
      <c r="I41" t="n">
        <v>268.3823529411765</v>
      </c>
      <c r="J41" t="n">
        <v>181.9787985865725</v>
      </c>
      <c r="K41" t="n">
        <v>170.6896551724138</v>
      </c>
      <c r="L41" t="n">
        <v>159.6638655462185</v>
      </c>
      <c r="M41" t="n">
        <v>262.6811594202898</v>
      </c>
      <c r="N41" t="n">
        <v>680.6883365200764</v>
      </c>
      <c r="O41" t="n">
        <v>181.9787985865725</v>
      </c>
      <c r="P41" t="n">
        <v>167.5392670157068</v>
      </c>
      <c r="Q41" t="n">
        <v>158.9403973509934</v>
      </c>
      <c r="R41" t="n">
        <v>156.7656765676568</v>
      </c>
      <c r="S41" t="n">
        <v>113.1147540983607</v>
      </c>
      <c r="T41" t="n">
        <v>117.9321486268175</v>
      </c>
      <c r="U41" t="n">
        <v>119.0476190476191</v>
      </c>
      <c r="V41" t="n">
        <v>120.3852327447833</v>
      </c>
      <c r="W41" t="n">
        <v>108.1081081081081</v>
      </c>
      <c r="X41" t="n">
        <v>105.666156202144</v>
      </c>
      <c r="Y41" t="n">
        <v>182.1192052980132</v>
      </c>
      <c r="Z41" t="n">
        <v>251.4177693761815</v>
      </c>
      <c r="AA41" t="n">
        <v>164.179104477612</v>
      </c>
      <c r="AB41" t="n">
        <v>202.3608768971332</v>
      </c>
      <c r="AC41" t="n">
        <v>131.6666666666667</v>
      </c>
      <c r="AD41" t="n">
        <v>120.0657894736842</v>
      </c>
      <c r="AE41" t="n">
        <v>102.07336523126</v>
      </c>
      <c r="AF41" t="n">
        <v>109.5461658841941</v>
      </c>
      <c r="AG41" t="n">
        <v>110.7644305772231</v>
      </c>
      <c r="AH41" t="n">
        <v>80.79268292682926</v>
      </c>
      <c r="AI41" t="n">
        <v>98.06835066864784</v>
      </c>
      <c r="AJ41" t="n">
        <v>112.4620060790273</v>
      </c>
      <c r="AK41" t="n">
        <v>176.7676767676768</v>
      </c>
      <c r="AL41" t="n">
        <v>493.4579439252336</v>
      </c>
      <c r="AM41" t="n">
        <v>146.0481099656357</v>
      </c>
      <c r="AN41" t="n">
        <v>133.7792642140468</v>
      </c>
      <c r="AO41" t="n">
        <v>125.4071661237785</v>
      </c>
      <c r="AP41" t="n">
        <v>121.9903691813804</v>
      </c>
      <c r="AQ41" t="n">
        <v>94.09888357256779</v>
      </c>
      <c r="AR41" t="n">
        <v>90.48361934477379</v>
      </c>
      <c r="AS41" t="n">
        <v>96.72386895475819</v>
      </c>
      <c r="AT41" t="n">
        <v>93.65558912386706</v>
      </c>
      <c r="AU41" t="n">
        <v>88.41463414634146</v>
      </c>
      <c r="AV41" t="n">
        <v>110.9350237717908</v>
      </c>
      <c r="AW41" t="n">
        <v>144.4444444444445</v>
      </c>
      <c r="AX41" t="n">
        <v>221.6216216216216</v>
      </c>
      <c r="AY41" t="n">
        <v>139.8963730569948</v>
      </c>
      <c r="AZ41" t="n">
        <v>115.3846153846154</v>
      </c>
      <c r="BA41" t="n">
        <v>110.4</v>
      </c>
      <c r="BB41" t="n">
        <v>100.9463722397476</v>
      </c>
      <c r="BC41" t="n">
        <v>197.5116640746501</v>
      </c>
      <c r="BD41" t="n">
        <v>104.0372670807453</v>
      </c>
      <c r="BE41" t="n">
        <v>110.4387291981846</v>
      </c>
      <c r="BF41" t="n">
        <v>102.9185867895545</v>
      </c>
      <c r="BG41" t="n">
        <v>121.4953271028037</v>
      </c>
      <c r="BH41" t="n">
        <v>101.9786910197869</v>
      </c>
      <c r="BI41" t="n">
        <v>189.7106109324759</v>
      </c>
      <c r="BJ41" t="n">
        <v>211.9089316987741</v>
      </c>
      <c r="BK41" t="n">
        <v>152.2842639593909</v>
      </c>
      <c r="BL41" t="n">
        <v>125.4071661237785</v>
      </c>
      <c r="BM41" t="n">
        <v>113.0573248407643</v>
      </c>
      <c r="BN41" t="n">
        <v>106.687898089172</v>
      </c>
      <c r="BO41" t="n">
        <v>111.6279069767442</v>
      </c>
      <c r="BP41" t="n">
        <v>168.7116564417178</v>
      </c>
      <c r="BQ41" t="n">
        <v>218.8449848024316</v>
      </c>
      <c r="BR41" t="n">
        <v>116.6134185303514</v>
      </c>
      <c r="BS41" t="n">
        <v>116.4596273291925</v>
      </c>
      <c r="BT41" t="n">
        <v>1551.020408163265</v>
      </c>
      <c r="BU41" t="n">
        <v>166.9421487603306</v>
      </c>
      <c r="BV41" t="n">
        <v>219.4244604316547</v>
      </c>
      <c r="BW41" t="n">
        <v>144.0677966101695</v>
      </c>
      <c r="BX41" t="n">
        <v>141.287284144427</v>
      </c>
      <c r="BY41" t="n">
        <v>119.309262166405</v>
      </c>
      <c r="BZ41" t="n">
        <v>123.2227488151659</v>
      </c>
      <c r="CA41" t="n">
        <v>749.1961414790997</v>
      </c>
      <c r="CB41" t="n">
        <v>123.4375</v>
      </c>
      <c r="CC41" t="n">
        <v>122.7786752827141</v>
      </c>
      <c r="CD41" t="n">
        <v>162.5207296849088</v>
      </c>
      <c r="CE41" t="n">
        <v>129.3929712460064</v>
      </c>
      <c r="CF41" t="n">
        <v>162.8289473684211</v>
      </c>
      <c r="CG41" t="n">
        <v>192.9530201342282</v>
      </c>
      <c r="CH41" t="n">
        <v>244.0366972477064</v>
      </c>
      <c r="CI41" t="n">
        <v>1877.551020408163</v>
      </c>
      <c r="CJ41" t="n">
        <v>195.079086115993</v>
      </c>
      <c r="CK41" t="n">
        <v>522.8873239436621</v>
      </c>
      <c r="CL41" t="n">
        <v>177.5862068965517</v>
      </c>
      <c r="CM41" t="n">
        <v>201.4260249554367</v>
      </c>
      <c r="CN41" t="n">
        <v>759.2267135325133</v>
      </c>
      <c r="CO41" t="n">
        <v>2083.333333333333</v>
      </c>
      <c r="CP41" t="n">
        <v>2208.333333333333</v>
      </c>
      <c r="CQ41" t="n">
        <v>1979.166666666667</v>
      </c>
      <c r="CR41" t="n">
        <v>1629.62962962963</v>
      </c>
      <c r="CS41" t="n">
        <v>2191.489361702128</v>
      </c>
    </row>
    <row r="42">
      <c r="A42" s="4" t="n">
        <v>400</v>
      </c>
      <c r="B42" t="n">
        <v>308.9430894308943</v>
      </c>
      <c r="C42" t="n">
        <v>252.9182879377432</v>
      </c>
      <c r="D42" t="n">
        <v>259.5419847328244</v>
      </c>
      <c r="E42" t="n">
        <v>226.4875239923225</v>
      </c>
      <c r="F42" t="n">
        <v>214.6788990825688</v>
      </c>
      <c r="G42" t="n">
        <v>191.5285451197053</v>
      </c>
      <c r="H42" t="n">
        <v>194.2446043165467</v>
      </c>
      <c r="I42" t="n">
        <v>282.5688073394495</v>
      </c>
      <c r="J42" t="n">
        <v>174.2957746478873</v>
      </c>
      <c r="K42" t="n">
        <v>177.2805507745267</v>
      </c>
      <c r="L42" t="n">
        <v>165.8291457286432</v>
      </c>
      <c r="M42" t="n">
        <v>227.027027027027</v>
      </c>
      <c r="N42" t="n">
        <v>690.7020872865274</v>
      </c>
      <c r="O42" t="n">
        <v>211.2676056338028</v>
      </c>
      <c r="P42" t="n">
        <v>172.1739130434783</v>
      </c>
      <c r="Q42" t="n">
        <v>160.0660066006601</v>
      </c>
      <c r="R42" t="n">
        <v>169.1297208538588</v>
      </c>
      <c r="S42" t="n">
        <v>122.3491027732463</v>
      </c>
      <c r="T42" t="n">
        <v>121.6</v>
      </c>
      <c r="U42" t="n">
        <v>115.8730158730159</v>
      </c>
      <c r="V42" t="n">
        <v>149.4435612082671</v>
      </c>
      <c r="W42" t="n">
        <v>110.5845181674566</v>
      </c>
      <c r="X42" t="n">
        <v>115.6773211567732</v>
      </c>
      <c r="Y42" t="n">
        <v>161.1842105263158</v>
      </c>
      <c r="Z42" t="n">
        <v>260.3773584905661</v>
      </c>
      <c r="AA42" t="n">
        <v>141.6666666666667</v>
      </c>
      <c r="AB42" t="n">
        <v>225.752508361204</v>
      </c>
      <c r="AC42" t="n">
        <v>129.5681063122924</v>
      </c>
      <c r="AD42" t="n">
        <v>102.9411764705882</v>
      </c>
      <c r="AE42" t="n">
        <v>110.5845181674566</v>
      </c>
      <c r="AF42" t="n">
        <v>105.7542768273717</v>
      </c>
      <c r="AG42" t="n">
        <v>116.4596273291925</v>
      </c>
      <c r="AH42" t="n">
        <v>109.5890410958904</v>
      </c>
      <c r="AI42" t="n">
        <v>108.6637298091043</v>
      </c>
      <c r="AJ42" t="n">
        <v>110.105580693816</v>
      </c>
      <c r="AK42" t="n">
        <v>176.1744966442953</v>
      </c>
      <c r="AL42" t="n">
        <v>496.2686567164179</v>
      </c>
      <c r="AM42" t="n">
        <v>150.1706484641638</v>
      </c>
      <c r="AN42" t="n">
        <v>130.5785123966942</v>
      </c>
      <c r="AO42" t="n">
        <v>126.0096930533118</v>
      </c>
      <c r="AP42" t="n">
        <v>124.2038216560509</v>
      </c>
      <c r="AQ42" t="n">
        <v>104.5958795562599</v>
      </c>
      <c r="AR42" t="n">
        <v>94.72049689440993</v>
      </c>
      <c r="AS42" t="n">
        <v>115.919629057187</v>
      </c>
      <c r="AT42" t="n">
        <v>109.2814371257485</v>
      </c>
      <c r="AU42" t="n">
        <v>86.23298033282904</v>
      </c>
      <c r="AV42" t="n">
        <v>124.6056782334385</v>
      </c>
      <c r="AW42" t="n">
        <v>139.937106918239</v>
      </c>
      <c r="AX42" t="n">
        <v>224.0143369175627</v>
      </c>
      <c r="AY42" t="n">
        <v>157.5342465753425</v>
      </c>
      <c r="AZ42" t="n">
        <v>123.4177215189873</v>
      </c>
      <c r="BA42" t="n">
        <v>118.6708860759494</v>
      </c>
      <c r="BB42" t="n">
        <v>100.4709576138148</v>
      </c>
      <c r="BC42" t="n">
        <v>198.7767584097859</v>
      </c>
      <c r="BD42" t="n">
        <v>98.61325115562403</v>
      </c>
      <c r="BE42" t="n">
        <v>115.6156156156156</v>
      </c>
      <c r="BF42" t="n">
        <v>103.1866464339909</v>
      </c>
      <c r="BG42" t="n">
        <v>127.6923076923077</v>
      </c>
      <c r="BH42" t="n">
        <v>101.2084592145015</v>
      </c>
      <c r="BI42" t="n">
        <v>194.888178913738</v>
      </c>
      <c r="BJ42" t="n">
        <v>199.6497373029773</v>
      </c>
      <c r="BK42" t="n">
        <v>148.397976391231</v>
      </c>
      <c r="BL42" t="n">
        <v>120.9677419354839</v>
      </c>
      <c r="BM42" t="n">
        <v>113.9240506329114</v>
      </c>
      <c r="BN42" t="n">
        <v>116.7192429022082</v>
      </c>
      <c r="BO42" t="n">
        <v>101.2269938650307</v>
      </c>
      <c r="BP42" t="n">
        <v>169.7247706422018</v>
      </c>
      <c r="BQ42" t="n">
        <v>219.8795180722892</v>
      </c>
      <c r="BR42" t="n">
        <v>117.4603174603175</v>
      </c>
      <c r="BS42" t="n">
        <v>122.2910216718266</v>
      </c>
      <c r="BT42" t="n">
        <v>1448.979591836735</v>
      </c>
      <c r="BU42" t="n">
        <v>184.8184818481848</v>
      </c>
      <c r="BV42" t="n">
        <v>219.4244604316547</v>
      </c>
      <c r="BW42" t="n">
        <v>138.5135135135135</v>
      </c>
      <c r="BX42" t="n">
        <v>127.7258566978193</v>
      </c>
      <c r="BY42" t="n">
        <v>128.3255086071987</v>
      </c>
      <c r="BZ42" t="n">
        <v>128.5266457680251</v>
      </c>
      <c r="CA42" t="n">
        <v>768</v>
      </c>
      <c r="CB42" t="n">
        <v>127.1317829457364</v>
      </c>
      <c r="CC42" t="n">
        <v>131.2</v>
      </c>
      <c r="CD42" t="n">
        <v>170.4918032786885</v>
      </c>
      <c r="CE42" t="n">
        <v>123.4177215189873</v>
      </c>
      <c r="CF42" t="n">
        <v>163.0971993410214</v>
      </c>
      <c r="CG42" t="n">
        <v>185.7379767827529</v>
      </c>
      <c r="CH42" t="n">
        <v>255.9414990859232</v>
      </c>
      <c r="CI42" t="n">
        <v>2020.408163265306</v>
      </c>
      <c r="CJ42" t="n">
        <v>189.4736842105263</v>
      </c>
      <c r="CK42" t="n">
        <v>535.0877192982457</v>
      </c>
      <c r="CL42" t="n">
        <v>194.1580756013746</v>
      </c>
      <c r="CM42" t="n">
        <v>204.6263345195729</v>
      </c>
      <c r="CN42" t="n">
        <v>796.8476357267951</v>
      </c>
      <c r="CO42" t="n">
        <v>2125</v>
      </c>
      <c r="CP42" t="n">
        <v>1958.333333333333</v>
      </c>
      <c r="CQ42" t="n">
        <v>1958.333333333333</v>
      </c>
      <c r="CR42" t="n">
        <v>1777.777777777778</v>
      </c>
      <c r="CS42" t="n">
        <v>2085.106382978724</v>
      </c>
    </row>
    <row r="43">
      <c r="A43" s="4" t="n">
        <v>410</v>
      </c>
      <c r="B43" t="n">
        <v>317.9916317991632</v>
      </c>
      <c r="C43" t="n">
        <v>263.5658914728682</v>
      </c>
      <c r="D43" t="n">
        <v>267.175572519084</v>
      </c>
      <c r="E43" t="n">
        <v>219.4656488549618</v>
      </c>
      <c r="F43" t="n">
        <v>215.3284671532847</v>
      </c>
      <c r="G43" t="n">
        <v>200</v>
      </c>
      <c r="H43" t="n">
        <v>198.5688729874776</v>
      </c>
      <c r="I43" t="n">
        <v>265.5677655677655</v>
      </c>
      <c r="J43" t="n">
        <v>184.2105263157895</v>
      </c>
      <c r="K43" t="n">
        <v>167.2413793103448</v>
      </c>
      <c r="L43" t="n">
        <v>158.9403973509934</v>
      </c>
      <c r="M43" t="n">
        <v>219.6428571428571</v>
      </c>
      <c r="N43" t="n">
        <v>690.566037735849</v>
      </c>
      <c r="O43" t="n">
        <v>186.411149825784</v>
      </c>
      <c r="P43" t="n">
        <v>161.1785095320624</v>
      </c>
      <c r="Q43" t="n">
        <v>146.5798045602606</v>
      </c>
      <c r="R43" t="n">
        <v>164.2276422764228</v>
      </c>
      <c r="S43" t="n">
        <v>123.3766233766234</v>
      </c>
      <c r="T43" t="n">
        <v>120.6349206349206</v>
      </c>
      <c r="U43" t="n">
        <v>118.2965299684543</v>
      </c>
      <c r="V43" t="n">
        <v>142.6307448494453</v>
      </c>
      <c r="W43" t="n">
        <v>97.82608695652173</v>
      </c>
      <c r="X43" t="n">
        <v>103.2934131736527</v>
      </c>
      <c r="Y43" t="n">
        <v>180.7817589576547</v>
      </c>
      <c r="Z43" t="n">
        <v>247.191011235955</v>
      </c>
      <c r="AA43" t="n">
        <v>162.2516556291391</v>
      </c>
      <c r="AB43" t="n">
        <v>214.5214521452145</v>
      </c>
      <c r="AC43" t="n">
        <v>135.5371900826446</v>
      </c>
      <c r="AD43" t="n">
        <v>111.6504854368932</v>
      </c>
      <c r="AE43" t="n">
        <v>103.9370078740157</v>
      </c>
      <c r="AF43" t="n">
        <v>95.53158705701078</v>
      </c>
      <c r="AG43" t="n">
        <v>105.9907834101382</v>
      </c>
      <c r="AH43" t="n">
        <v>91.59159159159158</v>
      </c>
      <c r="AI43" t="n">
        <v>91.56976744186048</v>
      </c>
      <c r="AJ43" t="n">
        <v>110.6128550074738</v>
      </c>
      <c r="AK43" t="n">
        <v>163.3333333333333</v>
      </c>
      <c r="AL43" t="n">
        <v>518.5873605947955</v>
      </c>
      <c r="AM43" t="n">
        <v>141.8918918918919</v>
      </c>
      <c r="AN43" t="n">
        <v>131.7957166392092</v>
      </c>
      <c r="AO43" t="n">
        <v>128.2051282051282</v>
      </c>
      <c r="AP43" t="n">
        <v>104.5958795562599</v>
      </c>
      <c r="AQ43" t="n">
        <v>105.511811023622</v>
      </c>
      <c r="AR43" t="n">
        <v>107.361963190184</v>
      </c>
      <c r="AS43" t="n">
        <v>101.3824884792627</v>
      </c>
      <c r="AT43" t="n">
        <v>94.81481481481481</v>
      </c>
      <c r="AU43" t="n">
        <v>98.0392156862745</v>
      </c>
      <c r="AV43" t="n">
        <v>123.0529595015576</v>
      </c>
      <c r="AW43" t="n">
        <v>148.9028213166144</v>
      </c>
      <c r="AX43" t="n">
        <v>214.4144144144144</v>
      </c>
      <c r="AY43" t="n">
        <v>137.9897785349233</v>
      </c>
      <c r="AZ43" t="n">
        <v>118.75</v>
      </c>
      <c r="BA43" t="n">
        <v>126.7605633802817</v>
      </c>
      <c r="BB43" t="n">
        <v>103.8759689922481</v>
      </c>
      <c r="BC43" t="n">
        <v>217.5226586102719</v>
      </c>
      <c r="BD43" t="n">
        <v>102.2900763358779</v>
      </c>
      <c r="BE43" t="n">
        <v>112.7596439169139</v>
      </c>
      <c r="BF43" t="n">
        <v>97.89156626506023</v>
      </c>
      <c r="BG43" t="n">
        <v>132.824427480916</v>
      </c>
      <c r="BH43" t="n">
        <v>122.7544910179641</v>
      </c>
      <c r="BI43" t="n">
        <v>208.2670906200318</v>
      </c>
      <c r="BJ43" t="n">
        <v>225.1308900523561</v>
      </c>
      <c r="BK43" t="n">
        <v>156.9282136894825</v>
      </c>
      <c r="BL43" t="n">
        <v>124.2038216560509</v>
      </c>
      <c r="BM43" t="n">
        <v>114.7798742138365</v>
      </c>
      <c r="BN43" t="n">
        <v>123.4375</v>
      </c>
      <c r="BO43" t="n">
        <v>104.5454545454545</v>
      </c>
      <c r="BP43" t="n">
        <v>155.8245083207262</v>
      </c>
      <c r="BQ43" t="n">
        <v>236.8024132730015</v>
      </c>
      <c r="BR43" t="n">
        <v>120.8791208791209</v>
      </c>
      <c r="BS43" t="n">
        <v>125.9600614439324</v>
      </c>
      <c r="BT43" t="n">
        <v>1510.204081632653</v>
      </c>
      <c r="BU43" t="n">
        <v>173.202614379085</v>
      </c>
      <c r="BV43" t="n">
        <v>221.0338680926916</v>
      </c>
      <c r="BW43" t="n">
        <v>137.123745819398</v>
      </c>
      <c r="BX43" t="n">
        <v>126.7387944358578</v>
      </c>
      <c r="BY43" t="n">
        <v>125.3869969040248</v>
      </c>
      <c r="BZ43" t="n">
        <v>116.4596273291925</v>
      </c>
      <c r="CA43" t="n">
        <v>817.1701112877583</v>
      </c>
      <c r="CB43" t="n">
        <v>116.9230769230769</v>
      </c>
      <c r="CC43" t="n">
        <v>127.591706539075</v>
      </c>
      <c r="CD43" t="n">
        <v>160.7142857142857</v>
      </c>
      <c r="CE43" t="n">
        <v>130.7086614173228</v>
      </c>
      <c r="CF43" t="n">
        <v>156.8627450980392</v>
      </c>
      <c r="CG43" t="n">
        <v>183.4710743801653</v>
      </c>
      <c r="CH43" t="n">
        <v>296.3636363636363</v>
      </c>
      <c r="CI43" t="n">
        <v>2142.857142857143</v>
      </c>
      <c r="CJ43" t="n">
        <v>206.6549912434326</v>
      </c>
      <c r="CK43" t="n">
        <v>520.2108963093146</v>
      </c>
      <c r="CL43" t="n">
        <v>160.6837606837607</v>
      </c>
      <c r="CM43" t="n">
        <v>210.6194690265487</v>
      </c>
      <c r="CN43" t="n">
        <v>836.8055555555557</v>
      </c>
      <c r="CO43" t="n">
        <v>1979.166666666667</v>
      </c>
      <c r="CP43" t="n">
        <v>2166.666666666667</v>
      </c>
      <c r="CQ43" t="n">
        <v>2166.666666666667</v>
      </c>
      <c r="CR43" t="n">
        <v>1833.333333333333</v>
      </c>
      <c r="CS43" t="n">
        <v>2148.936170212766</v>
      </c>
    </row>
    <row r="44">
      <c r="A44" s="4" t="n">
        <v>420</v>
      </c>
      <c r="B44" t="n">
        <v>328.5420944558522</v>
      </c>
      <c r="C44" t="n">
        <v>273.2558139534884</v>
      </c>
      <c r="D44" t="n">
        <v>273.4225621414914</v>
      </c>
      <c r="E44" t="n">
        <v>230.4761904761905</v>
      </c>
      <c r="F44" t="n">
        <v>194.5454545454545</v>
      </c>
      <c r="G44" t="n">
        <v>199.630314232902</v>
      </c>
      <c r="H44" t="n">
        <v>208.9285714285714</v>
      </c>
      <c r="I44" t="n">
        <v>275.735294117647</v>
      </c>
      <c r="J44" t="n">
        <v>196.1471103327496</v>
      </c>
      <c r="K44" t="n">
        <v>173.5395189003437</v>
      </c>
      <c r="L44" t="n">
        <v>161.3976705490849</v>
      </c>
      <c r="M44" t="n">
        <v>230.3571428571428</v>
      </c>
      <c r="N44" t="n">
        <v>724.202626641651</v>
      </c>
      <c r="O44" t="n">
        <v>193.3797909407666</v>
      </c>
      <c r="P44" t="n">
        <v>162.0689655172414</v>
      </c>
      <c r="Q44" t="n">
        <v>155.8441558441558</v>
      </c>
      <c r="R44" t="n">
        <v>162.9032258064516</v>
      </c>
      <c r="S44" t="n">
        <v>127.831715210356</v>
      </c>
      <c r="T44" t="n">
        <v>143.3070866141732</v>
      </c>
      <c r="U44" t="n">
        <v>114.5996860282575</v>
      </c>
      <c r="V44" t="n">
        <v>136.5777080062794</v>
      </c>
      <c r="W44" t="n">
        <v>108.359133126935</v>
      </c>
      <c r="X44" t="n">
        <v>124.251497005988</v>
      </c>
      <c r="Y44" t="n">
        <v>154.2207792207792</v>
      </c>
      <c r="Z44" t="n">
        <v>257.5187969924812</v>
      </c>
      <c r="AA44" t="n">
        <v>155.7377049180328</v>
      </c>
      <c r="AB44" t="n">
        <v>231.9078947368421</v>
      </c>
      <c r="AC44" t="n">
        <v>137.9310344827586</v>
      </c>
      <c r="AD44" t="n">
        <v>113.9646869983949</v>
      </c>
      <c r="AE44" t="n">
        <v>106.0842433697348</v>
      </c>
      <c r="AF44" t="n">
        <v>101.9786910197869</v>
      </c>
      <c r="AG44" t="n">
        <v>101.9786910197869</v>
      </c>
      <c r="AH44" t="n">
        <v>100.4497751124438</v>
      </c>
      <c r="AI44" t="n">
        <v>100</v>
      </c>
      <c r="AJ44" t="n">
        <v>109.4674556213018</v>
      </c>
      <c r="AK44" t="n">
        <v>196.6942148760331</v>
      </c>
      <c r="AL44" t="n">
        <v>510.166358595194</v>
      </c>
      <c r="AM44" t="n">
        <v>149.5798319327731</v>
      </c>
      <c r="AN44" t="n">
        <v>130.5057096247961</v>
      </c>
      <c r="AO44" t="n">
        <v>115.689381933439</v>
      </c>
      <c r="AP44" t="n">
        <v>117.9245283018868</v>
      </c>
      <c r="AQ44" t="n">
        <v>113.0298273155416</v>
      </c>
      <c r="AR44" t="n">
        <v>96.47779479326186</v>
      </c>
      <c r="AS44" t="n">
        <v>85.1063829787234</v>
      </c>
      <c r="AT44" t="n">
        <v>104.5655375552283</v>
      </c>
      <c r="AU44" t="n">
        <v>97.30538922155688</v>
      </c>
      <c r="AV44" t="n">
        <v>117.6470588235294</v>
      </c>
      <c r="AW44" t="n">
        <v>142.8571428571429</v>
      </c>
      <c r="AX44" t="n">
        <v>209.3023255813953</v>
      </c>
      <c r="AY44" t="n">
        <v>158.1632653061225</v>
      </c>
      <c r="AZ44" t="n">
        <v>110.4199066874028</v>
      </c>
      <c r="BA44" t="n">
        <v>124.4167962674961</v>
      </c>
      <c r="BB44" t="n">
        <v>109.3990755007704</v>
      </c>
      <c r="BC44" t="n">
        <v>236.4457831325301</v>
      </c>
      <c r="BD44" t="n">
        <v>103.3434650455927</v>
      </c>
      <c r="BE44" t="n">
        <v>112.2599704579025</v>
      </c>
      <c r="BF44" t="n">
        <v>99.55423476968795</v>
      </c>
      <c r="BG44" t="n">
        <v>136.3636363636363</v>
      </c>
      <c r="BH44" t="n">
        <v>122.0238095238095</v>
      </c>
      <c r="BI44" t="n">
        <v>199.3670886075949</v>
      </c>
      <c r="BJ44" t="n">
        <v>205.5749128919861</v>
      </c>
      <c r="BK44" t="n">
        <v>146.1794019933555</v>
      </c>
      <c r="BL44" t="n">
        <v>131.1216429699842</v>
      </c>
      <c r="BM44" t="n">
        <v>112.5</v>
      </c>
      <c r="BN44" t="n">
        <v>111.9751166407465</v>
      </c>
      <c r="BO44" t="n">
        <v>106.7669172932331</v>
      </c>
      <c r="BP44" t="n">
        <v>172.6726726726727</v>
      </c>
      <c r="BQ44" t="n">
        <v>241.0179640718563</v>
      </c>
      <c r="BR44" t="n">
        <v>128.5266457680251</v>
      </c>
      <c r="BS44" t="n">
        <v>122.5114854517611</v>
      </c>
      <c r="BT44" t="n">
        <v>1408.163265306122</v>
      </c>
      <c r="BU44" t="n">
        <v>171.5686274509804</v>
      </c>
      <c r="BV44" t="n">
        <v>224.5989304812834</v>
      </c>
      <c r="BW44" t="n">
        <v>157.4539363484087</v>
      </c>
      <c r="BX44" t="n">
        <v>152.073732718894</v>
      </c>
      <c r="BY44" t="n">
        <v>121.9135802469136</v>
      </c>
      <c r="BZ44" t="n">
        <v>120.1848998459168</v>
      </c>
      <c r="CA44" t="n">
        <v>848.5804416403786</v>
      </c>
      <c r="CB44" t="n">
        <v>121.3517665130568</v>
      </c>
      <c r="CC44" t="n">
        <v>140.6003159557662</v>
      </c>
      <c r="CD44" t="n">
        <v>158.5760517799353</v>
      </c>
      <c r="CE44" t="n">
        <v>126.7605633802817</v>
      </c>
      <c r="CF44" t="n">
        <v>162.3376623376624</v>
      </c>
      <c r="CG44" t="n">
        <v>184.2105263157895</v>
      </c>
      <c r="CH44" t="n">
        <v>253.1876138433515</v>
      </c>
      <c r="CI44" t="n">
        <v>1979.591836734694</v>
      </c>
      <c r="CJ44" t="n">
        <v>199.6527777777778</v>
      </c>
      <c r="CK44" t="n">
        <v>563.9229422066551</v>
      </c>
      <c r="CL44" t="n">
        <v>180.2721088435374</v>
      </c>
      <c r="CM44" t="n">
        <v>222.2222222222222</v>
      </c>
      <c r="CN44" t="n">
        <v>831.8890814558059</v>
      </c>
      <c r="CO44" t="n">
        <v>2020.833333333333</v>
      </c>
      <c r="CP44" t="n">
        <v>2083.333333333333</v>
      </c>
      <c r="CQ44" t="n">
        <v>2166.666666666667</v>
      </c>
      <c r="CR44" t="n">
        <v>1962.962962962963</v>
      </c>
      <c r="CS44" t="n">
        <v>2340.425531914894</v>
      </c>
    </row>
    <row r="45">
      <c r="A45" s="4" t="n">
        <v>430</v>
      </c>
      <c r="B45" t="n">
        <v>307.6923076923077</v>
      </c>
      <c r="C45" t="n">
        <v>299.2277992277992</v>
      </c>
      <c r="D45" t="n">
        <v>286.8068833652007</v>
      </c>
      <c r="E45" t="n">
        <v>238.0952380952381</v>
      </c>
      <c r="F45" t="n">
        <v>209.3862815884476</v>
      </c>
      <c r="G45" t="n">
        <v>213.6279926335175</v>
      </c>
      <c r="H45" t="n">
        <v>200.354609929078</v>
      </c>
      <c r="I45" t="n">
        <v>318.0987202925045</v>
      </c>
      <c r="J45" t="n">
        <v>193.0434782608696</v>
      </c>
      <c r="K45" t="n">
        <v>180.8873720136519</v>
      </c>
      <c r="L45" t="n">
        <v>166.6666666666667</v>
      </c>
      <c r="M45" t="n">
        <v>243.7722419928825</v>
      </c>
      <c r="N45" t="n">
        <v>749.063670411985</v>
      </c>
      <c r="O45" t="n">
        <v>203.125</v>
      </c>
      <c r="P45" t="n">
        <v>156.6265060240964</v>
      </c>
      <c r="Q45" t="n">
        <v>158.0645161290323</v>
      </c>
      <c r="R45" t="n">
        <v>159.4202898550725</v>
      </c>
      <c r="S45" t="n">
        <v>135.5661881977671</v>
      </c>
      <c r="T45" t="n">
        <v>123.4375</v>
      </c>
      <c r="U45" t="n">
        <v>115.0855365474339</v>
      </c>
      <c r="V45" t="n">
        <v>138.6292834890966</v>
      </c>
      <c r="W45" t="n">
        <v>119.6319018404908</v>
      </c>
      <c r="X45" t="n">
        <v>118.4407796101949</v>
      </c>
      <c r="Y45" t="n">
        <v>171.2439418416801</v>
      </c>
      <c r="Z45" t="n">
        <v>250</v>
      </c>
      <c r="AA45" t="n">
        <v>166.9394435351882</v>
      </c>
      <c r="AB45" t="n">
        <v>218.9542483660131</v>
      </c>
      <c r="AC45" t="n">
        <v>129.0849673202614</v>
      </c>
      <c r="AD45" t="n">
        <v>125.9968102073365</v>
      </c>
      <c r="AE45" t="n">
        <v>110.077519379845</v>
      </c>
      <c r="AF45" t="n">
        <v>93.93939393939394</v>
      </c>
      <c r="AG45" t="n">
        <v>114.9773071104387</v>
      </c>
      <c r="AH45" t="n">
        <v>102.5260029717682</v>
      </c>
      <c r="AI45" t="n">
        <v>106.3218390804598</v>
      </c>
      <c r="AJ45" t="n">
        <v>103.0927835051546</v>
      </c>
      <c r="AK45" t="n">
        <v>186.7768595041322</v>
      </c>
      <c r="AL45" t="n">
        <v>514.760147601476</v>
      </c>
      <c r="AM45" t="n">
        <v>162.751677852349</v>
      </c>
      <c r="AN45" t="n">
        <v>128.0388978930308</v>
      </c>
      <c r="AO45" t="n">
        <v>133.6477987421383</v>
      </c>
      <c r="AP45" t="n">
        <v>121.6848673946958</v>
      </c>
      <c r="AQ45" t="n">
        <v>98.13084112149532</v>
      </c>
      <c r="AR45" t="n">
        <v>96.96969696969697</v>
      </c>
      <c r="AS45" t="n">
        <v>92.28441754916793</v>
      </c>
      <c r="AT45" t="n">
        <v>107.0381231671554</v>
      </c>
      <c r="AU45" t="n">
        <v>93.05760709010339</v>
      </c>
      <c r="AV45" t="n">
        <v>126.3482280431433</v>
      </c>
      <c r="AW45" t="n">
        <v>153.7267080745341</v>
      </c>
      <c r="AX45" t="n">
        <v>229.802513464991</v>
      </c>
      <c r="AY45" t="n">
        <v>163.8513513513514</v>
      </c>
      <c r="AZ45" t="n">
        <v>115.3846153846154</v>
      </c>
      <c r="BA45" t="n">
        <v>126.1538461538461</v>
      </c>
      <c r="BB45" t="n">
        <v>108.5626911314985</v>
      </c>
      <c r="BC45" t="n">
        <v>219.9108469539376</v>
      </c>
      <c r="BD45" t="n">
        <v>102.2556390977443</v>
      </c>
      <c r="BE45" t="n">
        <v>121.3450292397661</v>
      </c>
      <c r="BF45" t="n">
        <v>99.11242603550295</v>
      </c>
      <c r="BG45" t="n">
        <v>120.4819277108434</v>
      </c>
      <c r="BH45" t="n">
        <v>118.5185185185185</v>
      </c>
      <c r="BI45" t="n">
        <v>202.8526148969889</v>
      </c>
      <c r="BJ45" t="n">
        <v>236.5217391304348</v>
      </c>
      <c r="BK45" t="n">
        <v>153.7190082644628</v>
      </c>
      <c r="BL45" t="n">
        <v>131.6614420062696</v>
      </c>
      <c r="BM45" t="n">
        <v>118.1959564541213</v>
      </c>
      <c r="BN45" t="n">
        <v>116.0990712074303</v>
      </c>
      <c r="BO45" t="n">
        <v>113.4328358208955</v>
      </c>
      <c r="BP45" t="n">
        <v>175.8569299552906</v>
      </c>
      <c r="BQ45" t="n">
        <v>244.4113263785395</v>
      </c>
      <c r="BR45" t="n">
        <v>126.1682242990654</v>
      </c>
      <c r="BS45" t="n">
        <v>117.9173047473201</v>
      </c>
      <c r="BT45" t="n">
        <v>1346.938775510204</v>
      </c>
      <c r="BU45" t="n">
        <v>188.2160392798691</v>
      </c>
      <c r="BV45" t="n">
        <v>220.6405693950178</v>
      </c>
      <c r="BW45" t="n">
        <v>176.9616026711185</v>
      </c>
      <c r="BX45" t="n">
        <v>144.5966514459665</v>
      </c>
      <c r="BY45" t="n">
        <v>130.7692307692308</v>
      </c>
      <c r="BZ45" t="n">
        <v>122.8878648233487</v>
      </c>
      <c r="CA45" t="n">
        <v>829.153605015674</v>
      </c>
      <c r="CB45" t="n">
        <v>131.0975609756098</v>
      </c>
      <c r="CC45" t="n">
        <v>134.2812006319115</v>
      </c>
      <c r="CD45" t="n">
        <v>177.4193548387097</v>
      </c>
      <c r="CE45" t="n">
        <v>142.4100156494523</v>
      </c>
      <c r="CF45" t="n">
        <v>163.6952998379255</v>
      </c>
      <c r="CG45" t="n">
        <v>198.3606557377049</v>
      </c>
      <c r="CH45" t="n">
        <v>263.6363636363636</v>
      </c>
      <c r="CI45" t="n">
        <v>2020.408163265306</v>
      </c>
      <c r="CJ45" t="n">
        <v>203.125</v>
      </c>
      <c r="CK45" t="n">
        <v>581.3148788927336</v>
      </c>
      <c r="CL45" t="n">
        <v>178.2682512733447</v>
      </c>
      <c r="CM45" t="n">
        <v>210.2473498233216</v>
      </c>
      <c r="CN45" t="n">
        <v>890.8145580589255</v>
      </c>
      <c r="CO45" t="n">
        <v>2166.666666666667</v>
      </c>
      <c r="CP45" t="n">
        <v>2104.166666666667</v>
      </c>
      <c r="CQ45" t="n">
        <v>2000</v>
      </c>
      <c r="CR45" t="n">
        <v>1944.444444444445</v>
      </c>
      <c r="CS45" t="n">
        <v>2404.255319148936</v>
      </c>
    </row>
    <row r="46">
      <c r="A46" s="4" t="n">
        <v>440</v>
      </c>
      <c r="B46" t="n">
        <v>323.1707317073171</v>
      </c>
      <c r="C46" t="n">
        <v>269.0839694656489</v>
      </c>
      <c r="D46" t="n">
        <v>273.2447817836812</v>
      </c>
      <c r="E46" t="n">
        <v>231.4990512333966</v>
      </c>
      <c r="F46" t="n">
        <v>193.2021466905188</v>
      </c>
      <c r="G46" t="n">
        <v>212.1771217712177</v>
      </c>
      <c r="H46" t="n">
        <v>212.3893805309735</v>
      </c>
      <c r="I46" t="n">
        <v>315.6934306569343</v>
      </c>
      <c r="J46" t="n">
        <v>190.8931698774081</v>
      </c>
      <c r="K46" t="n">
        <v>170.3577512776831</v>
      </c>
      <c r="L46" t="n">
        <v>164.179104477612</v>
      </c>
      <c r="M46" t="n">
        <v>251.7730496453901</v>
      </c>
      <c r="N46" t="n">
        <v>738.8059701492537</v>
      </c>
      <c r="O46" t="n">
        <v>188.8111888111888</v>
      </c>
      <c r="P46" t="n">
        <v>160.958904109589</v>
      </c>
      <c r="Q46" t="n">
        <v>161.0305958132045</v>
      </c>
      <c r="R46" t="n">
        <v>176.2820512820513</v>
      </c>
      <c r="S46" t="n">
        <v>139.2405063291139</v>
      </c>
      <c r="T46" t="n">
        <v>124.2236024844721</v>
      </c>
      <c r="U46" t="n">
        <v>106.8111455108359</v>
      </c>
      <c r="V46" t="n">
        <v>137.1340523882897</v>
      </c>
      <c r="W46" t="n">
        <v>122.1374045801527</v>
      </c>
      <c r="X46" t="n">
        <v>127.7860326894502</v>
      </c>
      <c r="Y46" t="n">
        <v>170.6924315619968</v>
      </c>
      <c r="Z46" t="n">
        <v>257.9439252336448</v>
      </c>
      <c r="AA46" t="n">
        <v>167.479674796748</v>
      </c>
      <c r="AB46" t="n">
        <v>233.387358184765</v>
      </c>
      <c r="AC46" t="n">
        <v>134.8314606741573</v>
      </c>
      <c r="AD46" t="n">
        <v>121.8354430379747</v>
      </c>
      <c r="AE46" t="n">
        <v>103.0769230769231</v>
      </c>
      <c r="AF46" t="n">
        <v>106.9277108433735</v>
      </c>
      <c r="AG46" t="n">
        <v>125</v>
      </c>
      <c r="AH46" t="n">
        <v>93.05760709010339</v>
      </c>
      <c r="AI46" t="n">
        <v>95.30583214793742</v>
      </c>
      <c r="AJ46" t="n">
        <v>108.029197080292</v>
      </c>
      <c r="AK46" t="n">
        <v>175.6978653530378</v>
      </c>
      <c r="AL46" t="n">
        <v>538.4615384615385</v>
      </c>
      <c r="AM46" t="n">
        <v>140.9395973154363</v>
      </c>
      <c r="AN46" t="n">
        <v>137.0967741935484</v>
      </c>
      <c r="AO46" t="n">
        <v>147.1048513302034</v>
      </c>
      <c r="AP46" t="n">
        <v>103.7151702786378</v>
      </c>
      <c r="AQ46" t="n">
        <v>106.1538461538461</v>
      </c>
      <c r="AR46" t="n">
        <v>93.09309309309309</v>
      </c>
      <c r="AS46" t="n">
        <v>102.8315946348733</v>
      </c>
      <c r="AT46" t="n">
        <v>97.10144927536233</v>
      </c>
      <c r="AU46" t="n">
        <v>101.1730205278592</v>
      </c>
      <c r="AV46" t="n">
        <v>124.6200607902736</v>
      </c>
      <c r="AW46" t="n">
        <v>162.5386996904025</v>
      </c>
      <c r="AX46" t="n">
        <v>225.5772646536412</v>
      </c>
      <c r="AY46" t="n">
        <v>161.0738255033557</v>
      </c>
      <c r="AZ46" t="n">
        <v>119.6319018404908</v>
      </c>
      <c r="BA46" t="n">
        <v>118.7214611872146</v>
      </c>
      <c r="BB46" t="n">
        <v>110.6060606060606</v>
      </c>
      <c r="BC46" t="n">
        <v>232.6951399116348</v>
      </c>
      <c r="BD46" t="n">
        <v>108.7928464977645</v>
      </c>
      <c r="BE46" t="n">
        <v>126.0869565217391</v>
      </c>
      <c r="BF46" t="n">
        <v>103.2448377581121</v>
      </c>
      <c r="BG46" t="n">
        <v>131.5396113602391</v>
      </c>
      <c r="BH46" t="n">
        <v>118.7683284457478</v>
      </c>
      <c r="BI46" t="n">
        <v>205.9748427672956</v>
      </c>
      <c r="BJ46" t="n">
        <v>210.7081174438688</v>
      </c>
      <c r="BK46" t="n">
        <v>161.7161716171617</v>
      </c>
      <c r="BL46" t="n">
        <v>127.3291925465839</v>
      </c>
      <c r="BM46" t="n">
        <v>113.6712749615975</v>
      </c>
      <c r="BN46" t="n">
        <v>107.0336391437309</v>
      </c>
      <c r="BO46" t="n">
        <v>105.0295857988166</v>
      </c>
      <c r="BP46" t="n">
        <v>188.4272997032641</v>
      </c>
      <c r="BQ46" t="n">
        <v>237.037037037037</v>
      </c>
      <c r="BR46" t="n">
        <v>125</v>
      </c>
      <c r="BS46" t="n">
        <v>130.8980213089802</v>
      </c>
      <c r="BT46" t="n">
        <v>1551.020408163265</v>
      </c>
      <c r="BU46" t="n">
        <v>192.1824104234528</v>
      </c>
      <c r="BV46" t="n">
        <v>244.2067736185383</v>
      </c>
      <c r="BW46" t="n">
        <v>154.1038525963149</v>
      </c>
      <c r="BX46" t="n">
        <v>140.695915279879</v>
      </c>
      <c r="BY46" t="n">
        <v>139.5705521472393</v>
      </c>
      <c r="BZ46" t="n">
        <v>117.1993911719939</v>
      </c>
      <c r="CA46" t="n">
        <v>861.1544461778471</v>
      </c>
      <c r="CB46" t="n">
        <v>125.948406676783</v>
      </c>
      <c r="CC46" t="n">
        <v>135.9375</v>
      </c>
      <c r="CD46" t="n">
        <v>171.474358974359</v>
      </c>
      <c r="CE46" t="n">
        <v>130.030959752322</v>
      </c>
      <c r="CF46" t="n">
        <v>170.2127659574468</v>
      </c>
      <c r="CG46" t="n">
        <v>197.7124183006536</v>
      </c>
      <c r="CH46" t="n">
        <v>267.1480144404332</v>
      </c>
      <c r="CI46" t="n">
        <v>1979.591836734694</v>
      </c>
      <c r="CJ46" t="n">
        <v>209.3425605536332</v>
      </c>
      <c r="CK46" t="n">
        <v>574.1379310344828</v>
      </c>
      <c r="CL46" t="n">
        <v>196.6386554621849</v>
      </c>
      <c r="CM46" t="n">
        <v>234.5679012345679</v>
      </c>
      <c r="CN46" t="n">
        <v>882.960413080895</v>
      </c>
      <c r="CO46" t="n">
        <v>1979.166666666667</v>
      </c>
      <c r="CP46" t="n">
        <v>2270.833333333333</v>
      </c>
      <c r="CQ46" t="n">
        <v>2104.166666666667</v>
      </c>
      <c r="CR46" t="n">
        <v>1851.851851851852</v>
      </c>
      <c r="CS46" t="n">
        <v>2404.255319148936</v>
      </c>
    </row>
    <row r="47">
      <c r="A47" s="4" t="n">
        <v>450</v>
      </c>
      <c r="B47" t="n">
        <v>319.1056910569106</v>
      </c>
      <c r="C47" t="n">
        <v>272.0306513409961</v>
      </c>
      <c r="D47" t="n">
        <v>281.6635160680529</v>
      </c>
      <c r="E47" t="n">
        <v>251.4177693761815</v>
      </c>
      <c r="F47" t="n">
        <v>210.431654676259</v>
      </c>
      <c r="G47" t="n">
        <v>217.7121771217712</v>
      </c>
      <c r="H47" t="n">
        <v>218.0851063829788</v>
      </c>
      <c r="I47" t="n">
        <v>326.6423357664233</v>
      </c>
      <c r="J47" t="n">
        <v>188.3802816901409</v>
      </c>
      <c r="K47" t="n">
        <v>187.0748299319728</v>
      </c>
      <c r="L47" t="n">
        <v>163.3986928104575</v>
      </c>
      <c r="M47" t="n">
        <v>253.9964476021315</v>
      </c>
      <c r="N47" t="n">
        <v>761.1940298507462</v>
      </c>
      <c r="O47" t="n">
        <v>228.0701754385965</v>
      </c>
      <c r="P47" t="n">
        <v>155.5555555555556</v>
      </c>
      <c r="Q47" t="n">
        <v>169.6</v>
      </c>
      <c r="R47" t="n">
        <v>162.9746835443038</v>
      </c>
      <c r="S47" t="n">
        <v>126.3823064770932</v>
      </c>
      <c r="T47" t="n">
        <v>123.4567901234568</v>
      </c>
      <c r="U47" t="n">
        <v>121.7257318952234</v>
      </c>
      <c r="V47" t="n">
        <v>148.5451761102603</v>
      </c>
      <c r="W47" t="n">
        <v>112.6331811263318</v>
      </c>
      <c r="X47" t="n">
        <v>122.5997045790251</v>
      </c>
      <c r="Y47" t="n">
        <v>180.064308681672</v>
      </c>
      <c r="Z47" t="n">
        <v>256.5543071161048</v>
      </c>
      <c r="AA47" t="n">
        <v>175.8957654723127</v>
      </c>
      <c r="AB47" t="n">
        <v>239.870340356564</v>
      </c>
      <c r="AC47" t="n">
        <v>142.1725239616613</v>
      </c>
      <c r="AD47" t="n">
        <v>123.2227488151659</v>
      </c>
      <c r="AE47" t="n">
        <v>114.854517611026</v>
      </c>
      <c r="AF47" t="n">
        <v>107.6233183856502</v>
      </c>
      <c r="AG47" t="n">
        <v>122.5710014947683</v>
      </c>
      <c r="AH47" t="n">
        <v>103.9531478770132</v>
      </c>
      <c r="AI47" t="n">
        <v>101.8387553041018</v>
      </c>
      <c r="AJ47" t="n">
        <v>100</v>
      </c>
      <c r="AK47" t="n">
        <v>179.8679867986799</v>
      </c>
      <c r="AL47" t="n">
        <v>583.7937384898711</v>
      </c>
      <c r="AM47" t="n">
        <v>161.3976705490849</v>
      </c>
      <c r="AN47" t="n">
        <v>129.8076923076923</v>
      </c>
      <c r="AO47" t="n">
        <v>125.7763975155279</v>
      </c>
      <c r="AP47" t="n">
        <v>109.062980030722</v>
      </c>
      <c r="AQ47" t="n">
        <v>108.8957055214724</v>
      </c>
      <c r="AR47" t="n">
        <v>98.95052473763118</v>
      </c>
      <c r="AS47" t="n">
        <v>96.15384615384615</v>
      </c>
      <c r="AT47" t="n">
        <v>94.55587392550144</v>
      </c>
      <c r="AU47" t="n">
        <v>104.9562682215743</v>
      </c>
      <c r="AV47" t="n">
        <v>126.6968325791855</v>
      </c>
      <c r="AW47" t="n">
        <v>165.8986175115207</v>
      </c>
      <c r="AX47" t="n">
        <v>223.8010657193606</v>
      </c>
      <c r="AY47" t="n">
        <v>151.414309484193</v>
      </c>
      <c r="AZ47" t="n">
        <v>105.0228310502283</v>
      </c>
      <c r="BA47" t="n">
        <v>125.1885369532428</v>
      </c>
      <c r="BB47" t="n">
        <v>92.00603318250377</v>
      </c>
      <c r="BC47" t="n">
        <v>235.036496350365</v>
      </c>
      <c r="BD47" t="n">
        <v>91.71597633136093</v>
      </c>
      <c r="BE47" t="n">
        <v>111.7478510028653</v>
      </c>
      <c r="BF47" t="n">
        <v>91.31075110456553</v>
      </c>
      <c r="BG47" t="n">
        <v>129.8507462686567</v>
      </c>
      <c r="BH47" t="n">
        <v>123.3480176211454</v>
      </c>
      <c r="BI47" t="n">
        <v>225.705329153605</v>
      </c>
      <c r="BJ47" t="n">
        <v>238.7543252595156</v>
      </c>
      <c r="BK47" t="n">
        <v>160.9195402298851</v>
      </c>
      <c r="BL47" t="n">
        <v>136.9230769230769</v>
      </c>
      <c r="BM47" t="n">
        <v>124.6200607902736</v>
      </c>
      <c r="BN47" t="n">
        <v>127.8538812785388</v>
      </c>
      <c r="BO47" t="n">
        <v>95.58823529411764</v>
      </c>
      <c r="BP47" t="n">
        <v>178.4660766961652</v>
      </c>
      <c r="BQ47" t="n">
        <v>249.62852897474</v>
      </c>
      <c r="BR47" t="n">
        <v>130.3680981595092</v>
      </c>
      <c r="BS47" t="n">
        <v>127.6595744680851</v>
      </c>
      <c r="BT47" t="n">
        <v>1530.612244897959</v>
      </c>
      <c r="BU47" t="n">
        <v>175.3246753246753</v>
      </c>
      <c r="BV47" t="n">
        <v>248.6678507992895</v>
      </c>
      <c r="BW47" t="n">
        <v>158.3333333333333</v>
      </c>
      <c r="BX47" t="n">
        <v>156.2974203338391</v>
      </c>
      <c r="BY47" t="n">
        <v>131.0975609756098</v>
      </c>
      <c r="BZ47" t="n">
        <v>128.0120481927711</v>
      </c>
      <c r="CA47" t="n">
        <v>908.6687306501548</v>
      </c>
      <c r="CB47" t="n">
        <v>128.2051282051282</v>
      </c>
      <c r="CC47" t="n">
        <v>128.5266457680251</v>
      </c>
      <c r="CD47" t="n">
        <v>160.5723370429253</v>
      </c>
      <c r="CE47" t="n">
        <v>134.8837209302326</v>
      </c>
      <c r="CF47" t="n">
        <v>179.0322580645161</v>
      </c>
      <c r="CG47" t="n">
        <v>193.8110749185668</v>
      </c>
      <c r="CH47" t="n">
        <v>281.5884476534296</v>
      </c>
      <c r="CI47" t="n">
        <v>2020.408163265306</v>
      </c>
      <c r="CJ47" t="n">
        <v>209.7053726169844</v>
      </c>
      <c r="CK47" t="n">
        <v>590.9878682842289</v>
      </c>
      <c r="CL47" t="n">
        <v>179.0540540540541</v>
      </c>
      <c r="CM47" t="n">
        <v>255.3956834532374</v>
      </c>
      <c r="CN47" t="n">
        <v>881.4432989690722</v>
      </c>
      <c r="CO47" t="n">
        <v>2312.5</v>
      </c>
      <c r="CP47" t="n">
        <v>2291.666666666667</v>
      </c>
      <c r="CQ47" t="n">
        <v>2291.666666666667</v>
      </c>
      <c r="CR47" t="n">
        <v>1888.888888888889</v>
      </c>
      <c r="CS47" t="n">
        <v>2425.531914893617</v>
      </c>
    </row>
    <row r="48">
      <c r="A48" s="4" t="n">
        <v>460</v>
      </c>
      <c r="B48" t="n">
        <v>352.4590163934427</v>
      </c>
      <c r="C48" t="n">
        <v>287.3563218390805</v>
      </c>
      <c r="D48" t="n">
        <v>284.0909090909091</v>
      </c>
      <c r="E48" t="n">
        <v>234.4045368620038</v>
      </c>
      <c r="F48" t="n">
        <v>200</v>
      </c>
      <c r="G48" t="n">
        <v>205.8823529411765</v>
      </c>
      <c r="H48" t="n">
        <v>225.7495590828924</v>
      </c>
      <c r="I48" t="n">
        <v>318.7613843351548</v>
      </c>
      <c r="J48" t="n">
        <v>192.6444833625219</v>
      </c>
      <c r="K48" t="n">
        <v>194.2078364565588</v>
      </c>
      <c r="L48" t="n">
        <v>165.5737704918033</v>
      </c>
      <c r="M48" t="n">
        <v>288.7700534759358</v>
      </c>
      <c r="N48" t="n">
        <v>836.734693877551</v>
      </c>
      <c r="O48" t="n">
        <v>208.4063047285464</v>
      </c>
      <c r="P48" t="n">
        <v>173.8382099827883</v>
      </c>
      <c r="Q48" t="n">
        <v>163.2</v>
      </c>
      <c r="R48" t="n">
        <v>165.615141955836</v>
      </c>
      <c r="S48" t="n">
        <v>143.0817610062893</v>
      </c>
      <c r="T48" t="n">
        <v>122.5114854517611</v>
      </c>
      <c r="U48" t="n">
        <v>122.5114854517611</v>
      </c>
      <c r="V48" t="n">
        <v>155.2511415525114</v>
      </c>
      <c r="W48" t="n">
        <v>113.464447806354</v>
      </c>
      <c r="X48" t="n">
        <v>125.1840942562592</v>
      </c>
      <c r="Y48" t="n">
        <v>185.1851851851852</v>
      </c>
      <c r="Z48" t="n">
        <v>255.12104283054</v>
      </c>
      <c r="AA48" t="n">
        <v>165.3160453808752</v>
      </c>
      <c r="AB48" t="n">
        <v>252.411575562701</v>
      </c>
      <c r="AC48" t="n">
        <v>140.1273885350319</v>
      </c>
      <c r="AD48" t="n">
        <v>124.804992199688</v>
      </c>
      <c r="AE48" t="n">
        <v>111.7824773413897</v>
      </c>
      <c r="AF48" t="n">
        <v>114.2433234421365</v>
      </c>
      <c r="AG48" t="n">
        <v>111.2759643916914</v>
      </c>
      <c r="AH48" t="n">
        <v>99.41520467836257</v>
      </c>
      <c r="AI48" t="n">
        <v>95.77464788732395</v>
      </c>
      <c r="AJ48" t="n">
        <v>107.0911722141824</v>
      </c>
      <c r="AK48" t="n">
        <v>187.5</v>
      </c>
      <c r="AL48" t="n">
        <v>551.2820512820513</v>
      </c>
      <c r="AM48" t="n">
        <v>157.0247933884298</v>
      </c>
      <c r="AN48" t="n">
        <v>131.9554848966614</v>
      </c>
      <c r="AO48" t="n">
        <v>140.4320987654321</v>
      </c>
      <c r="AP48" t="n">
        <v>111.280487804878</v>
      </c>
      <c r="AQ48" t="n">
        <v>111.1111111111111</v>
      </c>
      <c r="AR48" t="n">
        <v>93.88971684053651</v>
      </c>
      <c r="AS48" t="n">
        <v>102.7900146842878</v>
      </c>
      <c r="AT48" t="n">
        <v>102.4182076813656</v>
      </c>
      <c r="AU48" t="n">
        <v>100.8771929824561</v>
      </c>
      <c r="AV48" t="n">
        <v>127.6276276276276</v>
      </c>
      <c r="AW48" t="n">
        <v>167.6923076923077</v>
      </c>
      <c r="AX48" t="n">
        <v>240.6417112299465</v>
      </c>
      <c r="AY48" t="n">
        <v>165.2892561983471</v>
      </c>
      <c r="AZ48" t="n">
        <v>122.5416036308623</v>
      </c>
      <c r="BA48" t="n">
        <v>122.5710014947683</v>
      </c>
      <c r="BB48" t="n">
        <v>115.6156156156156</v>
      </c>
      <c r="BC48" t="n">
        <v>232.8966521106259</v>
      </c>
      <c r="BD48" t="n">
        <v>98.96602658788774</v>
      </c>
      <c r="BE48" t="n">
        <v>124.4635193133047</v>
      </c>
      <c r="BF48" t="n">
        <v>107.3529411764706</v>
      </c>
      <c r="BG48" t="n">
        <v>148.1481481481482</v>
      </c>
      <c r="BH48" t="n">
        <v>121.3450292397661</v>
      </c>
      <c r="BI48" t="n">
        <v>234.009360374415</v>
      </c>
      <c r="BJ48" t="n">
        <v>227.5862068965517</v>
      </c>
      <c r="BK48" t="n">
        <v>167.4876847290641</v>
      </c>
      <c r="BL48" t="n">
        <v>135.8778625954199</v>
      </c>
      <c r="BM48" t="n">
        <v>128.9833080424886</v>
      </c>
      <c r="BN48" t="n">
        <v>108.2706766917293</v>
      </c>
      <c r="BO48" t="n">
        <v>109.6491228070175</v>
      </c>
      <c r="BP48" t="n">
        <v>195.5882352941176</v>
      </c>
      <c r="BQ48" t="n">
        <v>242.9629629629629</v>
      </c>
      <c r="BR48" t="n">
        <v>133.0275229357798</v>
      </c>
      <c r="BS48" t="n">
        <v>132.9305135951662</v>
      </c>
      <c r="BT48" t="n">
        <v>1489.795918367347</v>
      </c>
      <c r="BU48" t="n">
        <v>193.8610662358643</v>
      </c>
      <c r="BV48" t="n">
        <v>237.1681415929204</v>
      </c>
      <c r="BW48" t="n">
        <v>167.2240802675585</v>
      </c>
      <c r="BX48" t="n">
        <v>151.8796992481203</v>
      </c>
      <c r="BY48" t="n">
        <v>144.1578148710167</v>
      </c>
      <c r="BZ48" t="n">
        <v>138.5542168674699</v>
      </c>
      <c r="CA48" t="n">
        <v>915.2542372881355</v>
      </c>
      <c r="CB48" t="n">
        <v>130.4347826086957</v>
      </c>
      <c r="CC48" t="n">
        <v>138.4136858475894</v>
      </c>
      <c r="CD48" t="n">
        <v>185.4199683042789</v>
      </c>
      <c r="CE48" t="n">
        <v>137.1340523882897</v>
      </c>
      <c r="CF48" t="n">
        <v>171.5210355987055</v>
      </c>
      <c r="CG48" t="n">
        <v>225.2836304700162</v>
      </c>
      <c r="CH48" t="n">
        <v>288.2882882882882</v>
      </c>
      <c r="CI48" t="n">
        <v>2285.714285714286</v>
      </c>
      <c r="CJ48" t="n">
        <v>202.0725388601036</v>
      </c>
      <c r="CK48" t="n">
        <v>616.5803108808291</v>
      </c>
      <c r="CL48" t="n">
        <v>201.6806722689076</v>
      </c>
      <c r="CM48" t="n">
        <v>239.3617021276596</v>
      </c>
      <c r="CN48" t="n">
        <v>921.3675213675215</v>
      </c>
      <c r="CO48" t="n">
        <v>2083.333333333333</v>
      </c>
      <c r="CP48" t="n">
        <v>2125</v>
      </c>
      <c r="CQ48" t="n">
        <v>2104.166666666667</v>
      </c>
      <c r="CR48" t="n">
        <v>1907.407407407407</v>
      </c>
      <c r="CS48" t="n">
        <v>2425.531914893617</v>
      </c>
    </row>
    <row r="49">
      <c r="A49" s="4" t="n">
        <v>470</v>
      </c>
      <c r="B49" t="n">
        <v>303.0303030303031</v>
      </c>
      <c r="C49" t="n">
        <v>270.4761904761905</v>
      </c>
      <c r="D49" t="n">
        <v>309.2979127134725</v>
      </c>
      <c r="E49" t="n">
        <v>251.4071294559099</v>
      </c>
      <c r="F49" t="n">
        <v>228.5714285714286</v>
      </c>
      <c r="G49" t="n">
        <v>204.0441176470588</v>
      </c>
      <c r="H49" t="n">
        <v>234.5679012345679</v>
      </c>
      <c r="I49" t="n">
        <v>316.9398907103825</v>
      </c>
      <c r="J49" t="n">
        <v>206.6549912434326</v>
      </c>
      <c r="K49" t="n">
        <v>193.929173693086</v>
      </c>
      <c r="L49" t="n">
        <v>177.8140293637847</v>
      </c>
      <c r="M49" t="n">
        <v>250.8896797153025</v>
      </c>
      <c r="N49" t="n">
        <v>785.1851851851851</v>
      </c>
      <c r="O49" t="n">
        <v>206.9565217391304</v>
      </c>
      <c r="P49" t="n">
        <v>179.9660441426146</v>
      </c>
      <c r="Q49" t="n">
        <v>164.5569620253165</v>
      </c>
      <c r="R49" t="n">
        <v>168.4867394695788</v>
      </c>
      <c r="S49" t="n">
        <v>134.7962382445141</v>
      </c>
      <c r="T49" t="n">
        <v>142.8571428571429</v>
      </c>
      <c r="U49" t="n">
        <v>110.4294478527607</v>
      </c>
      <c r="V49" t="n">
        <v>151.8796992481203</v>
      </c>
      <c r="W49" t="n">
        <v>121.9879518072289</v>
      </c>
      <c r="X49" t="n">
        <v>122.8070175438596</v>
      </c>
      <c r="Y49" t="n">
        <v>192.9260450160772</v>
      </c>
      <c r="Z49" t="n">
        <v>278.8104089219331</v>
      </c>
      <c r="AA49" t="n">
        <v>176.6612641815235</v>
      </c>
      <c r="AB49" t="n">
        <v>245.5573505654281</v>
      </c>
      <c r="AC49" t="n">
        <v>133.8582677165354</v>
      </c>
      <c r="AD49" t="n">
        <v>128.8819875776398</v>
      </c>
      <c r="AE49" t="n">
        <v>110.2719033232628</v>
      </c>
      <c r="AF49" t="n">
        <v>108.8235294117647</v>
      </c>
      <c r="AG49" t="n">
        <v>118.1683899556868</v>
      </c>
      <c r="AH49" t="n">
        <v>106.9364161849711</v>
      </c>
      <c r="AI49" t="n">
        <v>99.30069930069931</v>
      </c>
      <c r="AJ49" t="n">
        <v>114.9425287356322</v>
      </c>
      <c r="AK49" t="n">
        <v>187.192118226601</v>
      </c>
      <c r="AL49" t="n">
        <v>541.1334552102376</v>
      </c>
      <c r="AM49" t="n">
        <v>151.5650741350906</v>
      </c>
      <c r="AN49" t="n">
        <v>135.8609794628752</v>
      </c>
      <c r="AO49" t="n">
        <v>134.5565749235474</v>
      </c>
      <c r="AP49" t="n">
        <v>128.9833080424886</v>
      </c>
      <c r="AQ49" t="n">
        <v>107.90273556231</v>
      </c>
      <c r="AR49" t="n">
        <v>97.20176730486008</v>
      </c>
      <c r="AS49" t="n">
        <v>95.16837481698389</v>
      </c>
      <c r="AT49" t="n">
        <v>101.4084507042254</v>
      </c>
      <c r="AU49" t="n">
        <v>98.09663250366032</v>
      </c>
      <c r="AV49" t="n">
        <v>137.5186846038864</v>
      </c>
      <c r="AW49" t="n">
        <v>163.8591117917305</v>
      </c>
      <c r="AX49" t="n">
        <v>237.5</v>
      </c>
      <c r="AY49" t="n">
        <v>163.3663366336634</v>
      </c>
      <c r="AZ49" t="n">
        <v>127.6276276276276</v>
      </c>
      <c r="BA49" t="n">
        <v>131.8518518518518</v>
      </c>
      <c r="BB49" t="n">
        <v>111.1111111111111</v>
      </c>
      <c r="BC49" t="n">
        <v>254.7033285094067</v>
      </c>
      <c r="BD49" t="n">
        <v>102.7900146842878</v>
      </c>
      <c r="BE49" t="n">
        <v>121.8130311614731</v>
      </c>
      <c r="BF49" t="n">
        <v>109.4890510948905</v>
      </c>
      <c r="BG49" t="n">
        <v>128.3185840707964</v>
      </c>
      <c r="BH49" t="n">
        <v>108.029197080292</v>
      </c>
      <c r="BI49" t="n">
        <v>225.3521126760563</v>
      </c>
      <c r="BJ49" t="n">
        <v>224.5250431778929</v>
      </c>
      <c r="BK49" t="n">
        <v>165.0326797385621</v>
      </c>
      <c r="BL49" t="n">
        <v>136.7781155015197</v>
      </c>
      <c r="BM49" t="n">
        <v>126.1261261261261</v>
      </c>
      <c r="BN49" t="n">
        <v>110.7784431137725</v>
      </c>
      <c r="BO49" t="n">
        <v>113.8686131386861</v>
      </c>
      <c r="BP49" t="n">
        <v>199.4134897360704</v>
      </c>
      <c r="BQ49" t="n">
        <v>265.5786350148368</v>
      </c>
      <c r="BR49" t="n">
        <v>123.1003039513678</v>
      </c>
      <c r="BS49" t="n">
        <v>143.5045317220544</v>
      </c>
      <c r="BT49" t="n">
        <v>1632.65306122449</v>
      </c>
      <c r="BU49" t="n">
        <v>199.0369181380417</v>
      </c>
      <c r="BV49" t="n">
        <v>232.2695035460993</v>
      </c>
      <c r="BW49" t="n">
        <v>171.9532554257095</v>
      </c>
      <c r="BX49" t="n">
        <v>153.6144578313253</v>
      </c>
      <c r="BY49" t="n">
        <v>145.2344931921331</v>
      </c>
      <c r="BZ49" t="n">
        <v>124.251497005988</v>
      </c>
      <c r="CA49" t="n">
        <v>967.7914110429448</v>
      </c>
      <c r="CB49" t="n">
        <v>120.7153502235469</v>
      </c>
      <c r="CC49" t="n">
        <v>142.4148606811145</v>
      </c>
      <c r="CD49" t="n">
        <v>188.6792452830189</v>
      </c>
      <c r="CE49" t="n">
        <v>132.3076923076923</v>
      </c>
      <c r="CF49" t="n">
        <v>186.4951768488746</v>
      </c>
      <c r="CG49" t="n">
        <v>205.5016181229774</v>
      </c>
      <c r="CH49" t="n">
        <v>298.0251346499102</v>
      </c>
      <c r="CI49" t="n">
        <v>2224.489795918367</v>
      </c>
      <c r="CJ49" t="n">
        <v>214.1623488773748</v>
      </c>
      <c r="CK49" t="n">
        <v>631.9444444444445</v>
      </c>
      <c r="CL49" t="n">
        <v>188.9632107023411</v>
      </c>
      <c r="CM49" t="n">
        <v>238.4341637010676</v>
      </c>
      <c r="CN49" t="n">
        <v>951.8900343642613</v>
      </c>
      <c r="CO49" t="n">
        <v>2208.333333333333</v>
      </c>
      <c r="CP49" t="n">
        <v>2104.166666666667</v>
      </c>
      <c r="CQ49" t="n">
        <v>2500</v>
      </c>
      <c r="CR49" t="n">
        <v>1814.814814814815</v>
      </c>
      <c r="CS49" t="n">
        <v>2595.744680851064</v>
      </c>
    </row>
    <row r="50">
      <c r="A50" s="4" t="n">
        <v>480</v>
      </c>
      <c r="B50" t="n">
        <v>342.1052631578947</v>
      </c>
      <c r="C50" t="n">
        <v>287.0722433460076</v>
      </c>
      <c r="D50" t="n">
        <v>294.0074906367041</v>
      </c>
      <c r="E50" t="n">
        <v>246.7289719626168</v>
      </c>
      <c r="F50" t="n">
        <v>229.1296625222025</v>
      </c>
      <c r="G50" t="n">
        <v>230.7692307692307</v>
      </c>
      <c r="H50" t="n">
        <v>216.9312169312169</v>
      </c>
      <c r="I50" t="n">
        <v>332.1167883211679</v>
      </c>
      <c r="J50" t="n">
        <v>203.5087719298246</v>
      </c>
      <c r="K50" t="n">
        <v>193.2773109243697</v>
      </c>
      <c r="L50" t="n">
        <v>168.5761047463175</v>
      </c>
      <c r="M50" t="n">
        <v>247.3309608540925</v>
      </c>
      <c r="N50" t="n">
        <v>794.4444444444443</v>
      </c>
      <c r="O50" t="n">
        <v>217.2413793103449</v>
      </c>
      <c r="P50" t="n">
        <v>185.8108108108108</v>
      </c>
      <c r="Q50" t="n">
        <v>171.3836477987421</v>
      </c>
      <c r="R50" t="n">
        <v>181.9595645412131</v>
      </c>
      <c r="S50" t="n">
        <v>114.9068322981366</v>
      </c>
      <c r="T50" t="n">
        <v>127.0801815431165</v>
      </c>
      <c r="U50" t="n">
        <v>117.0212765957447</v>
      </c>
      <c r="V50" t="n">
        <v>139.0134529147982</v>
      </c>
      <c r="W50" t="n">
        <v>118.6186186186186</v>
      </c>
      <c r="X50" t="n">
        <v>127.7213352685051</v>
      </c>
      <c r="Y50" t="n">
        <v>191.6932907348243</v>
      </c>
      <c r="Z50" t="n">
        <v>264.8148148148148</v>
      </c>
      <c r="AA50" t="n">
        <v>189.3203883495146</v>
      </c>
      <c r="AB50" t="n">
        <v>247.191011235955</v>
      </c>
      <c r="AC50" t="n">
        <v>142.6332288401254</v>
      </c>
      <c r="AD50" t="n">
        <v>124.2331288343558</v>
      </c>
      <c r="AE50" t="n">
        <v>109.7744360902256</v>
      </c>
      <c r="AF50" t="n">
        <v>103.6496350364963</v>
      </c>
      <c r="AG50" t="n">
        <v>111.6005873715125</v>
      </c>
      <c r="AH50" t="n">
        <v>109.038737446198</v>
      </c>
      <c r="AI50" t="n">
        <v>109.5700416088766</v>
      </c>
      <c r="AJ50" t="n">
        <v>109.6866096866097</v>
      </c>
      <c r="AK50" t="n">
        <v>210.4404567699837</v>
      </c>
      <c r="AL50" t="n">
        <v>597.8062157221207</v>
      </c>
      <c r="AM50" t="n">
        <v>162.2950819672131</v>
      </c>
      <c r="AN50" t="n">
        <v>149.4435612082671</v>
      </c>
      <c r="AO50" t="n">
        <v>133.535660091047</v>
      </c>
      <c r="AP50" t="n">
        <v>117.6470588235294</v>
      </c>
      <c r="AQ50" t="n">
        <v>117.4698795180723</v>
      </c>
      <c r="AR50" t="n">
        <v>99.56076134699853</v>
      </c>
      <c r="AS50" t="n">
        <v>97.5254730713246</v>
      </c>
      <c r="AT50" t="n">
        <v>104.2253521126761</v>
      </c>
      <c r="AU50" t="n">
        <v>99.85528219971057</v>
      </c>
      <c r="AV50" t="n">
        <v>136.7013372956909</v>
      </c>
      <c r="AW50" t="n">
        <v>153.9634146341463</v>
      </c>
      <c r="AX50" t="n">
        <v>242.4778761061947</v>
      </c>
      <c r="AY50" t="n">
        <v>162.2950819672131</v>
      </c>
      <c r="AZ50" t="n">
        <v>119.2250372578241</v>
      </c>
      <c r="BA50" t="n">
        <v>119.4690265486726</v>
      </c>
      <c r="BB50" t="n">
        <v>115.2694610778443</v>
      </c>
      <c r="BC50" t="n">
        <v>245.7142857142857</v>
      </c>
      <c r="BD50" t="n">
        <v>121.7391304347826</v>
      </c>
      <c r="BE50" t="n">
        <v>115.4929577464789</v>
      </c>
      <c r="BF50" t="n">
        <v>104.8034934497817</v>
      </c>
      <c r="BG50" t="n">
        <v>135.0954478707783</v>
      </c>
      <c r="BH50" t="n">
        <v>128.4671532846715</v>
      </c>
      <c r="BI50" t="n">
        <v>228.4820031298904</v>
      </c>
      <c r="BJ50" t="n">
        <v>229.706390328152</v>
      </c>
      <c r="BK50" t="n">
        <v>177.8140293637847</v>
      </c>
      <c r="BL50" t="n">
        <v>128.9833080424886</v>
      </c>
      <c r="BM50" t="n">
        <v>118.6943620178042</v>
      </c>
      <c r="BN50" t="n">
        <v>125.5605381165919</v>
      </c>
      <c r="BO50" t="n">
        <v>104.9562682215743</v>
      </c>
      <c r="BP50" t="n">
        <v>200.5856515373353</v>
      </c>
      <c r="BQ50" t="n">
        <v>250.3725782414307</v>
      </c>
      <c r="BR50" t="n">
        <v>122.7272727272727</v>
      </c>
      <c r="BS50" t="n">
        <v>133.6336336336336</v>
      </c>
      <c r="BT50" t="n">
        <v>1571.428571428571</v>
      </c>
      <c r="BU50" t="n">
        <v>192</v>
      </c>
      <c r="BV50" t="n">
        <v>274.822695035461</v>
      </c>
      <c r="BW50" t="n">
        <v>166.3893510815308</v>
      </c>
      <c r="BX50" t="n">
        <v>167.6646706586826</v>
      </c>
      <c r="BY50" t="n">
        <v>129.7134238310709</v>
      </c>
      <c r="BZ50" t="n">
        <v>138.5991058122206</v>
      </c>
      <c r="CA50" t="n">
        <v>954.0581929555896</v>
      </c>
      <c r="CB50" t="n">
        <v>141.7910447761194</v>
      </c>
      <c r="CC50" t="n">
        <v>132.9211746522411</v>
      </c>
      <c r="CD50" t="n">
        <v>189.6551724137931</v>
      </c>
      <c r="CE50" t="n">
        <v>141.1042944785276</v>
      </c>
      <c r="CF50" t="n">
        <v>192.9260450160772</v>
      </c>
      <c r="CG50" t="n">
        <v>207.4554294975689</v>
      </c>
      <c r="CH50" t="n">
        <v>291.8918918918919</v>
      </c>
      <c r="CI50" t="n">
        <v>2183.673469387755</v>
      </c>
      <c r="CJ50" t="n">
        <v>232.7586206896552</v>
      </c>
      <c r="CK50" t="n">
        <v>627.5862068965517</v>
      </c>
      <c r="CL50" t="n">
        <v>211.5059221658207</v>
      </c>
      <c r="CM50" t="n">
        <v>248.6772486772487</v>
      </c>
      <c r="CN50" t="n">
        <v>986.3247863247864</v>
      </c>
      <c r="CO50" t="n">
        <v>2375</v>
      </c>
      <c r="CP50" t="n">
        <v>2083.333333333333</v>
      </c>
      <c r="CQ50" t="n">
        <v>2291.666666666667</v>
      </c>
      <c r="CR50" t="n">
        <v>2055.555555555556</v>
      </c>
      <c r="CS50" t="n">
        <v>2617.021276595745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24.45362671126741</v>
      </c>
      <c r="C3" t="inlineStr">
        <is>
          <t>Correct value</t>
        </is>
      </c>
    </row>
    <row r="4">
      <c r="A4" s="4" t="inlineStr">
        <is>
          <t>A2</t>
        </is>
      </c>
      <c r="B4" t="n">
        <v>24.14740489760085</v>
      </c>
      <c r="C4" t="inlineStr">
        <is>
          <t>Correct value</t>
        </is>
      </c>
    </row>
    <row r="5">
      <c r="A5" s="4" t="inlineStr">
        <is>
          <t>A3</t>
        </is>
      </c>
      <c r="B5" t="n">
        <v>23.0174355893349</v>
      </c>
      <c r="C5" t="inlineStr">
        <is>
          <t>Correct value</t>
        </is>
      </c>
    </row>
    <row r="6">
      <c r="A6" s="4" t="inlineStr">
        <is>
          <t>A4</t>
        </is>
      </c>
      <c r="B6" t="n">
        <v>18.51594933657196</v>
      </c>
      <c r="C6" t="inlineStr">
        <is>
          <t>Correct value</t>
        </is>
      </c>
    </row>
    <row r="7">
      <c r="A7" s="4" t="inlineStr">
        <is>
          <t>A5</t>
        </is>
      </c>
      <c r="B7" t="n">
        <v>16.25635176418861</v>
      </c>
      <c r="C7" t="inlineStr">
        <is>
          <t>Correct value</t>
        </is>
      </c>
    </row>
    <row r="8">
      <c r="A8" s="4" t="inlineStr">
        <is>
          <t>A6</t>
        </is>
      </c>
      <c r="B8" t="n">
        <v>18.33953587014591</v>
      </c>
      <c r="C8" t="inlineStr">
        <is>
          <t>Correct value</t>
        </is>
      </c>
    </row>
    <row r="9">
      <c r="A9" s="4" t="inlineStr">
        <is>
          <t>A7</t>
        </is>
      </c>
      <c r="B9" t="n">
        <v>17.67482819286364</v>
      </c>
      <c r="C9" t="inlineStr">
        <is>
          <t>Correct value</t>
        </is>
      </c>
    </row>
    <row r="10">
      <c r="A10" s="4" t="inlineStr">
        <is>
          <t>A8</t>
        </is>
      </c>
      <c r="B10" t="n">
        <v>20.13079756464824</v>
      </c>
      <c r="C10" t="inlineStr">
        <is>
          <t>Correct value</t>
        </is>
      </c>
    </row>
    <row r="11">
      <c r="A11" s="4" t="inlineStr">
        <is>
          <t>A9</t>
        </is>
      </c>
      <c r="B11" t="n">
        <v>16.69121295528307</v>
      </c>
      <c r="C11" t="inlineStr">
        <is>
          <t>Correct value</t>
        </is>
      </c>
    </row>
    <row r="12">
      <c r="A12" s="4" t="inlineStr">
        <is>
          <t>A10</t>
        </is>
      </c>
      <c r="B12" t="n">
        <v>16.02076296050723</v>
      </c>
      <c r="C12" t="inlineStr">
        <is>
          <t>Correct value</t>
        </is>
      </c>
    </row>
    <row r="13">
      <c r="A13" s="4" t="inlineStr">
        <is>
          <t>A11</t>
        </is>
      </c>
      <c r="B13" t="n">
        <v>15.01080166188494</v>
      </c>
      <c r="C13" t="inlineStr">
        <is>
          <t>Correct value</t>
        </is>
      </c>
    </row>
    <row r="14">
      <c r="A14" s="4" t="inlineStr">
        <is>
          <t>A12</t>
        </is>
      </c>
      <c r="B14" t="n">
        <v>18.57116460571221</v>
      </c>
      <c r="C14" t="inlineStr">
        <is>
          <t>Correct value</t>
        </is>
      </c>
    </row>
    <row r="15">
      <c r="A15" s="4" t="inlineStr">
        <is>
          <t>B1</t>
        </is>
      </c>
      <c r="B15" t="n">
        <v>34.92038410940959</v>
      </c>
      <c r="C15" t="inlineStr">
        <is>
          <t>Correct value</t>
        </is>
      </c>
    </row>
    <row r="16">
      <c r="A16" s="4" t="inlineStr">
        <is>
          <t>B2</t>
        </is>
      </c>
      <c r="B16" t="n">
        <v>18.42129817654267</v>
      </c>
      <c r="C16" t="inlineStr">
        <is>
          <t>Correct value</t>
        </is>
      </c>
    </row>
    <row r="17">
      <c r="A17" s="4" t="inlineStr">
        <is>
          <t>B3</t>
        </is>
      </c>
      <c r="B17" t="n">
        <v>15.09112251057871</v>
      </c>
      <c r="C17" t="inlineStr">
        <is>
          <t>Correct value</t>
        </is>
      </c>
    </row>
    <row r="18">
      <c r="A18" s="4" t="inlineStr">
        <is>
          <t>B4</t>
        </is>
      </c>
      <c r="B18" t="n">
        <v>14.57827132562549</v>
      </c>
      <c r="C18" t="inlineStr">
        <is>
          <t>Correct value</t>
        </is>
      </c>
    </row>
    <row r="19">
      <c r="A19" s="4" t="inlineStr">
        <is>
          <t>B5</t>
        </is>
      </c>
      <c r="B19" t="n">
        <v>15.53046337302092</v>
      </c>
      <c r="C19" t="inlineStr">
        <is>
          <t>Correct value</t>
        </is>
      </c>
    </row>
    <row r="20">
      <c r="A20" s="4" t="inlineStr">
        <is>
          <t>B6</t>
        </is>
      </c>
      <c r="B20" t="n">
        <v>10.29701106292569</v>
      </c>
      <c r="C20" t="inlineStr">
        <is>
          <t>Correct value</t>
        </is>
      </c>
    </row>
    <row r="21">
      <c r="A21" s="4" t="inlineStr">
        <is>
          <t>B7</t>
        </is>
      </c>
      <c r="B21" t="n">
        <v>10.7921879787532</v>
      </c>
      <c r="C21" t="inlineStr">
        <is>
          <t>Correct value</t>
        </is>
      </c>
    </row>
    <row r="22">
      <c r="A22" s="4" t="inlineStr">
        <is>
          <t>B8</t>
        </is>
      </c>
      <c r="B22" t="n">
        <v>8.446303647555707</v>
      </c>
      <c r="C22" t="inlineStr">
        <is>
          <t>Correct value</t>
        </is>
      </c>
    </row>
    <row r="23">
      <c r="A23" s="4" t="inlineStr">
        <is>
          <t>B9</t>
        </is>
      </c>
      <c r="B23" t="n">
        <v>11.65310564429783</v>
      </c>
      <c r="C23" t="inlineStr">
        <is>
          <t>Correct value</t>
        </is>
      </c>
    </row>
    <row r="24">
      <c r="A24" s="4" t="inlineStr">
        <is>
          <t>B10</t>
        </is>
      </c>
      <c r="B24" t="n">
        <v>9.554687191463168</v>
      </c>
      <c r="C24" t="inlineStr">
        <is>
          <t>Correct value</t>
        </is>
      </c>
    </row>
    <row r="25">
      <c r="A25" s="4" t="inlineStr">
        <is>
          <t>B11</t>
        </is>
      </c>
      <c r="B25" t="n">
        <v>9.273507754628804</v>
      </c>
      <c r="C25" t="inlineStr">
        <is>
          <t>Correct value</t>
        </is>
      </c>
    </row>
    <row r="26">
      <c r="A26" s="4" t="inlineStr">
        <is>
          <t>B12</t>
        </is>
      </c>
      <c r="B26" t="n">
        <v>15.91659144304214</v>
      </c>
      <c r="C26" t="inlineStr">
        <is>
          <t>Correct value</t>
        </is>
      </c>
    </row>
    <row r="27">
      <c r="A27" s="4" t="inlineStr">
        <is>
          <t>C1</t>
        </is>
      </c>
      <c r="B27" t="n">
        <v>19.47314031234657</v>
      </c>
      <c r="C27" t="inlineStr">
        <is>
          <t>Correct value</t>
        </is>
      </c>
    </row>
    <row r="28">
      <c r="A28" s="4" t="inlineStr">
        <is>
          <t>C2</t>
        </is>
      </c>
      <c r="B28" t="n">
        <v>12.68408732550512</v>
      </c>
      <c r="C28" t="inlineStr">
        <is>
          <t>Correct value</t>
        </is>
      </c>
    </row>
    <row r="29">
      <c r="A29" s="4" t="inlineStr">
        <is>
          <t>C3</t>
        </is>
      </c>
      <c r="B29" t="n">
        <v>19.1883242770866</v>
      </c>
      <c r="C29" t="inlineStr">
        <is>
          <t>Correct value</t>
        </is>
      </c>
    </row>
    <row r="30">
      <c r="A30" s="4" t="inlineStr">
        <is>
          <t>C4</t>
        </is>
      </c>
      <c r="B30" t="n">
        <v>9.147057910047442</v>
      </c>
      <c r="C30" t="inlineStr">
        <is>
          <t>Correct value</t>
        </is>
      </c>
    </row>
    <row r="31">
      <c r="A31" s="4" t="inlineStr">
        <is>
          <t>C5</t>
        </is>
      </c>
      <c r="B31" t="n">
        <v>9.317316279792156</v>
      </c>
      <c r="C31" t="inlineStr">
        <is>
          <t>Correct value</t>
        </is>
      </c>
    </row>
    <row r="32">
      <c r="A32" s="4" t="inlineStr">
        <is>
          <t>C6</t>
        </is>
      </c>
      <c r="B32" t="n">
        <v>8.0191434188849</v>
      </c>
      <c r="C32" t="inlineStr">
        <is>
          <t>Correct value</t>
        </is>
      </c>
    </row>
    <row r="33">
      <c r="A33" s="4" t="inlineStr">
        <is>
          <t>C7</t>
        </is>
      </c>
      <c r="B33" t="n">
        <v>7.647417561603464</v>
      </c>
      <c r="C33" t="inlineStr">
        <is>
          <t>Correct value</t>
        </is>
      </c>
    </row>
    <row r="34">
      <c r="A34" s="4" t="inlineStr">
        <is>
          <t>C8</t>
        </is>
      </c>
      <c r="B34" t="n">
        <v>6.931300332535775</v>
      </c>
      <c r="C34" t="inlineStr">
        <is>
          <t>Correct value</t>
        </is>
      </c>
    </row>
    <row r="35">
      <c r="A35" s="4" t="inlineStr">
        <is>
          <t>C9</t>
        </is>
      </c>
      <c r="B35" t="n">
        <v>9.309490650797773</v>
      </c>
      <c r="C35" t="inlineStr">
        <is>
          <t>Correct value</t>
        </is>
      </c>
    </row>
    <row r="36">
      <c r="A36" s="4" t="inlineStr">
        <is>
          <t>C10</t>
        </is>
      </c>
      <c r="B36" t="n">
        <v>5.800280400379456</v>
      </c>
      <c r="C36" t="inlineStr">
        <is>
          <t>Correct value</t>
        </is>
      </c>
    </row>
    <row r="37">
      <c r="A37" s="4" t="inlineStr">
        <is>
          <t>C11</t>
        </is>
      </c>
      <c r="B37" t="n">
        <v>5.280537113329202</v>
      </c>
      <c r="C37" t="inlineStr">
        <is>
          <t>Correct value</t>
        </is>
      </c>
    </row>
    <row r="38">
      <c r="A38" s="4" t="inlineStr">
        <is>
          <t>C12</t>
        </is>
      </c>
      <c r="B38" t="n">
        <v>16.03916016767158</v>
      </c>
      <c r="C38" t="inlineStr">
        <is>
          <t>Correct value</t>
        </is>
      </c>
    </row>
    <row r="39">
      <c r="A39" s="4" t="inlineStr">
        <is>
          <t>D1</t>
        </is>
      </c>
      <c r="B39" t="n">
        <v>26.0843625985774</v>
      </c>
      <c r="C39" t="inlineStr">
        <is>
          <t>Correct value</t>
        </is>
      </c>
    </row>
    <row r="40">
      <c r="A40" s="4" t="inlineStr">
        <is>
          <t>D2</t>
        </is>
      </c>
      <c r="B40" t="n">
        <v>14.67413039091663</v>
      </c>
      <c r="C40" t="inlineStr">
        <is>
          <t>Correct value</t>
        </is>
      </c>
    </row>
    <row r="41">
      <c r="A41" s="4" t="inlineStr">
        <is>
          <t>D3</t>
        </is>
      </c>
      <c r="B41" t="n">
        <v>10.61968030298668</v>
      </c>
      <c r="C41" t="inlineStr">
        <is>
          <t>Correct value</t>
        </is>
      </c>
    </row>
    <row r="42">
      <c r="A42" s="4" t="inlineStr">
        <is>
          <t>D4</t>
        </is>
      </c>
      <c r="B42" t="n">
        <v>10.34063893592457</v>
      </c>
      <c r="C42" t="inlineStr">
        <is>
          <t>Correct value</t>
        </is>
      </c>
    </row>
    <row r="43">
      <c r="A43" s="4" t="inlineStr">
        <is>
          <t>D5</t>
        </is>
      </c>
      <c r="B43" t="n">
        <v>5.728905720980978</v>
      </c>
      <c r="C43" t="inlineStr">
        <is>
          <t>Correct value</t>
        </is>
      </c>
    </row>
    <row r="44">
      <c r="A44" s="4" t="inlineStr">
        <is>
          <t>D6</t>
        </is>
      </c>
      <c r="B44" t="n">
        <v>7.813030749547734</v>
      </c>
      <c r="C44" t="inlineStr">
        <is>
          <t>Correct value</t>
        </is>
      </c>
    </row>
    <row r="45">
      <c r="A45" s="4" t="inlineStr">
        <is>
          <t>D7</t>
        </is>
      </c>
      <c r="B45" t="n">
        <v>10.3452794145442</v>
      </c>
      <c r="C45" t="inlineStr">
        <is>
          <t>Correct value</t>
        </is>
      </c>
    </row>
    <row r="46">
      <c r="A46" s="4" t="inlineStr">
        <is>
          <t>D8</t>
        </is>
      </c>
      <c r="B46" t="n">
        <v>10.27544101250262</v>
      </c>
      <c r="C46" t="inlineStr">
        <is>
          <t>Correct value</t>
        </is>
      </c>
    </row>
    <row r="47">
      <c r="A47" s="4" t="inlineStr">
        <is>
          <t>D9</t>
        </is>
      </c>
      <c r="B47" t="n">
        <v>4.93853350663673</v>
      </c>
      <c r="C47" t="inlineStr">
        <is>
          <t>Correct value</t>
        </is>
      </c>
    </row>
    <row r="48">
      <c r="A48" s="4" t="inlineStr">
        <is>
          <t>D10</t>
        </is>
      </c>
      <c r="B48" t="n">
        <v>8.293081317236947</v>
      </c>
      <c r="C48" t="inlineStr">
        <is>
          <t>Correct value</t>
        </is>
      </c>
    </row>
    <row r="49">
      <c r="A49" s="4" t="inlineStr">
        <is>
          <t>D11</t>
        </is>
      </c>
      <c r="B49" t="n">
        <v>5.638972880292181</v>
      </c>
      <c r="C49" t="inlineStr">
        <is>
          <t>Correct value</t>
        </is>
      </c>
    </row>
    <row r="50">
      <c r="A50" s="4" t="inlineStr">
        <is>
          <t>D12</t>
        </is>
      </c>
      <c r="B50" t="n">
        <v>14.1834538561415</v>
      </c>
      <c r="C50" t="inlineStr">
        <is>
          <t>Correct value</t>
        </is>
      </c>
    </row>
    <row r="51">
      <c r="A51" s="4" t="inlineStr">
        <is>
          <t>E1</t>
        </is>
      </c>
      <c r="B51" t="n">
        <v>17.75622469321434</v>
      </c>
      <c r="C51" t="inlineStr">
        <is>
          <t>Correct value</t>
        </is>
      </c>
    </row>
    <row r="52">
      <c r="A52" s="4" t="inlineStr">
        <is>
          <t>E2</t>
        </is>
      </c>
      <c r="B52" t="n">
        <v>11.55676308873391</v>
      </c>
      <c r="C52" t="inlineStr">
        <is>
          <t>Correct value</t>
        </is>
      </c>
    </row>
    <row r="53">
      <c r="A53" s="4" t="inlineStr">
        <is>
          <t>E3</t>
        </is>
      </c>
      <c r="B53" t="n">
        <v>1.976737914860593</v>
      </c>
      <c r="C53" t="inlineStr">
        <is>
          <t>Correct value</t>
        </is>
      </c>
    </row>
    <row r="54">
      <c r="A54" s="4" t="inlineStr">
        <is>
          <t>E4</t>
        </is>
      </c>
      <c r="B54" t="n">
        <v>6.924951722586202</v>
      </c>
      <c r="C54" t="inlineStr">
        <is>
          <t>Correct value</t>
        </is>
      </c>
    </row>
    <row r="55">
      <c r="A55" s="4" t="inlineStr">
        <is>
          <t>E5</t>
        </is>
      </c>
      <c r="B55" t="n">
        <v>8.100313644244357</v>
      </c>
      <c r="C55" t="inlineStr">
        <is>
          <t>Correct value</t>
        </is>
      </c>
    </row>
    <row r="56">
      <c r="A56" s="4" t="inlineStr">
        <is>
          <t>E6</t>
        </is>
      </c>
      <c r="B56" t="n">
        <v>20.15876485798406</v>
      </c>
      <c r="C56" t="inlineStr">
        <is>
          <t>Correct value</t>
        </is>
      </c>
    </row>
    <row r="57">
      <c r="A57" s="4" t="inlineStr">
        <is>
          <t>E7</t>
        </is>
      </c>
      <c r="B57" t="n">
        <v>1.730046450159663</v>
      </c>
      <c r="C57" t="inlineStr">
        <is>
          <t>Correct value</t>
        </is>
      </c>
    </row>
    <row r="58">
      <c r="A58" s="4" t="inlineStr">
        <is>
          <t>E8</t>
        </is>
      </c>
      <c r="B58" t="n">
        <v>6.665875235978612</v>
      </c>
      <c r="C58" t="inlineStr">
        <is>
          <t>Correct value</t>
        </is>
      </c>
    </row>
    <row r="59">
      <c r="A59" s="4" t="inlineStr">
        <is>
          <t>E9</t>
        </is>
      </c>
      <c r="B59" t="n">
        <v>5.398750066016772</v>
      </c>
      <c r="C59" t="inlineStr">
        <is>
          <t>Correct value</t>
        </is>
      </c>
    </row>
    <row r="60">
      <c r="A60" s="4" t="inlineStr">
        <is>
          <t>E10</t>
        </is>
      </c>
      <c r="B60" t="n">
        <v>9.803529808847374</v>
      </c>
      <c r="C60" t="inlineStr">
        <is>
          <t>Correct value</t>
        </is>
      </c>
    </row>
    <row r="61">
      <c r="A61" s="4" t="inlineStr">
        <is>
          <t>E11</t>
        </is>
      </c>
      <c r="B61" t="n">
        <v>10.57359027540835</v>
      </c>
      <c r="C61" t="inlineStr">
        <is>
          <t>Correct value</t>
        </is>
      </c>
    </row>
    <row r="62">
      <c r="A62" s="4" t="inlineStr">
        <is>
          <t>E12</t>
        </is>
      </c>
      <c r="B62" t="n">
        <v>18.05351590474823</v>
      </c>
      <c r="C62" t="inlineStr">
        <is>
          <t>Correct value</t>
        </is>
      </c>
    </row>
    <row r="63">
      <c r="A63" s="4" t="inlineStr">
        <is>
          <t>F1</t>
        </is>
      </c>
      <c r="B63" t="n">
        <v>16.92466308194673</v>
      </c>
      <c r="C63" t="inlineStr">
        <is>
          <t>Correct value</t>
        </is>
      </c>
    </row>
    <row r="64">
      <c r="A64" s="4" t="inlineStr">
        <is>
          <t>F2</t>
        </is>
      </c>
      <c r="B64" t="n">
        <v>12.71480554512842</v>
      </c>
      <c r="C64" t="inlineStr">
        <is>
          <t>Correct value</t>
        </is>
      </c>
    </row>
    <row r="65">
      <c r="A65" s="4" t="inlineStr">
        <is>
          <t>F3</t>
        </is>
      </c>
      <c r="B65" t="n">
        <v>9.646719401160329</v>
      </c>
      <c r="C65" t="inlineStr">
        <is>
          <t>Correct value</t>
        </is>
      </c>
    </row>
    <row r="66">
      <c r="A66" s="4" t="inlineStr">
        <is>
          <t>F4</t>
        </is>
      </c>
      <c r="B66" t="n">
        <v>7.676145075070893</v>
      </c>
      <c r="C66" t="inlineStr">
        <is>
          <t>Correct value</t>
        </is>
      </c>
    </row>
    <row r="67">
      <c r="A67" s="4" t="inlineStr">
        <is>
          <t>F5</t>
        </is>
      </c>
      <c r="B67" t="n">
        <v>6.128280702610426</v>
      </c>
      <c r="C67" t="inlineStr">
        <is>
          <t>Correct value</t>
        </is>
      </c>
    </row>
    <row r="68">
      <c r="A68" s="4" t="inlineStr">
        <is>
          <t>F6</t>
        </is>
      </c>
      <c r="B68" t="n">
        <v>6.097355631804472</v>
      </c>
      <c r="C68" t="inlineStr">
        <is>
          <t>Correct value</t>
        </is>
      </c>
    </row>
    <row r="69">
      <c r="A69" s="4" t="inlineStr">
        <is>
          <t>F7</t>
        </is>
      </c>
      <c r="B69" t="n">
        <v>14.85781537939023</v>
      </c>
      <c r="C69" t="inlineStr">
        <is>
          <t>Correct value</t>
        </is>
      </c>
    </row>
    <row r="70">
      <c r="A70" s="4" t="inlineStr">
        <is>
          <t>F8</t>
        </is>
      </c>
      <c r="B70" t="n">
        <v>18.48183835435029</v>
      </c>
      <c r="C70" t="inlineStr">
        <is>
          <t>Correct value</t>
        </is>
      </c>
    </row>
    <row r="71">
      <c r="A71" s="4" t="inlineStr">
        <is>
          <t>F9</t>
        </is>
      </c>
      <c r="B71" t="n">
        <v>7.489289012989842</v>
      </c>
      <c r="C71" t="inlineStr">
        <is>
          <t>Correct value</t>
        </is>
      </c>
    </row>
    <row r="72">
      <c r="A72" s="4" t="inlineStr">
        <is>
          <t>F10</t>
        </is>
      </c>
      <c r="B72" t="n">
        <v>10.79601157539546</v>
      </c>
      <c r="C72" t="inlineStr">
        <is>
          <t>Correct value</t>
        </is>
      </c>
    </row>
    <row r="73">
      <c r="A73" s="4" t="inlineStr">
        <is>
          <t>F11</t>
        </is>
      </c>
      <c r="B73" t="n">
        <v>130.1020408163265</v>
      </c>
      <c r="C73" t="inlineStr">
        <is>
          <t>Possibly an empty well</t>
        </is>
      </c>
    </row>
    <row r="74">
      <c r="A74" s="4" t="inlineStr">
        <is>
          <t>F12</t>
        </is>
      </c>
      <c r="B74" t="n">
        <v>15.75122416165894</v>
      </c>
      <c r="C74" t="inlineStr">
        <is>
          <t>Correct value</t>
        </is>
      </c>
    </row>
    <row r="75">
      <c r="A75" s="4" t="inlineStr">
        <is>
          <t>G1</t>
        </is>
      </c>
      <c r="B75" t="n">
        <v>16.9059846830459</v>
      </c>
      <c r="C75" t="inlineStr">
        <is>
          <t>Correct value</t>
        </is>
      </c>
    </row>
    <row r="76">
      <c r="A76" s="4" t="inlineStr">
        <is>
          <t>G2</t>
        </is>
      </c>
      <c r="B76" t="n">
        <v>14.34015398398418</v>
      </c>
      <c r="C76" t="inlineStr">
        <is>
          <t>Correct value</t>
        </is>
      </c>
    </row>
    <row r="77">
      <c r="A77" s="4" t="inlineStr">
        <is>
          <t>G3</t>
        </is>
      </c>
      <c r="B77" t="n">
        <v>8.662567254396661</v>
      </c>
      <c r="C77" t="inlineStr">
        <is>
          <t>Correct value</t>
        </is>
      </c>
    </row>
    <row r="78">
      <c r="A78" s="4" t="inlineStr">
        <is>
          <t>G4</t>
        </is>
      </c>
      <c r="B78" t="n">
        <v>10.66213938672844</v>
      </c>
      <c r="C78" t="inlineStr">
        <is>
          <t>Correct value</t>
        </is>
      </c>
    </row>
    <row r="79">
      <c r="A79" s="4" t="inlineStr">
        <is>
          <t>G5</t>
        </is>
      </c>
      <c r="B79" t="n">
        <v>10.46776640079002</v>
      </c>
      <c r="C79" t="inlineStr">
        <is>
          <t>Correct value</t>
        </is>
      </c>
    </row>
    <row r="80">
      <c r="A80" s="4" t="inlineStr">
        <is>
          <t>G6</t>
        </is>
      </c>
      <c r="B80" t="n">
        <v>44.54252790760579</v>
      </c>
      <c r="C80" t="inlineStr">
        <is>
          <t>Correct value</t>
        </is>
      </c>
    </row>
    <row r="81">
      <c r="A81" s="4" t="inlineStr">
        <is>
          <t>G7</t>
        </is>
      </c>
      <c r="B81" t="n">
        <v>10.2709075756897</v>
      </c>
      <c r="C81" t="inlineStr">
        <is>
          <t>Correct value</t>
        </is>
      </c>
    </row>
    <row r="82">
      <c r="A82" s="4" t="inlineStr">
        <is>
          <t>G8</t>
        </is>
      </c>
      <c r="B82" t="n">
        <v>12.05083057290954</v>
      </c>
      <c r="C82" t="inlineStr">
        <is>
          <t>Correct value</t>
        </is>
      </c>
    </row>
    <row r="83">
      <c r="A83" s="4" t="inlineStr">
        <is>
          <t>G9</t>
        </is>
      </c>
      <c r="B83" t="n">
        <v>15.06758979438206</v>
      </c>
      <c r="C83" t="inlineStr">
        <is>
          <t>Correct value</t>
        </is>
      </c>
    </row>
    <row r="84">
      <c r="A84" s="4" t="inlineStr">
        <is>
          <t>G10</t>
        </is>
      </c>
      <c r="B84" t="n">
        <v>10.93833821790083</v>
      </c>
      <c r="C84" t="inlineStr">
        <is>
          <t>Correct value</t>
        </is>
      </c>
    </row>
    <row r="85">
      <c r="A85" s="4" t="inlineStr">
        <is>
          <t>G11</t>
        </is>
      </c>
      <c r="B85" t="n">
        <v>13.92936307059295</v>
      </c>
      <c r="C85" t="inlineStr">
        <is>
          <t>Correct value</t>
        </is>
      </c>
    </row>
    <row r="86">
      <c r="A86" s="4" t="inlineStr">
        <is>
          <t>G12</t>
        </is>
      </c>
      <c r="B86" t="n">
        <v>17.78874989846452</v>
      </c>
      <c r="C86" t="inlineStr">
        <is>
          <t>Correct value</t>
        </is>
      </c>
    </row>
    <row r="87">
      <c r="A87" s="4" t="inlineStr">
        <is>
          <t>H1</t>
        </is>
      </c>
      <c r="B87" t="n">
        <v>17.68473771648719</v>
      </c>
      <c r="C87" t="inlineStr">
        <is>
          <t>Correct value</t>
        </is>
      </c>
    </row>
    <row r="88">
      <c r="A88" s="4" t="inlineStr">
        <is>
          <t>H2</t>
        </is>
      </c>
      <c r="B88" t="n">
        <v>144.8979591836734</v>
      </c>
      <c r="C88" t="inlineStr">
        <is>
          <t>Possibly an empty well</t>
        </is>
      </c>
    </row>
    <row r="89">
      <c r="A89" s="4" t="inlineStr">
        <is>
          <t>H3</t>
        </is>
      </c>
      <c r="B89" t="n">
        <v>15.5105973010117</v>
      </c>
      <c r="C89" t="inlineStr">
        <is>
          <t>Correct value</t>
        </is>
      </c>
    </row>
    <row r="90">
      <c r="A90" s="4" t="inlineStr">
        <is>
          <t>H4</t>
        </is>
      </c>
      <c r="B90" t="n">
        <v>29.83204088356871</v>
      </c>
      <c r="C90" t="inlineStr">
        <is>
          <t>Correct value</t>
        </is>
      </c>
    </row>
    <row r="91">
      <c r="A91" s="4" t="inlineStr">
        <is>
          <t>H5</t>
        </is>
      </c>
      <c r="B91" t="n">
        <v>16.14105166813409</v>
      </c>
      <c r="C91" t="inlineStr">
        <is>
          <t>Correct value</t>
        </is>
      </c>
    </row>
    <row r="92">
      <c r="A92" s="4" t="inlineStr">
        <is>
          <t>H6</t>
        </is>
      </c>
      <c r="B92" t="n">
        <v>17.79904379897677</v>
      </c>
      <c r="C92" t="inlineStr">
        <is>
          <t>Correct value</t>
        </is>
      </c>
    </row>
    <row r="93">
      <c r="A93" s="4" t="inlineStr">
        <is>
          <t>H7</t>
        </is>
      </c>
      <c r="B93" t="n">
        <v>36.62344430049529</v>
      </c>
      <c r="C93" t="inlineStr">
        <is>
          <t>Correct value</t>
        </is>
      </c>
    </row>
    <row r="94">
      <c r="A94" s="4" t="inlineStr">
        <is>
          <t>H8</t>
        </is>
      </c>
      <c r="B94" t="n">
        <v>156.25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151.6493055555556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154.3402777777778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124.3294051627385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182.8014184397163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2020-10-21T23:32:58Z</dcterms:created>
  <dcterms:modified xmlns:dcterms="http://purl.org/dc/terms/" xmlns:xsi="http://www.w3.org/2001/XMLSchema-instance" xsi:type="dcterms:W3CDTF">2020-10-21T23:48:51Z</dcterms:modified>
  <cp:lastModifiedBy>Holowko, Maciej (L&amp;W, Eveleigh)</cp:lastModifiedBy>
</cp:coreProperties>
</file>