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490" yWindow="-310" windowWidth="25820" windowHeight="140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zoomScale="70" zoomScaleNormal="70" workbookViewId="0">
      <selection activeCell="I64" sqref="I64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0.134</v>
      </c>
      <c r="C2" s="3" t="n">
        <v>0.133</v>
      </c>
      <c r="D2" s="3" t="n">
        <v>0.126</v>
      </c>
      <c r="E2" s="3" t="n">
        <v>0.154</v>
      </c>
      <c r="F2" s="3" t="n">
        <v>0.148</v>
      </c>
      <c r="G2" s="3" t="n">
        <v>0.099</v>
      </c>
      <c r="H2" s="3" t="n">
        <v>0.105</v>
      </c>
      <c r="I2" s="3" t="n">
        <v>0.096</v>
      </c>
      <c r="J2" s="3" t="n">
        <v>0.106</v>
      </c>
      <c r="K2" s="3" t="n">
        <v>0.098</v>
      </c>
      <c r="L2" s="3" t="n">
        <v>0.108</v>
      </c>
      <c r="M2" s="3" t="n">
        <v>0.117</v>
      </c>
      <c r="N2" s="3" t="n">
        <v>0.121</v>
      </c>
      <c r="O2" s="3" t="n">
        <v>0.136</v>
      </c>
      <c r="P2" s="3" t="n">
        <v>0.118</v>
      </c>
      <c r="Q2" s="3" t="n">
        <v>0.132</v>
      </c>
      <c r="R2" s="3" t="n">
        <v>0.126</v>
      </c>
      <c r="S2" s="3" t="n">
        <v>0.09</v>
      </c>
      <c r="T2" s="3" t="n">
        <v>0.09</v>
      </c>
      <c r="U2" s="3" t="n">
        <v>0.08799999999999999</v>
      </c>
      <c r="V2" s="3" t="n">
        <v>0.09</v>
      </c>
      <c r="W2" s="3" t="n">
        <v>0.105</v>
      </c>
      <c r="X2" s="3" t="n">
        <v>0.094</v>
      </c>
      <c r="Y2" s="3" t="n">
        <v>0.099</v>
      </c>
      <c r="Z2" s="3" t="n">
        <v>0.123</v>
      </c>
      <c r="AA2" s="3" t="n">
        <v>0.12</v>
      </c>
      <c r="AB2" s="3" t="n">
        <v>0.114</v>
      </c>
      <c r="AC2" s="3" t="n">
        <v>0.116</v>
      </c>
      <c r="AD2" s="3" t="n">
        <v>0.109</v>
      </c>
      <c r="AE2" s="3" t="n">
        <v>0.093</v>
      </c>
      <c r="AF2" s="3" t="n">
        <v>0.09</v>
      </c>
      <c r="AG2" s="3" t="n">
        <v>0.08</v>
      </c>
      <c r="AH2" s="3" t="n">
        <v>0.101</v>
      </c>
      <c r="AI2" s="3" t="n">
        <v>0.11</v>
      </c>
      <c r="AJ2" s="3" t="n">
        <v>0.101</v>
      </c>
      <c r="AK2" s="3" t="n">
        <v>0.125</v>
      </c>
      <c r="AL2" s="3" t="n">
        <v>0.108</v>
      </c>
      <c r="AM2" s="3" t="n">
        <v>0.099</v>
      </c>
      <c r="AN2" s="3" t="n">
        <v>0.1</v>
      </c>
      <c r="AO2" s="3" t="n">
        <v>0.11</v>
      </c>
      <c r="AP2" s="3" t="n">
        <v>0.108</v>
      </c>
      <c r="AQ2" s="3" t="n">
        <v>0.1</v>
      </c>
      <c r="AR2" s="3" t="n">
        <v>0.109</v>
      </c>
      <c r="AS2" s="3" t="n">
        <v>0.108</v>
      </c>
      <c r="AT2" s="3" t="n">
        <v>0.1</v>
      </c>
      <c r="AU2" s="3" t="n">
        <v>0.095</v>
      </c>
      <c r="AV2" s="3" t="n">
        <v>0.102</v>
      </c>
      <c r="AW2" s="3" t="n">
        <v>0.11</v>
      </c>
      <c r="AX2" s="3" t="n">
        <v>0.101</v>
      </c>
      <c r="AY2" s="3" t="n">
        <v>0.099</v>
      </c>
      <c r="AZ2" s="3" t="n">
        <v>0.104</v>
      </c>
      <c r="BA2" s="3" t="n">
        <v>0.094</v>
      </c>
      <c r="BB2" s="3" t="n">
        <v>0.08799999999999999</v>
      </c>
      <c r="BC2" s="3" t="n">
        <v>0.097</v>
      </c>
      <c r="BD2" s="3" t="n">
        <v>0.08599999999999999</v>
      </c>
      <c r="BE2" s="3" t="n">
        <v>0.09</v>
      </c>
      <c r="BF2" s="3" t="n">
        <v>0.08599999999999999</v>
      </c>
      <c r="BG2" s="3" t="n">
        <v>0.097</v>
      </c>
      <c r="BH2" s="3" t="n">
        <v>0.097</v>
      </c>
      <c r="BI2" s="3" t="n">
        <v>0.104</v>
      </c>
      <c r="BJ2" s="3" t="n">
        <v>0.118</v>
      </c>
      <c r="BK2" s="3" t="n">
        <v>0.101</v>
      </c>
      <c r="BL2" s="3" t="n">
        <v>0.107</v>
      </c>
      <c r="BM2" s="3" t="n">
        <v>0.108</v>
      </c>
      <c r="BN2" s="3" t="n">
        <v>0.096</v>
      </c>
      <c r="BO2" s="3" t="n">
        <v>0.093</v>
      </c>
      <c r="BP2" s="3" t="n">
        <v>0.089</v>
      </c>
      <c r="BQ2" s="3" t="n">
        <v>0.08599999999999999</v>
      </c>
      <c r="BR2" s="3" t="n">
        <v>0.089</v>
      </c>
      <c r="BS2" s="3" t="n">
        <v>0.097</v>
      </c>
      <c r="BT2" s="3" t="n">
        <v>0.098</v>
      </c>
      <c r="BU2" s="3" t="n">
        <v>0.106</v>
      </c>
      <c r="BV2" s="3" t="n">
        <v>0.119</v>
      </c>
      <c r="BW2" s="3" t="n">
        <v>0.1</v>
      </c>
      <c r="BX2" s="3" t="n">
        <v>0.104</v>
      </c>
      <c r="BY2" s="3" t="n">
        <v>0.109</v>
      </c>
      <c r="BZ2" s="3" t="n">
        <v>0.105</v>
      </c>
      <c r="CA2" s="3" t="n">
        <v>0.08</v>
      </c>
      <c r="CB2" s="3" t="n">
        <v>0.1</v>
      </c>
      <c r="CC2" s="3" t="n">
        <v>0.08799999999999999</v>
      </c>
      <c r="CD2" s="3" t="n">
        <v>0.101</v>
      </c>
      <c r="CE2" s="3" t="n">
        <v>0.117</v>
      </c>
      <c r="CF2" s="3" t="n">
        <v>0.121</v>
      </c>
      <c r="CG2" s="3" t="n">
        <v>0.15</v>
      </c>
      <c r="CH2" s="3" t="n">
        <v>0.119</v>
      </c>
      <c r="CI2" s="3" t="n">
        <v>0.114</v>
      </c>
      <c r="CJ2" s="3" t="n">
        <v>0.105</v>
      </c>
      <c r="CK2" s="3" t="n">
        <v>0.1</v>
      </c>
      <c r="CL2" s="3" t="n">
        <v>0.113</v>
      </c>
      <c r="CM2" s="3" t="n">
        <v>0.11</v>
      </c>
      <c r="CN2" s="3" t="n">
        <v>0.108</v>
      </c>
      <c r="CO2" s="3" t="n">
        <v>0.08799999999999999</v>
      </c>
      <c r="CP2" s="3" t="n">
        <v>0.119</v>
      </c>
      <c r="CQ2" s="3" t="n">
        <v>0.051</v>
      </c>
      <c r="CR2" s="3" t="n">
        <v>0.05</v>
      </c>
      <c r="CS2" s="3" t="n">
        <v>0.05</v>
      </c>
    </row>
    <row r="3">
      <c r="A3" s="2" t="n">
        <v>0.01275462962962963</v>
      </c>
      <c r="B3" s="3" t="n">
        <v>0.141</v>
      </c>
      <c r="C3" s="3" t="n">
        <v>0.139</v>
      </c>
      <c r="D3" s="3" t="n">
        <v>0.132</v>
      </c>
      <c r="E3" s="3" t="n">
        <v>0.163</v>
      </c>
      <c r="F3" s="3" t="n">
        <v>0.158</v>
      </c>
      <c r="G3" s="3" t="n">
        <v>0.104</v>
      </c>
      <c r="H3" s="3" t="n">
        <v>0.111</v>
      </c>
      <c r="I3" s="3" t="n">
        <v>0.101</v>
      </c>
      <c r="J3" s="3" t="n">
        <v>0.112</v>
      </c>
      <c r="K3" s="3" t="n">
        <v>0.103</v>
      </c>
      <c r="L3" s="3" t="n">
        <v>0.114</v>
      </c>
      <c r="M3" s="3" t="n">
        <v>0.124</v>
      </c>
      <c r="N3" s="3" t="n">
        <v>0.127</v>
      </c>
      <c r="O3" s="3" t="n">
        <v>0.141</v>
      </c>
      <c r="P3" s="3" t="n">
        <v>0.122</v>
      </c>
      <c r="Q3" s="3" t="n">
        <v>0.138</v>
      </c>
      <c r="R3" s="3" t="n">
        <v>0.132</v>
      </c>
      <c r="S3" s="3" t="n">
        <v>0.095</v>
      </c>
      <c r="T3" s="3" t="n">
        <v>0.094</v>
      </c>
      <c r="U3" s="3" t="n">
        <v>0.093</v>
      </c>
      <c r="V3" s="3" t="n">
        <v>0.095</v>
      </c>
      <c r="W3" s="3" t="n">
        <v>0.112</v>
      </c>
      <c r="X3" s="3" t="n">
        <v>0.098</v>
      </c>
      <c r="Y3" s="3" t="n">
        <v>0.104</v>
      </c>
      <c r="Z3" s="3" t="n">
        <v>0.129</v>
      </c>
      <c r="AA3" s="3" t="n">
        <v>0.125</v>
      </c>
      <c r="AB3" s="3" t="n">
        <v>0.12</v>
      </c>
      <c r="AC3" s="3" t="n">
        <v>0.122</v>
      </c>
      <c r="AD3" s="3" t="n">
        <v>0.115</v>
      </c>
      <c r="AE3" s="3" t="n">
        <v>0.098</v>
      </c>
      <c r="AF3" s="3" t="n">
        <v>0.095</v>
      </c>
      <c r="AG3" s="3" t="n">
        <v>0.08400000000000001</v>
      </c>
      <c r="AH3" s="3" t="n">
        <v>0.107</v>
      </c>
      <c r="AI3" s="3" t="n">
        <v>0.117</v>
      </c>
      <c r="AJ3" s="3" t="n">
        <v>0.106</v>
      </c>
      <c r="AK3" s="3" t="n">
        <v>0.132</v>
      </c>
      <c r="AL3" s="3" t="n">
        <v>0.113</v>
      </c>
      <c r="AM3" s="3" t="n">
        <v>0.104</v>
      </c>
      <c r="AN3" s="3" t="n">
        <v>0.105</v>
      </c>
      <c r="AO3" s="3" t="n">
        <v>0.117</v>
      </c>
      <c r="AP3" s="3" t="n">
        <v>0.114</v>
      </c>
      <c r="AQ3" s="3" t="n">
        <v>0.106</v>
      </c>
      <c r="AR3" s="3" t="n">
        <v>0.116</v>
      </c>
      <c r="AS3" s="3" t="n">
        <v>0.115</v>
      </c>
      <c r="AT3" s="3" t="n">
        <v>0.106</v>
      </c>
      <c r="AU3" s="3" t="n">
        <v>0.101</v>
      </c>
      <c r="AV3" s="3" t="n">
        <v>0.108</v>
      </c>
      <c r="AW3" s="3" t="n">
        <v>0.116</v>
      </c>
      <c r="AX3" s="3" t="n">
        <v>0.106</v>
      </c>
      <c r="AY3" s="3" t="n">
        <v>0.103</v>
      </c>
      <c r="AZ3" s="3" t="n">
        <v>0.109</v>
      </c>
      <c r="BA3" s="3" t="n">
        <v>0.1</v>
      </c>
      <c r="BB3" s="3" t="n">
        <v>0.092</v>
      </c>
      <c r="BC3" s="3" t="n">
        <v>0.103</v>
      </c>
      <c r="BD3" s="3" t="n">
        <v>0.092</v>
      </c>
      <c r="BE3" s="3" t="n">
        <v>0.096</v>
      </c>
      <c r="BF3" s="3" t="n">
        <v>0.09</v>
      </c>
      <c r="BG3" s="3" t="n">
        <v>0.102</v>
      </c>
      <c r="BH3" s="3" t="n">
        <v>0.102</v>
      </c>
      <c r="BI3" s="3" t="n">
        <v>0.109</v>
      </c>
      <c r="BJ3" s="3" t="n">
        <v>0.126</v>
      </c>
      <c r="BK3" s="3" t="n">
        <v>0.106</v>
      </c>
      <c r="BL3" s="3" t="n">
        <v>0.112</v>
      </c>
      <c r="BM3" s="3" t="n">
        <v>0.114</v>
      </c>
      <c r="BN3" s="3" t="n">
        <v>0.102</v>
      </c>
      <c r="BO3" s="3" t="n">
        <v>0.099</v>
      </c>
      <c r="BP3" s="3" t="n">
        <v>0.094</v>
      </c>
      <c r="BQ3" s="3" t="n">
        <v>0.091</v>
      </c>
      <c r="BR3" s="3" t="n">
        <v>0.095</v>
      </c>
      <c r="BS3" s="3" t="n">
        <v>0.103</v>
      </c>
      <c r="BT3" s="3" t="n">
        <v>0.103</v>
      </c>
      <c r="BU3" s="3" t="n">
        <v>0.112</v>
      </c>
      <c r="BV3" s="3" t="n">
        <v>0.125</v>
      </c>
      <c r="BW3" s="3" t="n">
        <v>0.106</v>
      </c>
      <c r="BX3" s="3" t="n">
        <v>0.11</v>
      </c>
      <c r="BY3" s="3" t="n">
        <v>0.114</v>
      </c>
      <c r="BZ3" s="3" t="n">
        <v>0.111</v>
      </c>
      <c r="CA3" s="3" t="n">
        <v>0.08400000000000001</v>
      </c>
      <c r="CB3" s="3" t="n">
        <v>0.105</v>
      </c>
      <c r="CC3" s="3" t="n">
        <v>0.093</v>
      </c>
      <c r="CD3" s="3" t="n">
        <v>0.109</v>
      </c>
      <c r="CE3" s="3" t="n">
        <v>0.124</v>
      </c>
      <c r="CF3" s="3" t="n">
        <v>0.128</v>
      </c>
      <c r="CG3" s="3" t="n">
        <v>0.16</v>
      </c>
      <c r="CH3" s="3" t="n">
        <v>0.128</v>
      </c>
      <c r="CI3" s="3" t="n">
        <v>0.12</v>
      </c>
      <c r="CJ3" s="3" t="n">
        <v>0.111</v>
      </c>
      <c r="CK3" s="3" t="n">
        <v>0.106</v>
      </c>
      <c r="CL3" s="3" t="n">
        <v>0.122</v>
      </c>
      <c r="CM3" s="3" t="n">
        <v>0.119</v>
      </c>
      <c r="CN3" s="3" t="n">
        <v>0.116</v>
      </c>
      <c r="CO3" s="3" t="n">
        <v>0.092</v>
      </c>
      <c r="CP3" s="3" t="n">
        <v>0.128</v>
      </c>
      <c r="CQ3" s="3" t="n">
        <v>0.051</v>
      </c>
      <c r="CR3" s="3" t="n">
        <v>0.05</v>
      </c>
      <c r="CS3" s="3" t="n">
        <v>0.05</v>
      </c>
    </row>
    <row r="4">
      <c r="A4" s="2" t="n">
        <v>0.01969907407407407</v>
      </c>
      <c r="B4" s="3" t="n">
        <v>0.15</v>
      </c>
      <c r="C4" s="3" t="n">
        <v>0.147</v>
      </c>
      <c r="D4" s="3" t="n">
        <v>0.14</v>
      </c>
      <c r="E4" s="3" t="n">
        <v>0.175</v>
      </c>
      <c r="F4" s="3" t="n">
        <v>0.168</v>
      </c>
      <c r="G4" s="3" t="n">
        <v>0.111</v>
      </c>
      <c r="H4" s="3" t="n">
        <v>0.119</v>
      </c>
      <c r="I4" s="3" t="n">
        <v>0.109</v>
      </c>
      <c r="J4" s="3" t="n">
        <v>0.122</v>
      </c>
      <c r="K4" s="3" t="n">
        <v>0.112</v>
      </c>
      <c r="L4" s="3" t="n">
        <v>0.124</v>
      </c>
      <c r="M4" s="3" t="n">
        <v>0.134</v>
      </c>
      <c r="N4" s="3" t="n">
        <v>0.136</v>
      </c>
      <c r="O4" s="3" t="n">
        <v>0.152</v>
      </c>
      <c r="P4" s="3" t="n">
        <v>0.13</v>
      </c>
      <c r="Q4" s="3" t="n">
        <v>0.147</v>
      </c>
      <c r="R4" s="3" t="n">
        <v>0.142</v>
      </c>
      <c r="S4" s="3" t="n">
        <v>0.101</v>
      </c>
      <c r="T4" s="3" t="n">
        <v>0.1</v>
      </c>
      <c r="U4" s="3" t="n">
        <v>0.098</v>
      </c>
      <c r="V4" s="3" t="n">
        <v>0.101</v>
      </c>
      <c r="W4" s="3" t="n">
        <v>0.121</v>
      </c>
      <c r="X4" s="3" t="n">
        <v>0.106</v>
      </c>
      <c r="Y4" s="3" t="n">
        <v>0.113</v>
      </c>
      <c r="Z4" s="3" t="n">
        <v>0.138</v>
      </c>
      <c r="AA4" s="3" t="n">
        <v>0.133</v>
      </c>
      <c r="AB4" s="3" t="n">
        <v>0.128</v>
      </c>
      <c r="AC4" s="3" t="n">
        <v>0.131</v>
      </c>
      <c r="AD4" s="3" t="n">
        <v>0.123</v>
      </c>
      <c r="AE4" s="3" t="n">
        <v>0.105</v>
      </c>
      <c r="AF4" s="3" t="n">
        <v>0.102</v>
      </c>
      <c r="AG4" s="3" t="n">
        <v>0.089</v>
      </c>
      <c r="AH4" s="3" t="n">
        <v>0.115</v>
      </c>
      <c r="AI4" s="3" t="n">
        <v>0.126</v>
      </c>
      <c r="AJ4" s="3" t="n">
        <v>0.114</v>
      </c>
      <c r="AK4" s="3" t="n">
        <v>0.143</v>
      </c>
      <c r="AL4" s="3" t="n">
        <v>0.12</v>
      </c>
      <c r="AM4" s="3" t="n">
        <v>0.111</v>
      </c>
      <c r="AN4" s="3" t="n">
        <v>0.112</v>
      </c>
      <c r="AO4" s="3" t="n">
        <v>0.125</v>
      </c>
      <c r="AP4" s="3" t="n">
        <v>0.123</v>
      </c>
      <c r="AQ4" s="3" t="n">
        <v>0.114</v>
      </c>
      <c r="AR4" s="3" t="n">
        <v>0.127</v>
      </c>
      <c r="AS4" s="3" t="n">
        <v>0.125</v>
      </c>
      <c r="AT4" s="3" t="n">
        <v>0.114</v>
      </c>
      <c r="AU4" s="3" t="n">
        <v>0.108</v>
      </c>
      <c r="AV4" s="3" t="n">
        <v>0.115</v>
      </c>
      <c r="AW4" s="3" t="n">
        <v>0.125</v>
      </c>
      <c r="AX4" s="3" t="n">
        <v>0.113</v>
      </c>
      <c r="AY4" s="3" t="n">
        <v>0.109</v>
      </c>
      <c r="AZ4" s="3" t="n">
        <v>0.118</v>
      </c>
      <c r="BA4" s="3" t="n">
        <v>0.107</v>
      </c>
      <c r="BB4" s="3" t="n">
        <v>0.098</v>
      </c>
      <c r="BC4" s="3" t="n">
        <v>0.111</v>
      </c>
      <c r="BD4" s="3" t="n">
        <v>0.099</v>
      </c>
      <c r="BE4" s="3" t="n">
        <v>0.102</v>
      </c>
      <c r="BF4" s="3" t="n">
        <v>0.097</v>
      </c>
      <c r="BG4" s="3" t="n">
        <v>0.11</v>
      </c>
      <c r="BH4" s="3" t="n">
        <v>0.109</v>
      </c>
      <c r="BI4" s="3" t="n">
        <v>0.116</v>
      </c>
      <c r="BJ4" s="3" t="n">
        <v>0.137</v>
      </c>
      <c r="BK4" s="3" t="n">
        <v>0.114</v>
      </c>
      <c r="BL4" s="3" t="n">
        <v>0.12</v>
      </c>
      <c r="BM4" s="3" t="n">
        <v>0.124</v>
      </c>
      <c r="BN4" s="3" t="n">
        <v>0.111</v>
      </c>
      <c r="BO4" s="3" t="n">
        <v>0.107</v>
      </c>
      <c r="BP4" s="3" t="n">
        <v>0.101</v>
      </c>
      <c r="BQ4" s="3" t="n">
        <v>0.096</v>
      </c>
      <c r="BR4" s="3" t="n">
        <v>0.102</v>
      </c>
      <c r="BS4" s="3" t="n">
        <v>0.111</v>
      </c>
      <c r="BT4" s="3" t="n">
        <v>0.111</v>
      </c>
      <c r="BU4" s="3" t="n">
        <v>0.12</v>
      </c>
      <c r="BV4" s="3" t="n">
        <v>0.136</v>
      </c>
      <c r="BW4" s="3" t="n">
        <v>0.113</v>
      </c>
      <c r="BX4" s="3" t="n">
        <v>0.119</v>
      </c>
      <c r="BY4" s="3" t="n">
        <v>0.125</v>
      </c>
      <c r="BZ4" s="3" t="n">
        <v>0.12</v>
      </c>
      <c r="CA4" s="3" t="n">
        <v>0.089</v>
      </c>
      <c r="CB4" s="3" t="n">
        <v>0.114</v>
      </c>
      <c r="CC4" s="3" t="n">
        <v>0.099</v>
      </c>
      <c r="CD4" s="3" t="n">
        <v>0.118</v>
      </c>
      <c r="CE4" s="3" t="n">
        <v>0.135</v>
      </c>
      <c r="CF4" s="3" t="n">
        <v>0.14</v>
      </c>
      <c r="CG4" s="3" t="n">
        <v>0.174</v>
      </c>
      <c r="CH4" s="3" t="n">
        <v>0.141</v>
      </c>
      <c r="CI4" s="3" t="n">
        <v>0.131</v>
      </c>
      <c r="CJ4" s="3" t="n">
        <v>0.121</v>
      </c>
      <c r="CK4" s="3" t="n">
        <v>0.115</v>
      </c>
      <c r="CL4" s="3" t="n">
        <v>0.133</v>
      </c>
      <c r="CM4" s="3" t="n">
        <v>0.128</v>
      </c>
      <c r="CN4" s="3" t="n">
        <v>0.126</v>
      </c>
      <c r="CO4" s="3" t="n">
        <v>0.1</v>
      </c>
      <c r="CP4" s="3" t="n">
        <v>0.138</v>
      </c>
      <c r="CQ4" s="3" t="n">
        <v>0.051</v>
      </c>
      <c r="CR4" s="3" t="n">
        <v>0.05</v>
      </c>
      <c r="CS4" s="3" t="n">
        <v>0.05</v>
      </c>
    </row>
    <row r="5">
      <c r="A5" s="2" t="n">
        <v>0.02664351851851852</v>
      </c>
      <c r="B5" s="3" t="n">
        <v>0.162</v>
      </c>
      <c r="C5" s="3" t="n">
        <v>0.159</v>
      </c>
      <c r="D5" s="3" t="n">
        <v>0.151</v>
      </c>
      <c r="E5" s="3" t="n">
        <v>0.19</v>
      </c>
      <c r="F5" s="3" t="n">
        <v>0.183</v>
      </c>
      <c r="G5" s="3" t="n">
        <v>0.12</v>
      </c>
      <c r="H5" s="3" t="n">
        <v>0.13</v>
      </c>
      <c r="I5" s="3" t="n">
        <v>0.119</v>
      </c>
      <c r="J5" s="3" t="n">
        <v>0.134</v>
      </c>
      <c r="K5" s="3" t="n">
        <v>0.122</v>
      </c>
      <c r="L5" s="3" t="n">
        <v>0.135</v>
      </c>
      <c r="M5" s="3" t="n">
        <v>0.148</v>
      </c>
      <c r="N5" s="3" t="n">
        <v>0.147</v>
      </c>
      <c r="O5" s="3" t="n">
        <v>0.166</v>
      </c>
      <c r="P5" s="3" t="n">
        <v>0.141</v>
      </c>
      <c r="Q5" s="3" t="n">
        <v>0.16</v>
      </c>
      <c r="R5" s="3" t="n">
        <v>0.155</v>
      </c>
      <c r="S5" s="3" t="n">
        <v>0.109</v>
      </c>
      <c r="T5" s="3" t="n">
        <v>0.108</v>
      </c>
      <c r="U5" s="3" t="n">
        <v>0.106</v>
      </c>
      <c r="V5" s="3" t="n">
        <v>0.11</v>
      </c>
      <c r="W5" s="3" t="n">
        <v>0.134</v>
      </c>
      <c r="X5" s="3" t="n">
        <v>0.115</v>
      </c>
      <c r="Y5" s="3" t="n">
        <v>0.122</v>
      </c>
      <c r="Z5" s="3" t="n">
        <v>0.15</v>
      </c>
      <c r="AA5" s="3" t="n">
        <v>0.144</v>
      </c>
      <c r="AB5" s="3" t="n">
        <v>0.139</v>
      </c>
      <c r="AC5" s="3" t="n">
        <v>0.144</v>
      </c>
      <c r="AD5" s="3" t="n">
        <v>0.134</v>
      </c>
      <c r="AE5" s="3" t="n">
        <v>0.115</v>
      </c>
      <c r="AF5" s="3" t="n">
        <v>0.111</v>
      </c>
      <c r="AG5" s="3" t="n">
        <v>0.097</v>
      </c>
      <c r="AH5" s="3" t="n">
        <v>0.127</v>
      </c>
      <c r="AI5" s="3" t="n">
        <v>0.14</v>
      </c>
      <c r="AJ5" s="3" t="n">
        <v>0.124</v>
      </c>
      <c r="AK5" s="3" t="n">
        <v>0.158</v>
      </c>
      <c r="AL5" s="3" t="n">
        <v>0.13</v>
      </c>
      <c r="AM5" s="3" t="n">
        <v>0.12</v>
      </c>
      <c r="AN5" s="3" t="n">
        <v>0.121</v>
      </c>
      <c r="AO5" s="3" t="n">
        <v>0.138</v>
      </c>
      <c r="AP5" s="3" t="n">
        <v>0.136</v>
      </c>
      <c r="AQ5" s="3" t="n">
        <v>0.125</v>
      </c>
      <c r="AR5" s="3" t="n">
        <v>0.14</v>
      </c>
      <c r="AS5" s="3" t="n">
        <v>0.139</v>
      </c>
      <c r="AT5" s="3" t="n">
        <v>0.126</v>
      </c>
      <c r="AU5" s="3" t="n">
        <v>0.118</v>
      </c>
      <c r="AV5" s="3" t="n">
        <v>0.126</v>
      </c>
      <c r="AW5" s="3" t="n">
        <v>0.137</v>
      </c>
      <c r="AX5" s="3" t="n">
        <v>0.123</v>
      </c>
      <c r="AY5" s="3" t="n">
        <v>0.118</v>
      </c>
      <c r="AZ5" s="3" t="n">
        <v>0.128</v>
      </c>
      <c r="BA5" s="3" t="n">
        <v>0.115</v>
      </c>
      <c r="BB5" s="3" t="n">
        <v>0.107</v>
      </c>
      <c r="BC5" s="3" t="n">
        <v>0.121</v>
      </c>
      <c r="BD5" s="3" t="n">
        <v>0.108</v>
      </c>
      <c r="BE5" s="3" t="n">
        <v>0.112</v>
      </c>
      <c r="BF5" s="3" t="n">
        <v>0.105</v>
      </c>
      <c r="BG5" s="3" t="n">
        <v>0.121</v>
      </c>
      <c r="BH5" s="3" t="n">
        <v>0.118</v>
      </c>
      <c r="BI5" s="3" t="n">
        <v>0.124</v>
      </c>
      <c r="BJ5" s="3" t="n">
        <v>0.15</v>
      </c>
      <c r="BK5" s="3" t="n">
        <v>0.124</v>
      </c>
      <c r="BL5" s="3" t="n">
        <v>0.131</v>
      </c>
      <c r="BM5" s="3" t="n">
        <v>0.136</v>
      </c>
      <c r="BN5" s="3" t="n">
        <v>0.12</v>
      </c>
      <c r="BO5" s="3" t="n">
        <v>0.117</v>
      </c>
      <c r="BP5" s="3" t="n">
        <v>0.11</v>
      </c>
      <c r="BQ5" s="3" t="n">
        <v>0.104</v>
      </c>
      <c r="BR5" s="3" t="n">
        <v>0.112</v>
      </c>
      <c r="BS5" s="3" t="n">
        <v>0.122</v>
      </c>
      <c r="BT5" s="3" t="n">
        <v>0.121</v>
      </c>
      <c r="BU5" s="3" t="n">
        <v>0.131</v>
      </c>
      <c r="BV5" s="3" t="n">
        <v>0.15</v>
      </c>
      <c r="BW5" s="3" t="n">
        <v>0.123</v>
      </c>
      <c r="BX5" s="3" t="n">
        <v>0.131</v>
      </c>
      <c r="BY5" s="3" t="n">
        <v>0.139</v>
      </c>
      <c r="BZ5" s="3" t="n">
        <v>0.133</v>
      </c>
      <c r="CA5" s="3" t="n">
        <v>0.096</v>
      </c>
      <c r="CB5" s="3" t="n">
        <v>0.125</v>
      </c>
      <c r="CC5" s="3" t="n">
        <v>0.108</v>
      </c>
      <c r="CD5" s="3" t="n">
        <v>0.129</v>
      </c>
      <c r="CE5" s="3" t="n">
        <v>0.148</v>
      </c>
      <c r="CF5" s="3" t="n">
        <v>0.154</v>
      </c>
      <c r="CG5" s="3" t="n">
        <v>0.191</v>
      </c>
      <c r="CH5" s="3" t="n">
        <v>0.155</v>
      </c>
      <c r="CI5" s="3" t="n">
        <v>0.143</v>
      </c>
      <c r="CJ5" s="3" t="n">
        <v>0.132</v>
      </c>
      <c r="CK5" s="3" t="n">
        <v>0.127</v>
      </c>
      <c r="CL5" s="3" t="n">
        <v>0.145</v>
      </c>
      <c r="CM5" s="3" t="n">
        <v>0.144</v>
      </c>
      <c r="CN5" s="3" t="n">
        <v>0.136</v>
      </c>
      <c r="CO5" s="3" t="n">
        <v>0.107</v>
      </c>
      <c r="CP5" s="3" t="n">
        <v>0.151</v>
      </c>
      <c r="CQ5" s="3" t="n">
        <v>0.051</v>
      </c>
      <c r="CR5" s="3" t="n">
        <v>0.05</v>
      </c>
      <c r="CS5" s="3" t="n">
        <v>0.05</v>
      </c>
    </row>
    <row r="6">
      <c r="A6" s="2" t="n">
        <v>0.03358796296296297</v>
      </c>
      <c r="B6" s="3" t="n">
        <v>0.175</v>
      </c>
      <c r="C6" s="3" t="n">
        <v>0.173</v>
      </c>
      <c r="D6" s="3" t="n">
        <v>0.167</v>
      </c>
      <c r="E6" s="3" t="n">
        <v>0.21</v>
      </c>
      <c r="F6" s="3" t="n">
        <v>0.201</v>
      </c>
      <c r="G6" s="3" t="n">
        <v>0.13</v>
      </c>
      <c r="H6" s="3" t="n">
        <v>0.145</v>
      </c>
      <c r="I6" s="3" t="n">
        <v>0.131</v>
      </c>
      <c r="J6" s="3" t="n">
        <v>0.149</v>
      </c>
      <c r="K6" s="3" t="n">
        <v>0.135</v>
      </c>
      <c r="L6" s="3" t="n">
        <v>0.148</v>
      </c>
      <c r="M6" s="3" t="n">
        <v>0.164</v>
      </c>
      <c r="N6" s="3" t="n">
        <v>0.16</v>
      </c>
      <c r="O6" s="3" t="n">
        <v>0.181</v>
      </c>
      <c r="P6" s="3" t="n">
        <v>0.154</v>
      </c>
      <c r="Q6" s="3" t="n">
        <v>0.175</v>
      </c>
      <c r="R6" s="3" t="n">
        <v>0.17</v>
      </c>
      <c r="S6" s="3" t="n">
        <v>0.12</v>
      </c>
      <c r="T6" s="3" t="n">
        <v>0.119</v>
      </c>
      <c r="U6" s="3" t="n">
        <v>0.116</v>
      </c>
      <c r="V6" s="3" t="n">
        <v>0.121</v>
      </c>
      <c r="W6" s="3" t="n">
        <v>0.149</v>
      </c>
      <c r="X6" s="3" t="n">
        <v>0.127</v>
      </c>
      <c r="Y6" s="3" t="n">
        <v>0.135</v>
      </c>
      <c r="Z6" s="3" t="n">
        <v>0.164</v>
      </c>
      <c r="AA6" s="3" t="n">
        <v>0.156</v>
      </c>
      <c r="AB6" s="3" t="n">
        <v>0.152</v>
      </c>
      <c r="AC6" s="3" t="n">
        <v>0.16</v>
      </c>
      <c r="AD6" s="3" t="n">
        <v>0.148</v>
      </c>
      <c r="AE6" s="3" t="n">
        <v>0.127</v>
      </c>
      <c r="AF6" s="3" t="n">
        <v>0.122</v>
      </c>
      <c r="AG6" s="3" t="n">
        <v>0.106</v>
      </c>
      <c r="AH6" s="3" t="n">
        <v>0.142</v>
      </c>
      <c r="AI6" s="3" t="n">
        <v>0.156</v>
      </c>
      <c r="AJ6" s="3" t="n">
        <v>0.137</v>
      </c>
      <c r="AK6" s="3" t="n">
        <v>0.176</v>
      </c>
      <c r="AL6" s="3" t="n">
        <v>0.142</v>
      </c>
      <c r="AM6" s="3" t="n">
        <v>0.131</v>
      </c>
      <c r="AN6" s="3" t="n">
        <v>0.132</v>
      </c>
      <c r="AO6" s="3" t="n">
        <v>0.153</v>
      </c>
      <c r="AP6" s="3" t="n">
        <v>0.151</v>
      </c>
      <c r="AQ6" s="3" t="n">
        <v>0.14</v>
      </c>
      <c r="AR6" s="3" t="n">
        <v>0.157</v>
      </c>
      <c r="AS6" s="3" t="n">
        <v>0.155</v>
      </c>
      <c r="AT6" s="3" t="n">
        <v>0.141</v>
      </c>
      <c r="AU6" s="3" t="n">
        <v>0.132</v>
      </c>
      <c r="AV6" s="3" t="n">
        <v>0.139</v>
      </c>
      <c r="AW6" s="3" t="n">
        <v>0.152</v>
      </c>
      <c r="AX6" s="3" t="n">
        <v>0.134</v>
      </c>
      <c r="AY6" s="3" t="n">
        <v>0.128</v>
      </c>
      <c r="AZ6" s="3" t="n">
        <v>0.142</v>
      </c>
      <c r="BA6" s="3" t="n">
        <v>0.125</v>
      </c>
      <c r="BB6" s="3" t="n">
        <v>0.118</v>
      </c>
      <c r="BC6" s="3" t="n">
        <v>0.136</v>
      </c>
      <c r="BD6" s="3" t="n">
        <v>0.12</v>
      </c>
      <c r="BE6" s="3" t="n">
        <v>0.124</v>
      </c>
      <c r="BF6" s="3" t="n">
        <v>0.116</v>
      </c>
      <c r="BG6" s="3" t="n">
        <v>0.134</v>
      </c>
      <c r="BH6" s="3" t="n">
        <v>0.131</v>
      </c>
      <c r="BI6" s="3" t="n">
        <v>0.137</v>
      </c>
      <c r="BJ6" s="3" t="n">
        <v>0.168</v>
      </c>
      <c r="BK6" s="3" t="n">
        <v>0.137</v>
      </c>
      <c r="BL6" s="3" t="n">
        <v>0.145</v>
      </c>
      <c r="BM6" s="3" t="n">
        <v>0.152</v>
      </c>
      <c r="BN6" s="3" t="n">
        <v>0.133</v>
      </c>
      <c r="BO6" s="3" t="n">
        <v>0.13</v>
      </c>
      <c r="BP6" s="3" t="n">
        <v>0.121</v>
      </c>
      <c r="BQ6" s="3" t="n">
        <v>0.114</v>
      </c>
      <c r="BR6" s="3" t="n">
        <v>0.124</v>
      </c>
      <c r="BS6" s="3" t="n">
        <v>0.134</v>
      </c>
      <c r="BT6" s="3" t="n">
        <v>0.133</v>
      </c>
      <c r="BU6" s="3" t="n">
        <v>0.143</v>
      </c>
      <c r="BV6" s="3" t="n">
        <v>0.167</v>
      </c>
      <c r="BW6" s="3" t="n">
        <v>0.136</v>
      </c>
      <c r="BX6" s="3" t="n">
        <v>0.144</v>
      </c>
      <c r="BY6" s="3" t="n">
        <v>0.154</v>
      </c>
      <c r="BZ6" s="3" t="n">
        <v>0.147</v>
      </c>
      <c r="CA6" s="3" t="n">
        <v>0.104</v>
      </c>
      <c r="CB6" s="3" t="n">
        <v>0.138</v>
      </c>
      <c r="CC6" s="3" t="n">
        <v>0.119</v>
      </c>
      <c r="CD6" s="3" t="n">
        <v>0.142</v>
      </c>
      <c r="CE6" s="3" t="n">
        <v>0.165</v>
      </c>
      <c r="CF6" s="3" t="n">
        <v>0.172</v>
      </c>
      <c r="CG6" s="3" t="n">
        <v>0.212</v>
      </c>
      <c r="CH6" s="3" t="n">
        <v>0.173</v>
      </c>
      <c r="CI6" s="3" t="n">
        <v>0.159</v>
      </c>
      <c r="CJ6" s="3" t="n">
        <v>0.145</v>
      </c>
      <c r="CK6" s="3" t="n">
        <v>0.141</v>
      </c>
      <c r="CL6" s="3" t="n">
        <v>0.162</v>
      </c>
      <c r="CM6" s="3" t="n">
        <v>0.161</v>
      </c>
      <c r="CN6" s="3" t="n">
        <v>0.15</v>
      </c>
      <c r="CO6" s="3" t="n">
        <v>0.117</v>
      </c>
      <c r="CP6" s="3" t="n">
        <v>0.168</v>
      </c>
      <c r="CQ6" s="3" t="n">
        <v>0.051</v>
      </c>
      <c r="CR6" s="3" t="n">
        <v>0.05</v>
      </c>
      <c r="CS6" s="3" t="n">
        <v>0.05</v>
      </c>
    </row>
    <row r="7">
      <c r="A7" s="2" t="n">
        <v>0.04053240740740741</v>
      </c>
      <c r="B7" s="3" t="n">
        <v>0.192</v>
      </c>
      <c r="C7" s="3" t="n">
        <v>0.19</v>
      </c>
      <c r="D7" s="3" t="n">
        <v>0.183</v>
      </c>
      <c r="E7" s="3" t="n">
        <v>0.229</v>
      </c>
      <c r="F7" s="3" t="n">
        <v>0.221</v>
      </c>
      <c r="G7" s="3" t="n">
        <v>0.143</v>
      </c>
      <c r="H7" s="3" t="n">
        <v>0.161</v>
      </c>
      <c r="I7" s="3" t="n">
        <v>0.145</v>
      </c>
      <c r="J7" s="3" t="n">
        <v>0.168</v>
      </c>
      <c r="K7" s="3" t="n">
        <v>0.15</v>
      </c>
      <c r="L7" s="3" t="n">
        <v>0.165</v>
      </c>
      <c r="M7" s="3" t="n">
        <v>0.187</v>
      </c>
      <c r="N7" s="3" t="n">
        <v>0.175</v>
      </c>
      <c r="O7" s="3" t="n">
        <v>0.198</v>
      </c>
      <c r="P7" s="3" t="n">
        <v>0.17</v>
      </c>
      <c r="Q7" s="3" t="n">
        <v>0.193</v>
      </c>
      <c r="R7" s="3" t="n">
        <v>0.189</v>
      </c>
      <c r="S7" s="3" t="n">
        <v>0.132</v>
      </c>
      <c r="T7" s="3" t="n">
        <v>0.13</v>
      </c>
      <c r="U7" s="3" t="n">
        <v>0.127</v>
      </c>
      <c r="V7" s="3" t="n">
        <v>0.133</v>
      </c>
      <c r="W7" s="3" t="n">
        <v>0.168</v>
      </c>
      <c r="X7" s="3" t="n">
        <v>0.142</v>
      </c>
      <c r="Y7" s="3" t="n">
        <v>0.15</v>
      </c>
      <c r="Z7" s="3" t="n">
        <v>0.181</v>
      </c>
      <c r="AA7" s="3" t="n">
        <v>0.171</v>
      </c>
      <c r="AB7" s="3" t="n">
        <v>0.168</v>
      </c>
      <c r="AC7" s="3" t="n">
        <v>0.179</v>
      </c>
      <c r="AD7" s="3" t="n">
        <v>0.165</v>
      </c>
      <c r="AE7" s="3" t="n">
        <v>0.141</v>
      </c>
      <c r="AF7" s="3" t="n">
        <v>0.136</v>
      </c>
      <c r="AG7" s="3" t="n">
        <v>0.117</v>
      </c>
      <c r="AH7" s="3" t="n">
        <v>0.162</v>
      </c>
      <c r="AI7" s="3" t="n">
        <v>0.175</v>
      </c>
      <c r="AJ7" s="3" t="n">
        <v>0.154</v>
      </c>
      <c r="AK7" s="3" t="n">
        <v>0.2</v>
      </c>
      <c r="AL7" s="3" t="n">
        <v>0.156</v>
      </c>
      <c r="AM7" s="3" t="n">
        <v>0.143</v>
      </c>
      <c r="AN7" s="3" t="n">
        <v>0.144</v>
      </c>
      <c r="AO7" s="3" t="n">
        <v>0.17</v>
      </c>
      <c r="AP7" s="3" t="n">
        <v>0.168</v>
      </c>
      <c r="AQ7" s="3" t="n">
        <v>0.156</v>
      </c>
      <c r="AR7" s="3" t="n">
        <v>0.177</v>
      </c>
      <c r="AS7" s="3" t="n">
        <v>0.177</v>
      </c>
      <c r="AT7" s="3" t="n">
        <v>0.158</v>
      </c>
      <c r="AU7" s="3" t="n">
        <v>0.147</v>
      </c>
      <c r="AV7" s="3" t="n">
        <v>0.155</v>
      </c>
      <c r="AW7" s="3" t="n">
        <v>0.171</v>
      </c>
      <c r="AX7" s="3" t="n">
        <v>0.147</v>
      </c>
      <c r="AY7" s="3" t="n">
        <v>0.141</v>
      </c>
      <c r="AZ7" s="3" t="n">
        <v>0.158</v>
      </c>
      <c r="BA7" s="3" t="n">
        <v>0.142</v>
      </c>
      <c r="BB7" s="3" t="n">
        <v>0.131</v>
      </c>
      <c r="BC7" s="3" t="n">
        <v>0.152</v>
      </c>
      <c r="BD7" s="3" t="n">
        <v>0.134</v>
      </c>
      <c r="BE7" s="3" t="n">
        <v>0.138</v>
      </c>
      <c r="BF7" s="3" t="n">
        <v>0.128</v>
      </c>
      <c r="BG7" s="3" t="n">
        <v>0.15</v>
      </c>
      <c r="BH7" s="3" t="n">
        <v>0.146</v>
      </c>
      <c r="BI7" s="3" t="n">
        <v>0.15</v>
      </c>
      <c r="BJ7" s="3" t="n">
        <v>0.185</v>
      </c>
      <c r="BK7" s="3" t="n">
        <v>0.151</v>
      </c>
      <c r="BL7" s="3" t="n">
        <v>0.161</v>
      </c>
      <c r="BM7" s="3" t="n">
        <v>0.169</v>
      </c>
      <c r="BN7" s="3" t="n">
        <v>0.148</v>
      </c>
      <c r="BO7" s="3" t="n">
        <v>0.145</v>
      </c>
      <c r="BP7" s="3" t="n">
        <v>0.135</v>
      </c>
      <c r="BQ7" s="3" t="n">
        <v>0.126</v>
      </c>
      <c r="BR7" s="3" t="n">
        <v>0.137</v>
      </c>
      <c r="BS7" s="3" t="n">
        <v>0.15</v>
      </c>
      <c r="BT7" s="3" t="n">
        <v>0.147</v>
      </c>
      <c r="BU7" s="3" t="n">
        <v>0.159</v>
      </c>
      <c r="BV7" s="3" t="n">
        <v>0.186</v>
      </c>
      <c r="BW7" s="3" t="n">
        <v>0.15</v>
      </c>
      <c r="BX7" s="3" t="n">
        <v>0.161</v>
      </c>
      <c r="BY7" s="3" t="n">
        <v>0.172</v>
      </c>
      <c r="BZ7" s="3" t="n">
        <v>0.165</v>
      </c>
      <c r="CA7" s="3" t="n">
        <v>0.115</v>
      </c>
      <c r="CB7" s="3" t="n">
        <v>0.153</v>
      </c>
      <c r="CC7" s="3" t="n">
        <v>0.131</v>
      </c>
      <c r="CD7" s="3" t="n">
        <v>0.158</v>
      </c>
      <c r="CE7" s="3" t="n">
        <v>0.183</v>
      </c>
      <c r="CF7" s="3" t="n">
        <v>0.192</v>
      </c>
      <c r="CG7" s="3" t="n">
        <v>0.234</v>
      </c>
      <c r="CH7" s="3" t="n">
        <v>0.192</v>
      </c>
      <c r="CI7" s="3" t="n">
        <v>0.177</v>
      </c>
      <c r="CJ7" s="3" t="n">
        <v>0.162</v>
      </c>
      <c r="CK7" s="3" t="n">
        <v>0.156</v>
      </c>
      <c r="CL7" s="3" t="n">
        <v>0.179</v>
      </c>
      <c r="CM7" s="3" t="n">
        <v>0.18</v>
      </c>
      <c r="CN7" s="3" t="n">
        <v>0.168</v>
      </c>
      <c r="CO7" s="3" t="n">
        <v>0.128</v>
      </c>
      <c r="CP7" s="3" t="n">
        <v>0.185</v>
      </c>
      <c r="CQ7" s="3" t="n">
        <v>0.051</v>
      </c>
      <c r="CR7" s="3" t="n">
        <v>0.05</v>
      </c>
      <c r="CS7" s="3" t="n">
        <v>0.05</v>
      </c>
    </row>
    <row r="8">
      <c r="A8" s="2" t="n">
        <v>0.04747685185185185</v>
      </c>
      <c r="B8" s="3" t="n">
        <v>0.208</v>
      </c>
      <c r="C8" s="3" t="n">
        <v>0.206</v>
      </c>
      <c r="D8" s="3" t="n">
        <v>0.202</v>
      </c>
      <c r="E8" s="3" t="n">
        <v>0.246</v>
      </c>
      <c r="F8" s="3" t="n">
        <v>0.24</v>
      </c>
      <c r="G8" s="3" t="n">
        <v>0.158</v>
      </c>
      <c r="H8" s="3" t="n">
        <v>0.18</v>
      </c>
      <c r="I8" s="3" t="n">
        <v>0.162</v>
      </c>
      <c r="J8" s="3" t="n">
        <v>0.187</v>
      </c>
      <c r="K8" s="3" t="n">
        <v>0.167</v>
      </c>
      <c r="L8" s="3" t="n">
        <v>0.186</v>
      </c>
      <c r="M8" s="3" t="n">
        <v>0.211</v>
      </c>
      <c r="N8" s="3" t="n">
        <v>0.193</v>
      </c>
      <c r="O8" s="3" t="n">
        <v>0.217</v>
      </c>
      <c r="P8" s="3" t="n">
        <v>0.187</v>
      </c>
      <c r="Q8" s="3" t="n">
        <v>0.214</v>
      </c>
      <c r="R8" s="3" t="n">
        <v>0.209</v>
      </c>
      <c r="S8" s="3" t="n">
        <v>0.148</v>
      </c>
      <c r="T8" s="3" t="n">
        <v>0.145</v>
      </c>
      <c r="U8" s="3" t="n">
        <v>0.141</v>
      </c>
      <c r="V8" s="3" t="n">
        <v>0.149</v>
      </c>
      <c r="W8" s="3" t="n">
        <v>0.188</v>
      </c>
      <c r="X8" s="3" t="n">
        <v>0.159</v>
      </c>
      <c r="Y8" s="3" t="n">
        <v>0.168</v>
      </c>
      <c r="Z8" s="3" t="n">
        <v>0.2</v>
      </c>
      <c r="AA8" s="3" t="n">
        <v>0.188</v>
      </c>
      <c r="AB8" s="3" t="n">
        <v>0.187</v>
      </c>
      <c r="AC8" s="3" t="n">
        <v>0.2</v>
      </c>
      <c r="AD8" s="3" t="n">
        <v>0.183</v>
      </c>
      <c r="AE8" s="3" t="n">
        <v>0.158</v>
      </c>
      <c r="AF8" s="3" t="n">
        <v>0.152</v>
      </c>
      <c r="AG8" s="3" t="n">
        <v>0.131</v>
      </c>
      <c r="AH8" s="3" t="n">
        <v>0.183</v>
      </c>
      <c r="AI8" s="3" t="n">
        <v>0.195</v>
      </c>
      <c r="AJ8" s="3" t="n">
        <v>0.173</v>
      </c>
      <c r="AK8" s="3" t="n">
        <v>0.223</v>
      </c>
      <c r="AL8" s="3" t="n">
        <v>0.173</v>
      </c>
      <c r="AM8" s="3" t="n">
        <v>0.158</v>
      </c>
      <c r="AN8" s="3" t="n">
        <v>0.159</v>
      </c>
      <c r="AO8" s="3" t="n">
        <v>0.19</v>
      </c>
      <c r="AP8" s="3" t="n">
        <v>0.187</v>
      </c>
      <c r="AQ8" s="3" t="n">
        <v>0.176</v>
      </c>
      <c r="AR8" s="3" t="n">
        <v>0.2</v>
      </c>
      <c r="AS8" s="3" t="n">
        <v>0.199</v>
      </c>
      <c r="AT8" s="3" t="n">
        <v>0.179</v>
      </c>
      <c r="AU8" s="3" t="n">
        <v>0.168</v>
      </c>
      <c r="AV8" s="3" t="n">
        <v>0.174</v>
      </c>
      <c r="AW8" s="3" t="n">
        <v>0.192</v>
      </c>
      <c r="AX8" s="3" t="n">
        <v>0.163</v>
      </c>
      <c r="AY8" s="3" t="n">
        <v>0.155</v>
      </c>
      <c r="AZ8" s="3" t="n">
        <v>0.176</v>
      </c>
      <c r="BA8" s="3" t="n">
        <v>0.159</v>
      </c>
      <c r="BB8" s="3" t="n">
        <v>0.147</v>
      </c>
      <c r="BC8" s="3" t="n">
        <v>0.171</v>
      </c>
      <c r="BD8" s="3" t="n">
        <v>0.151</v>
      </c>
      <c r="BE8" s="3" t="n">
        <v>0.156</v>
      </c>
      <c r="BF8" s="3" t="n">
        <v>0.143</v>
      </c>
      <c r="BG8" s="3" t="n">
        <v>0.17</v>
      </c>
      <c r="BH8" s="3" t="n">
        <v>0.162</v>
      </c>
      <c r="BI8" s="3" t="n">
        <v>0.167</v>
      </c>
      <c r="BJ8" s="3" t="n">
        <v>0.204</v>
      </c>
      <c r="BK8" s="3" t="n">
        <v>0.168</v>
      </c>
      <c r="BL8" s="3" t="n">
        <v>0.184</v>
      </c>
      <c r="BM8" s="3" t="n">
        <v>0.189</v>
      </c>
      <c r="BN8" s="3" t="n">
        <v>0.167</v>
      </c>
      <c r="BO8" s="3" t="n">
        <v>0.162</v>
      </c>
      <c r="BP8" s="3" t="n">
        <v>0.152</v>
      </c>
      <c r="BQ8" s="3" t="n">
        <v>0.14</v>
      </c>
      <c r="BR8" s="3" t="n">
        <v>0.153</v>
      </c>
      <c r="BS8" s="3" t="n">
        <v>0.167</v>
      </c>
      <c r="BT8" s="3" t="n">
        <v>0.166</v>
      </c>
      <c r="BU8" s="3" t="n">
        <v>0.177</v>
      </c>
      <c r="BV8" s="3" t="n">
        <v>0.206</v>
      </c>
      <c r="BW8" s="3" t="n">
        <v>0.167</v>
      </c>
      <c r="BX8" s="3" t="n">
        <v>0.179</v>
      </c>
      <c r="BY8" s="3" t="n">
        <v>0.192</v>
      </c>
      <c r="BZ8" s="3" t="n">
        <v>0.183</v>
      </c>
      <c r="CA8" s="3" t="n">
        <v>0.126</v>
      </c>
      <c r="CB8" s="3" t="n">
        <v>0.171</v>
      </c>
      <c r="CC8" s="3" t="n">
        <v>0.146</v>
      </c>
      <c r="CD8" s="3" t="n">
        <v>0.176</v>
      </c>
      <c r="CE8" s="3" t="n">
        <v>0.204</v>
      </c>
      <c r="CF8" s="3" t="n">
        <v>0.214</v>
      </c>
      <c r="CG8" s="3" t="n">
        <v>0.255</v>
      </c>
      <c r="CH8" s="3" t="n">
        <v>0.213</v>
      </c>
      <c r="CI8" s="3" t="n">
        <v>0.196</v>
      </c>
      <c r="CJ8" s="3" t="n">
        <v>0.18</v>
      </c>
      <c r="CK8" s="3" t="n">
        <v>0.173</v>
      </c>
      <c r="CL8" s="3" t="n">
        <v>0.203</v>
      </c>
      <c r="CM8" s="3" t="n">
        <v>0.203</v>
      </c>
      <c r="CN8" s="3" t="n">
        <v>0.186</v>
      </c>
      <c r="CO8" s="3" t="n">
        <v>0.142</v>
      </c>
      <c r="CP8" s="3" t="n">
        <v>0.206</v>
      </c>
      <c r="CQ8" s="3" t="n">
        <v>0.051</v>
      </c>
      <c r="CR8" s="3" t="n">
        <v>0.05</v>
      </c>
      <c r="CS8" s="3" t="n">
        <v>0.05</v>
      </c>
    </row>
    <row r="9">
      <c r="A9" s="2" t="n">
        <v>0.05442129629629629</v>
      </c>
      <c r="B9" s="3" t="n">
        <v>0.224</v>
      </c>
      <c r="C9" s="3" t="n">
        <v>0.224</v>
      </c>
      <c r="D9" s="3" t="n">
        <v>0.221</v>
      </c>
      <c r="E9" s="3" t="n">
        <v>0.263</v>
      </c>
      <c r="F9" s="3" t="n">
        <v>0.258</v>
      </c>
      <c r="G9" s="3" t="n">
        <v>0.174</v>
      </c>
      <c r="H9" s="3" t="n">
        <v>0.199</v>
      </c>
      <c r="I9" s="3" t="n">
        <v>0.181</v>
      </c>
      <c r="J9" s="3" t="n">
        <v>0.208</v>
      </c>
      <c r="K9" s="3" t="n">
        <v>0.186</v>
      </c>
      <c r="L9" s="3" t="n">
        <v>0.206</v>
      </c>
      <c r="M9" s="3" t="n">
        <v>0.232</v>
      </c>
      <c r="N9" s="3" t="n">
        <v>0.212</v>
      </c>
      <c r="O9" s="3" t="n">
        <v>0.234</v>
      </c>
      <c r="P9" s="3" t="n">
        <v>0.205</v>
      </c>
      <c r="Q9" s="3" t="n">
        <v>0.234</v>
      </c>
      <c r="R9" s="3" t="n">
        <v>0.231</v>
      </c>
      <c r="S9" s="3" t="n">
        <v>0.165</v>
      </c>
      <c r="T9" s="3" t="n">
        <v>0.162</v>
      </c>
      <c r="U9" s="3" t="n">
        <v>0.156</v>
      </c>
      <c r="V9" s="3" t="n">
        <v>0.166</v>
      </c>
      <c r="W9" s="3" t="n">
        <v>0.209</v>
      </c>
      <c r="X9" s="3" t="n">
        <v>0.179</v>
      </c>
      <c r="Y9" s="3" t="n">
        <v>0.188</v>
      </c>
      <c r="Z9" s="3" t="n">
        <v>0.219</v>
      </c>
      <c r="AA9" s="3" t="n">
        <v>0.207</v>
      </c>
      <c r="AB9" s="3" t="n">
        <v>0.206</v>
      </c>
      <c r="AC9" s="3" t="n">
        <v>0.221</v>
      </c>
      <c r="AD9" s="3" t="n">
        <v>0.204</v>
      </c>
      <c r="AE9" s="3" t="n">
        <v>0.177</v>
      </c>
      <c r="AF9" s="3" t="n">
        <v>0.17</v>
      </c>
      <c r="AG9" s="3" t="n">
        <v>0.146</v>
      </c>
      <c r="AH9" s="3" t="n">
        <v>0.205</v>
      </c>
      <c r="AI9" s="3" t="n">
        <v>0.214</v>
      </c>
      <c r="AJ9" s="3" t="n">
        <v>0.195</v>
      </c>
      <c r="AK9" s="3" t="n">
        <v>0.248</v>
      </c>
      <c r="AL9" s="3" t="n">
        <v>0.191</v>
      </c>
      <c r="AM9" s="3" t="n">
        <v>0.175</v>
      </c>
      <c r="AN9" s="3" t="n">
        <v>0.18</v>
      </c>
      <c r="AO9" s="3" t="n">
        <v>0.211</v>
      </c>
      <c r="AP9" s="3" t="n">
        <v>0.211</v>
      </c>
      <c r="AQ9" s="3" t="n">
        <v>0.197</v>
      </c>
      <c r="AR9" s="3" t="n">
        <v>0.224</v>
      </c>
      <c r="AS9" s="3" t="n">
        <v>0.221</v>
      </c>
      <c r="AT9" s="3" t="n">
        <v>0.201</v>
      </c>
      <c r="AU9" s="3" t="n">
        <v>0.19</v>
      </c>
      <c r="AV9" s="3" t="n">
        <v>0.197</v>
      </c>
      <c r="AW9" s="3" t="n">
        <v>0.214</v>
      </c>
      <c r="AX9" s="3" t="n">
        <v>0.18</v>
      </c>
      <c r="AY9" s="3" t="n">
        <v>0.171</v>
      </c>
      <c r="AZ9" s="3" t="n">
        <v>0.194</v>
      </c>
      <c r="BA9" s="3" t="n">
        <v>0.178</v>
      </c>
      <c r="BB9" s="3" t="n">
        <v>0.165</v>
      </c>
      <c r="BC9" s="3" t="n">
        <v>0.192</v>
      </c>
      <c r="BD9" s="3" t="n">
        <v>0.17</v>
      </c>
      <c r="BE9" s="3" t="n">
        <v>0.176</v>
      </c>
      <c r="BF9" s="3" t="n">
        <v>0.161</v>
      </c>
      <c r="BG9" s="3" t="n">
        <v>0.19</v>
      </c>
      <c r="BH9" s="3" t="n">
        <v>0.182</v>
      </c>
      <c r="BI9" s="3" t="n">
        <v>0.186</v>
      </c>
      <c r="BJ9" s="3" t="n">
        <v>0.225</v>
      </c>
      <c r="BK9" s="3" t="n">
        <v>0.186</v>
      </c>
      <c r="BL9" s="3" t="n">
        <v>0.207</v>
      </c>
      <c r="BM9" s="3" t="n">
        <v>0.209</v>
      </c>
      <c r="BN9" s="3" t="n">
        <v>0.188</v>
      </c>
      <c r="BO9" s="3" t="n">
        <v>0.181</v>
      </c>
      <c r="BP9" s="3" t="n">
        <v>0.17</v>
      </c>
      <c r="BQ9" s="3" t="n">
        <v>0.156</v>
      </c>
      <c r="BR9" s="3" t="n">
        <v>0.172</v>
      </c>
      <c r="BS9" s="3" t="n">
        <v>0.187</v>
      </c>
      <c r="BT9" s="3" t="n">
        <v>0.185</v>
      </c>
      <c r="BU9" s="3" t="n">
        <v>0.198</v>
      </c>
      <c r="BV9" s="3" t="n">
        <v>0.226</v>
      </c>
      <c r="BW9" s="3" t="n">
        <v>0.185</v>
      </c>
      <c r="BX9" s="3" t="n">
        <v>0.201</v>
      </c>
      <c r="BY9" s="3" t="n">
        <v>0.212</v>
      </c>
      <c r="BZ9" s="3" t="n">
        <v>0.204</v>
      </c>
      <c r="CA9" s="3" t="n">
        <v>0.14</v>
      </c>
      <c r="CB9" s="3" t="n">
        <v>0.192</v>
      </c>
      <c r="CC9" s="3" t="n">
        <v>0.162</v>
      </c>
      <c r="CD9" s="3" t="n">
        <v>0.196</v>
      </c>
      <c r="CE9" s="3" t="n">
        <v>0.227</v>
      </c>
      <c r="CF9" s="3" t="n">
        <v>0.237</v>
      </c>
      <c r="CG9" s="3" t="n">
        <v>0.273</v>
      </c>
      <c r="CH9" s="3" t="n">
        <v>0.235</v>
      </c>
      <c r="CI9" s="3" t="n">
        <v>0.217</v>
      </c>
      <c r="CJ9" s="3" t="n">
        <v>0.201</v>
      </c>
      <c r="CK9" s="3" t="n">
        <v>0.191</v>
      </c>
      <c r="CL9" s="3" t="n">
        <v>0.223</v>
      </c>
      <c r="CM9" s="3" t="n">
        <v>0.225</v>
      </c>
      <c r="CN9" s="3" t="n">
        <v>0.206</v>
      </c>
      <c r="CO9" s="3" t="n">
        <v>0.157</v>
      </c>
      <c r="CP9" s="3" t="n">
        <v>0.226</v>
      </c>
      <c r="CQ9" s="3" t="n">
        <v>0.051</v>
      </c>
      <c r="CR9" s="3" t="n">
        <v>0.05</v>
      </c>
      <c r="CS9" s="3" t="n">
        <v>0.05</v>
      </c>
    </row>
    <row r="10">
      <c r="A10" s="2" t="n">
        <v>0.06136574074074074</v>
      </c>
      <c r="B10" s="3" t="n">
        <v>0.236</v>
      </c>
      <c r="C10" s="3" t="n">
        <v>0.238</v>
      </c>
      <c r="D10" s="3" t="n">
        <v>0.238</v>
      </c>
      <c r="E10" s="3" t="n">
        <v>0.282</v>
      </c>
      <c r="F10" s="3" t="n">
        <v>0.279</v>
      </c>
      <c r="G10" s="3" t="n">
        <v>0.192</v>
      </c>
      <c r="H10" s="3" t="n">
        <v>0.219</v>
      </c>
      <c r="I10" s="3" t="n">
        <v>0.201</v>
      </c>
      <c r="J10" s="3" t="n">
        <v>0.228</v>
      </c>
      <c r="K10" s="3" t="n">
        <v>0.206</v>
      </c>
      <c r="L10" s="3" t="n">
        <v>0.227</v>
      </c>
      <c r="M10" s="3" t="n">
        <v>0.255</v>
      </c>
      <c r="N10" s="3" t="n">
        <v>0.229</v>
      </c>
      <c r="O10" s="3" t="n">
        <v>0.249</v>
      </c>
      <c r="P10" s="3" t="n">
        <v>0.224</v>
      </c>
      <c r="Q10" s="3" t="n">
        <v>0.252</v>
      </c>
      <c r="R10" s="3" t="n">
        <v>0.249</v>
      </c>
      <c r="S10" s="3" t="n">
        <v>0.183</v>
      </c>
      <c r="T10" s="3" t="n">
        <v>0.18</v>
      </c>
      <c r="U10" s="3" t="n">
        <v>0.174</v>
      </c>
      <c r="V10" s="3" t="n">
        <v>0.187</v>
      </c>
      <c r="W10" s="3" t="n">
        <v>0.231</v>
      </c>
      <c r="X10" s="3" t="n">
        <v>0.201</v>
      </c>
      <c r="Y10" s="3" t="n">
        <v>0.208</v>
      </c>
      <c r="Z10" s="3" t="n">
        <v>0.236</v>
      </c>
      <c r="AA10" s="3" t="n">
        <v>0.226</v>
      </c>
      <c r="AB10" s="3" t="n">
        <v>0.225</v>
      </c>
      <c r="AC10" s="3" t="n">
        <v>0.24</v>
      </c>
      <c r="AD10" s="3" t="n">
        <v>0.225</v>
      </c>
      <c r="AE10" s="3" t="n">
        <v>0.198</v>
      </c>
      <c r="AF10" s="3" t="n">
        <v>0.19</v>
      </c>
      <c r="AG10" s="3" t="n">
        <v>0.163</v>
      </c>
      <c r="AH10" s="3" t="n">
        <v>0.228</v>
      </c>
      <c r="AI10" s="3" t="n">
        <v>0.234</v>
      </c>
      <c r="AJ10" s="3" t="n">
        <v>0.216</v>
      </c>
      <c r="AK10" s="3" t="n">
        <v>0.269</v>
      </c>
      <c r="AL10" s="3" t="n">
        <v>0.209</v>
      </c>
      <c r="AM10" s="3" t="n">
        <v>0.194</v>
      </c>
      <c r="AN10" s="3" t="n">
        <v>0.197</v>
      </c>
      <c r="AO10" s="3" t="n">
        <v>0.233</v>
      </c>
      <c r="AP10" s="3" t="n">
        <v>0.232</v>
      </c>
      <c r="AQ10" s="3" t="n">
        <v>0.219</v>
      </c>
      <c r="AR10" s="3" t="n">
        <v>0.247</v>
      </c>
      <c r="AS10" s="3" t="n">
        <v>0.241</v>
      </c>
      <c r="AT10" s="3" t="n">
        <v>0.222</v>
      </c>
      <c r="AU10" s="3" t="n">
        <v>0.212</v>
      </c>
      <c r="AV10" s="3" t="n">
        <v>0.218</v>
      </c>
      <c r="AW10" s="3" t="n">
        <v>0.235</v>
      </c>
      <c r="AX10" s="3" t="n">
        <v>0.198</v>
      </c>
      <c r="AY10" s="3" t="n">
        <v>0.189</v>
      </c>
      <c r="AZ10" s="3" t="n">
        <v>0.213</v>
      </c>
      <c r="BA10" s="3" t="n">
        <v>0.201</v>
      </c>
      <c r="BB10" s="3" t="n">
        <v>0.184</v>
      </c>
      <c r="BC10" s="3" t="n">
        <v>0.214</v>
      </c>
      <c r="BD10" s="3" t="n">
        <v>0.192</v>
      </c>
      <c r="BE10" s="3" t="n">
        <v>0.197</v>
      </c>
      <c r="BF10" s="3" t="n">
        <v>0.18</v>
      </c>
      <c r="BG10" s="3" t="n">
        <v>0.212</v>
      </c>
      <c r="BH10" s="3" t="n">
        <v>0.202</v>
      </c>
      <c r="BI10" s="3" t="n">
        <v>0.206</v>
      </c>
      <c r="BJ10" s="3" t="n">
        <v>0.241</v>
      </c>
      <c r="BK10" s="3" t="n">
        <v>0.206</v>
      </c>
      <c r="BL10" s="3" t="n">
        <v>0.227</v>
      </c>
      <c r="BM10" s="3" t="n">
        <v>0.23</v>
      </c>
      <c r="BN10" s="3" t="n">
        <v>0.209</v>
      </c>
      <c r="BO10" s="3" t="n">
        <v>0.202</v>
      </c>
      <c r="BP10" s="3" t="n">
        <v>0.19</v>
      </c>
      <c r="BQ10" s="3" t="n">
        <v>0.175</v>
      </c>
      <c r="BR10" s="3" t="n">
        <v>0.191</v>
      </c>
      <c r="BS10" s="3" t="n">
        <v>0.209</v>
      </c>
      <c r="BT10" s="3" t="n">
        <v>0.206</v>
      </c>
      <c r="BU10" s="3" t="n">
        <v>0.219</v>
      </c>
      <c r="BV10" s="3" t="n">
        <v>0.244</v>
      </c>
      <c r="BW10" s="3" t="n">
        <v>0.205</v>
      </c>
      <c r="BX10" s="3" t="n">
        <v>0.221</v>
      </c>
      <c r="BY10" s="3" t="n">
        <v>0.231</v>
      </c>
      <c r="BZ10" s="3" t="n">
        <v>0.225</v>
      </c>
      <c r="CA10" s="3" t="n">
        <v>0.155</v>
      </c>
      <c r="CB10" s="3" t="n">
        <v>0.211</v>
      </c>
      <c r="CC10" s="3" t="n">
        <v>0.181</v>
      </c>
      <c r="CD10" s="3" t="n">
        <v>0.216</v>
      </c>
      <c r="CE10" s="3" t="n">
        <v>0.248</v>
      </c>
      <c r="CF10" s="3" t="n">
        <v>0.259</v>
      </c>
      <c r="CG10" s="3" t="n">
        <v>0.293</v>
      </c>
      <c r="CH10" s="3" t="n">
        <v>0.254</v>
      </c>
      <c r="CI10" s="3" t="n">
        <v>0.235</v>
      </c>
      <c r="CJ10" s="3" t="n">
        <v>0.22</v>
      </c>
      <c r="CK10" s="3" t="n">
        <v>0.211</v>
      </c>
      <c r="CL10" s="3" t="n">
        <v>0.246</v>
      </c>
      <c r="CM10" s="3" t="n">
        <v>0.247</v>
      </c>
      <c r="CN10" s="3" t="n">
        <v>0.226</v>
      </c>
      <c r="CO10" s="3" t="n">
        <v>0.175</v>
      </c>
      <c r="CP10" s="3" t="n">
        <v>0.246</v>
      </c>
      <c r="CQ10" s="3" t="n">
        <v>0.051</v>
      </c>
      <c r="CR10" s="3" t="n">
        <v>0.05</v>
      </c>
      <c r="CS10" s="3" t="n">
        <v>0.05</v>
      </c>
    </row>
    <row r="11">
      <c r="A11" s="2" t="n">
        <v>0.06831018518518518</v>
      </c>
      <c r="B11" s="3" t="n">
        <v>0.25</v>
      </c>
      <c r="C11" s="3" t="n">
        <v>0.253</v>
      </c>
      <c r="D11" s="3" t="n">
        <v>0.255</v>
      </c>
      <c r="E11" s="3" t="n">
        <v>0.304</v>
      </c>
      <c r="F11" s="3" t="n">
        <v>0.301</v>
      </c>
      <c r="G11" s="3" t="n">
        <v>0.211</v>
      </c>
      <c r="H11" s="3" t="n">
        <v>0.237</v>
      </c>
      <c r="I11" s="3" t="n">
        <v>0.222</v>
      </c>
      <c r="J11" s="3" t="n">
        <v>0.248</v>
      </c>
      <c r="K11" s="3" t="n">
        <v>0.227</v>
      </c>
      <c r="L11" s="3" t="n">
        <v>0.246</v>
      </c>
      <c r="M11" s="3" t="n">
        <v>0.272</v>
      </c>
      <c r="N11" s="3" t="n">
        <v>0.244</v>
      </c>
      <c r="O11" s="3" t="n">
        <v>0.267</v>
      </c>
      <c r="P11" s="3" t="n">
        <v>0.239</v>
      </c>
      <c r="Q11" s="3" t="n">
        <v>0.271</v>
      </c>
      <c r="R11" s="3" t="n">
        <v>0.269</v>
      </c>
      <c r="S11" s="3" t="n">
        <v>0.203</v>
      </c>
      <c r="T11" s="3" t="n">
        <v>0.199</v>
      </c>
      <c r="U11" s="3" t="n">
        <v>0.191</v>
      </c>
      <c r="V11" s="3" t="n">
        <v>0.207</v>
      </c>
      <c r="W11" s="3" t="n">
        <v>0.25</v>
      </c>
      <c r="X11" s="3" t="n">
        <v>0.22</v>
      </c>
      <c r="Y11" s="3" t="n">
        <v>0.229</v>
      </c>
      <c r="Z11" s="3" t="n">
        <v>0.252</v>
      </c>
      <c r="AA11" s="3" t="n">
        <v>0.242</v>
      </c>
      <c r="AB11" s="3" t="n">
        <v>0.242</v>
      </c>
      <c r="AC11" s="3" t="n">
        <v>0.258</v>
      </c>
      <c r="AD11" s="3" t="n">
        <v>0.243</v>
      </c>
      <c r="AE11" s="3" t="n">
        <v>0.219</v>
      </c>
      <c r="AF11" s="3" t="n">
        <v>0.211</v>
      </c>
      <c r="AG11" s="3" t="n">
        <v>0.183</v>
      </c>
      <c r="AH11" s="3" t="n">
        <v>0.249</v>
      </c>
      <c r="AI11" s="3" t="n">
        <v>0.253</v>
      </c>
      <c r="AJ11" s="3" t="n">
        <v>0.238</v>
      </c>
      <c r="AK11" s="3" t="n">
        <v>0.291</v>
      </c>
      <c r="AL11" s="3" t="n">
        <v>0.227</v>
      </c>
      <c r="AM11" s="3" t="n">
        <v>0.212</v>
      </c>
      <c r="AN11" s="3" t="n">
        <v>0.217</v>
      </c>
      <c r="AO11" s="3" t="n">
        <v>0.251</v>
      </c>
      <c r="AP11" s="3" t="n">
        <v>0.252</v>
      </c>
      <c r="AQ11" s="3" t="n">
        <v>0.238</v>
      </c>
      <c r="AR11" s="3" t="n">
        <v>0.267</v>
      </c>
      <c r="AS11" s="3" t="n">
        <v>0.261</v>
      </c>
      <c r="AT11" s="3" t="n">
        <v>0.243</v>
      </c>
      <c r="AU11" s="3" t="n">
        <v>0.233</v>
      </c>
      <c r="AV11" s="3" t="n">
        <v>0.24</v>
      </c>
      <c r="AW11" s="3" t="n">
        <v>0.255</v>
      </c>
      <c r="AX11" s="3" t="n">
        <v>0.217</v>
      </c>
      <c r="AY11" s="3" t="n">
        <v>0.206</v>
      </c>
      <c r="AZ11" s="3" t="n">
        <v>0.231</v>
      </c>
      <c r="BA11" s="3" t="n">
        <v>0.22</v>
      </c>
      <c r="BB11" s="3" t="n">
        <v>0.204</v>
      </c>
      <c r="BC11" s="3" t="n">
        <v>0.234</v>
      </c>
      <c r="BD11" s="3" t="n">
        <v>0.215</v>
      </c>
      <c r="BE11" s="3" t="n">
        <v>0.22</v>
      </c>
      <c r="BF11" s="3" t="n">
        <v>0.2</v>
      </c>
      <c r="BG11" s="3" t="n">
        <v>0.235</v>
      </c>
      <c r="BH11" s="3" t="n">
        <v>0.224</v>
      </c>
      <c r="BI11" s="3" t="n">
        <v>0.229</v>
      </c>
      <c r="BJ11" s="3" t="n">
        <v>0.259</v>
      </c>
      <c r="BK11" s="3" t="n">
        <v>0.224</v>
      </c>
      <c r="BL11" s="3" t="n">
        <v>0.246</v>
      </c>
      <c r="BM11" s="3" t="n">
        <v>0.247</v>
      </c>
      <c r="BN11" s="3" t="n">
        <v>0.232</v>
      </c>
      <c r="BO11" s="3" t="n">
        <v>0.223</v>
      </c>
      <c r="BP11" s="3" t="n">
        <v>0.211</v>
      </c>
      <c r="BQ11" s="3" t="n">
        <v>0.194</v>
      </c>
      <c r="BR11" s="3" t="n">
        <v>0.212</v>
      </c>
      <c r="BS11" s="3" t="n">
        <v>0.229</v>
      </c>
      <c r="BT11" s="3" t="n">
        <v>0.227</v>
      </c>
      <c r="BU11" s="3" t="n">
        <v>0.24</v>
      </c>
      <c r="BV11" s="3" t="n">
        <v>0.262</v>
      </c>
      <c r="BW11" s="3" t="n">
        <v>0.225</v>
      </c>
      <c r="BX11" s="3" t="n">
        <v>0.243</v>
      </c>
      <c r="BY11" s="3" t="n">
        <v>0.251</v>
      </c>
      <c r="BZ11" s="3" t="n">
        <v>0.243</v>
      </c>
      <c r="CA11" s="3" t="n">
        <v>0.172</v>
      </c>
      <c r="CB11" s="3" t="n">
        <v>0.232</v>
      </c>
      <c r="CC11" s="3" t="n">
        <v>0.2</v>
      </c>
      <c r="CD11" s="3" t="n">
        <v>0.235</v>
      </c>
      <c r="CE11" s="3" t="n">
        <v>0.267</v>
      </c>
      <c r="CF11" s="3" t="n">
        <v>0.28</v>
      </c>
      <c r="CG11" s="3" t="n">
        <v>0.313</v>
      </c>
      <c r="CH11" s="3" t="n">
        <v>0.274</v>
      </c>
      <c r="CI11" s="3" t="n">
        <v>0.251</v>
      </c>
      <c r="CJ11" s="3" t="n">
        <v>0.241</v>
      </c>
      <c r="CK11" s="3" t="n">
        <v>0.233</v>
      </c>
      <c r="CL11" s="3" t="n">
        <v>0.264</v>
      </c>
      <c r="CM11" s="3" t="n">
        <v>0.267</v>
      </c>
      <c r="CN11" s="3" t="n">
        <v>0.244</v>
      </c>
      <c r="CO11" s="3" t="n">
        <v>0.191</v>
      </c>
      <c r="CP11" s="3" t="n">
        <v>0.267</v>
      </c>
      <c r="CQ11" s="3" t="n">
        <v>0.051</v>
      </c>
      <c r="CR11" s="3" t="n">
        <v>0.05</v>
      </c>
      <c r="CS11" s="3" t="n">
        <v>0.05</v>
      </c>
    </row>
    <row r="12">
      <c r="A12" s="2" t="n">
        <v>0.07525462962962963</v>
      </c>
      <c r="B12" s="3" t="n">
        <v>0.26</v>
      </c>
      <c r="C12" s="3" t="n">
        <v>0.267</v>
      </c>
      <c r="D12" s="3" t="n">
        <v>0.271</v>
      </c>
      <c r="E12" s="3" t="n">
        <v>0.321</v>
      </c>
      <c r="F12" s="3" t="n">
        <v>0.321</v>
      </c>
      <c r="G12" s="3" t="n">
        <v>0.229</v>
      </c>
      <c r="H12" s="3" t="n">
        <v>0.255</v>
      </c>
      <c r="I12" s="3" t="n">
        <v>0.241</v>
      </c>
      <c r="J12" s="3" t="n">
        <v>0.265</v>
      </c>
      <c r="K12" s="3" t="n">
        <v>0.248</v>
      </c>
      <c r="L12" s="3" t="n">
        <v>0.262</v>
      </c>
      <c r="M12" s="3" t="n">
        <v>0.295</v>
      </c>
      <c r="N12" s="3" t="n">
        <v>0.259</v>
      </c>
      <c r="O12" s="3" t="n">
        <v>0.283</v>
      </c>
      <c r="P12" s="3" t="n">
        <v>0.257</v>
      </c>
      <c r="Q12" s="3" t="n">
        <v>0.29</v>
      </c>
      <c r="R12" s="3" t="n">
        <v>0.286</v>
      </c>
      <c r="S12" s="3" t="n">
        <v>0.223</v>
      </c>
      <c r="T12" s="3" t="n">
        <v>0.221</v>
      </c>
      <c r="U12" s="3" t="n">
        <v>0.214</v>
      </c>
      <c r="V12" s="3" t="n">
        <v>0.225</v>
      </c>
      <c r="W12" s="3" t="n">
        <v>0.269</v>
      </c>
      <c r="X12" s="3" t="n">
        <v>0.242</v>
      </c>
      <c r="Y12" s="3" t="n">
        <v>0.246</v>
      </c>
      <c r="Z12" s="3" t="n">
        <v>0.269</v>
      </c>
      <c r="AA12" s="3" t="n">
        <v>0.257</v>
      </c>
      <c r="AB12" s="3" t="n">
        <v>0.258</v>
      </c>
      <c r="AC12" s="3" t="n">
        <v>0.277</v>
      </c>
      <c r="AD12" s="3" t="n">
        <v>0.262</v>
      </c>
      <c r="AE12" s="3" t="n">
        <v>0.238</v>
      </c>
      <c r="AF12" s="3" t="n">
        <v>0.229</v>
      </c>
      <c r="AG12" s="3" t="n">
        <v>0.204</v>
      </c>
      <c r="AH12" s="3" t="n">
        <v>0.268</v>
      </c>
      <c r="AI12" s="3" t="n">
        <v>0.272</v>
      </c>
      <c r="AJ12" s="3" t="n">
        <v>0.258</v>
      </c>
      <c r="AK12" s="3" t="n">
        <v>0.313</v>
      </c>
      <c r="AL12" s="3" t="n">
        <v>0.245</v>
      </c>
      <c r="AM12" s="3" t="n">
        <v>0.23</v>
      </c>
      <c r="AN12" s="3" t="n">
        <v>0.235</v>
      </c>
      <c r="AO12" s="3" t="n">
        <v>0.269</v>
      </c>
      <c r="AP12" s="3" t="n">
        <v>0.269</v>
      </c>
      <c r="AQ12" s="3" t="n">
        <v>0.256</v>
      </c>
      <c r="AR12" s="3" t="n">
        <v>0.287</v>
      </c>
      <c r="AS12" s="3" t="n">
        <v>0.278</v>
      </c>
      <c r="AT12" s="3" t="n">
        <v>0.263</v>
      </c>
      <c r="AU12" s="3" t="n">
        <v>0.252</v>
      </c>
      <c r="AV12" s="3" t="n">
        <v>0.261</v>
      </c>
      <c r="AW12" s="3" t="n">
        <v>0.277</v>
      </c>
      <c r="AX12" s="3" t="n">
        <v>0.234</v>
      </c>
      <c r="AY12" s="3" t="n">
        <v>0.225</v>
      </c>
      <c r="AZ12" s="3" t="n">
        <v>0.248</v>
      </c>
      <c r="BA12" s="3" t="n">
        <v>0.237</v>
      </c>
      <c r="BB12" s="3" t="n">
        <v>0.224</v>
      </c>
      <c r="BC12" s="3" t="n">
        <v>0.253</v>
      </c>
      <c r="BD12" s="3" t="n">
        <v>0.238</v>
      </c>
      <c r="BE12" s="3" t="n">
        <v>0.24</v>
      </c>
      <c r="BF12" s="3" t="n">
        <v>0.221</v>
      </c>
      <c r="BG12" s="3" t="n">
        <v>0.255</v>
      </c>
      <c r="BH12" s="3" t="n">
        <v>0.243</v>
      </c>
      <c r="BI12" s="3" t="n">
        <v>0.25</v>
      </c>
      <c r="BJ12" s="3" t="n">
        <v>0.278</v>
      </c>
      <c r="BK12" s="3" t="n">
        <v>0.24</v>
      </c>
      <c r="BL12" s="3" t="n">
        <v>0.264</v>
      </c>
      <c r="BM12" s="3" t="n">
        <v>0.265</v>
      </c>
      <c r="BN12" s="3" t="n">
        <v>0.25</v>
      </c>
      <c r="BO12" s="3" t="n">
        <v>0.242</v>
      </c>
      <c r="BP12" s="3" t="n">
        <v>0.231</v>
      </c>
      <c r="BQ12" s="3" t="n">
        <v>0.214</v>
      </c>
      <c r="BR12" s="3" t="n">
        <v>0.233</v>
      </c>
      <c r="BS12" s="3" t="n">
        <v>0.249</v>
      </c>
      <c r="BT12" s="3" t="n">
        <v>0.248</v>
      </c>
      <c r="BU12" s="3" t="n">
        <v>0.26</v>
      </c>
      <c r="BV12" s="3" t="n">
        <v>0.28</v>
      </c>
      <c r="BW12" s="3" t="n">
        <v>0.24</v>
      </c>
      <c r="BX12" s="3" t="n">
        <v>0.259</v>
      </c>
      <c r="BY12" s="3" t="n">
        <v>0.268</v>
      </c>
      <c r="BZ12" s="3" t="n">
        <v>0.261</v>
      </c>
      <c r="CA12" s="3" t="n">
        <v>0.191</v>
      </c>
      <c r="CB12" s="3" t="n">
        <v>0.249</v>
      </c>
      <c r="CC12" s="3" t="n">
        <v>0.22</v>
      </c>
      <c r="CD12" s="3" t="n">
        <v>0.253</v>
      </c>
      <c r="CE12" s="3" t="n">
        <v>0.287</v>
      </c>
      <c r="CF12" s="3" t="n">
        <v>0.301</v>
      </c>
      <c r="CG12" s="3" t="n">
        <v>0.332</v>
      </c>
      <c r="CH12" s="3" t="n">
        <v>0.293</v>
      </c>
      <c r="CI12" s="3" t="n">
        <v>0.271</v>
      </c>
      <c r="CJ12" s="3" t="n">
        <v>0.261</v>
      </c>
      <c r="CK12" s="3" t="n">
        <v>0.251</v>
      </c>
      <c r="CL12" s="3" t="n">
        <v>0.287</v>
      </c>
      <c r="CM12" s="3" t="n">
        <v>0.289</v>
      </c>
      <c r="CN12" s="3" t="n">
        <v>0.267</v>
      </c>
      <c r="CO12" s="3" t="n">
        <v>0.211</v>
      </c>
      <c r="CP12" s="3" t="n">
        <v>0.291</v>
      </c>
      <c r="CQ12" s="3" t="n">
        <v>0.051</v>
      </c>
      <c r="CR12" s="3" t="n">
        <v>0.05</v>
      </c>
      <c r="CS12" s="3" t="n">
        <v>0.05</v>
      </c>
    </row>
    <row r="13">
      <c r="A13" s="2" t="n">
        <v>0.08219907407407408</v>
      </c>
      <c r="B13" s="3" t="n">
        <v>0.271</v>
      </c>
      <c r="C13" s="3" t="n">
        <v>0.278</v>
      </c>
      <c r="D13" s="3" t="n">
        <v>0.29</v>
      </c>
      <c r="E13" s="3" t="n">
        <v>0.336</v>
      </c>
      <c r="F13" s="3" t="n">
        <v>0.337</v>
      </c>
      <c r="G13" s="3" t="n">
        <v>0.243</v>
      </c>
      <c r="H13" s="3" t="n">
        <v>0.271</v>
      </c>
      <c r="I13" s="3" t="n">
        <v>0.259</v>
      </c>
      <c r="J13" s="3" t="n">
        <v>0.284</v>
      </c>
      <c r="K13" s="3" t="n">
        <v>0.267</v>
      </c>
      <c r="L13" s="3" t="n">
        <v>0.281</v>
      </c>
      <c r="M13" s="3" t="n">
        <v>0.314</v>
      </c>
      <c r="N13" s="3" t="n">
        <v>0.272</v>
      </c>
      <c r="O13" s="3" t="n">
        <v>0.299</v>
      </c>
      <c r="P13" s="3" t="n">
        <v>0.275</v>
      </c>
      <c r="Q13" s="3" t="n">
        <v>0.307</v>
      </c>
      <c r="R13" s="3" t="n">
        <v>0.307</v>
      </c>
      <c r="S13" s="3" t="n">
        <v>0.241</v>
      </c>
      <c r="T13" s="3" t="n">
        <v>0.241</v>
      </c>
      <c r="U13" s="3" t="n">
        <v>0.231</v>
      </c>
      <c r="V13" s="3" t="n">
        <v>0.246</v>
      </c>
      <c r="W13" s="3" t="n">
        <v>0.288</v>
      </c>
      <c r="X13" s="3" t="n">
        <v>0.263</v>
      </c>
      <c r="Y13" s="3" t="n">
        <v>0.262</v>
      </c>
      <c r="Z13" s="3" t="n">
        <v>0.282</v>
      </c>
      <c r="AA13" s="3" t="n">
        <v>0.273</v>
      </c>
      <c r="AB13" s="3" t="n">
        <v>0.274</v>
      </c>
      <c r="AC13" s="3" t="n">
        <v>0.293</v>
      </c>
      <c r="AD13" s="3" t="n">
        <v>0.281</v>
      </c>
      <c r="AE13" s="3" t="n">
        <v>0.257</v>
      </c>
      <c r="AF13" s="3" t="n">
        <v>0.249</v>
      </c>
      <c r="AG13" s="3" t="n">
        <v>0.225</v>
      </c>
      <c r="AH13" s="3" t="n">
        <v>0.289</v>
      </c>
      <c r="AI13" s="3" t="n">
        <v>0.293</v>
      </c>
      <c r="AJ13" s="3" t="n">
        <v>0.278</v>
      </c>
      <c r="AK13" s="3" t="n">
        <v>0.334</v>
      </c>
      <c r="AL13" s="3" t="n">
        <v>0.261</v>
      </c>
      <c r="AM13" s="3" t="n">
        <v>0.245</v>
      </c>
      <c r="AN13" s="3" t="n">
        <v>0.252</v>
      </c>
      <c r="AO13" s="3" t="n">
        <v>0.285</v>
      </c>
      <c r="AP13" s="3" t="n">
        <v>0.287</v>
      </c>
      <c r="AQ13" s="3" t="n">
        <v>0.276</v>
      </c>
      <c r="AR13" s="3" t="n">
        <v>0.31</v>
      </c>
      <c r="AS13" s="3" t="n">
        <v>0.301</v>
      </c>
      <c r="AT13" s="3" t="n">
        <v>0.283</v>
      </c>
      <c r="AU13" s="3" t="n">
        <v>0.274</v>
      </c>
      <c r="AV13" s="3" t="n">
        <v>0.286</v>
      </c>
      <c r="AW13" s="3" t="n">
        <v>0.297</v>
      </c>
      <c r="AX13" s="3" t="n">
        <v>0.248</v>
      </c>
      <c r="AY13" s="3" t="n">
        <v>0.241</v>
      </c>
      <c r="AZ13" s="3" t="n">
        <v>0.265</v>
      </c>
      <c r="BA13" s="3" t="n">
        <v>0.251</v>
      </c>
      <c r="BB13" s="3" t="n">
        <v>0.243</v>
      </c>
      <c r="BC13" s="3" t="n">
        <v>0.273</v>
      </c>
      <c r="BD13" s="3" t="n">
        <v>0.26</v>
      </c>
      <c r="BE13" s="3" t="n">
        <v>0.26</v>
      </c>
      <c r="BF13" s="3" t="n">
        <v>0.242</v>
      </c>
      <c r="BG13" s="3" t="n">
        <v>0.278</v>
      </c>
      <c r="BH13" s="3" t="n">
        <v>0.265</v>
      </c>
      <c r="BI13" s="3" t="n">
        <v>0.268</v>
      </c>
      <c r="BJ13" s="3" t="n">
        <v>0.294</v>
      </c>
      <c r="BK13" s="3" t="n">
        <v>0.257</v>
      </c>
      <c r="BL13" s="3" t="n">
        <v>0.283</v>
      </c>
      <c r="BM13" s="3" t="n">
        <v>0.283</v>
      </c>
      <c r="BN13" s="3" t="n">
        <v>0.269</v>
      </c>
      <c r="BO13" s="3" t="n">
        <v>0.261</v>
      </c>
      <c r="BP13" s="3" t="n">
        <v>0.25</v>
      </c>
      <c r="BQ13" s="3" t="n">
        <v>0.234</v>
      </c>
      <c r="BR13" s="3" t="n">
        <v>0.254</v>
      </c>
      <c r="BS13" s="3" t="n">
        <v>0.271</v>
      </c>
      <c r="BT13" s="3" t="n">
        <v>0.263</v>
      </c>
      <c r="BU13" s="3" t="n">
        <v>0.283</v>
      </c>
      <c r="BV13" s="3" t="n">
        <v>0.294</v>
      </c>
      <c r="BW13" s="3" t="n">
        <v>0.266</v>
      </c>
      <c r="BX13" s="3" t="n">
        <v>0.28</v>
      </c>
      <c r="BY13" s="3" t="n">
        <v>0.287</v>
      </c>
      <c r="BZ13" s="3" t="n">
        <v>0.28</v>
      </c>
      <c r="CA13" s="3" t="n">
        <v>0.211</v>
      </c>
      <c r="CB13" s="3" t="n">
        <v>0.268</v>
      </c>
      <c r="CC13" s="3" t="n">
        <v>0.239</v>
      </c>
      <c r="CD13" s="3" t="n">
        <v>0.272</v>
      </c>
      <c r="CE13" s="3" t="n">
        <v>0.306</v>
      </c>
      <c r="CF13" s="3" t="n">
        <v>0.32</v>
      </c>
      <c r="CG13" s="3" t="n">
        <v>0.345</v>
      </c>
      <c r="CH13" s="3" t="n">
        <v>0.309</v>
      </c>
      <c r="CI13" s="3" t="n">
        <v>0.29</v>
      </c>
      <c r="CJ13" s="3" t="n">
        <v>0.274</v>
      </c>
      <c r="CK13" s="3" t="n">
        <v>0.271</v>
      </c>
      <c r="CL13" s="3" t="n">
        <v>0.305</v>
      </c>
      <c r="CM13" s="3" t="n">
        <v>0.304</v>
      </c>
      <c r="CN13" s="3" t="n">
        <v>0.286</v>
      </c>
      <c r="CO13" s="3" t="n">
        <v>0.229</v>
      </c>
      <c r="CP13" s="3" t="n">
        <v>0.31</v>
      </c>
      <c r="CQ13" s="3" t="n">
        <v>0.051</v>
      </c>
      <c r="CR13" s="3" t="n">
        <v>0.05</v>
      </c>
      <c r="CS13" s="3" t="n">
        <v>0.05</v>
      </c>
    </row>
    <row r="14">
      <c r="A14" s="2" t="n">
        <v>0.08914351851851852</v>
      </c>
      <c r="B14" s="3" t="n">
        <v>0.281</v>
      </c>
      <c r="C14" s="3" t="n">
        <v>0.289</v>
      </c>
      <c r="D14" s="3" t="n">
        <v>0.308</v>
      </c>
      <c r="E14" s="3" t="n">
        <v>0.348</v>
      </c>
      <c r="F14" s="3" t="n">
        <v>0.352</v>
      </c>
      <c r="G14" s="3" t="n">
        <v>0.262</v>
      </c>
      <c r="H14" s="3" t="n">
        <v>0.288</v>
      </c>
      <c r="I14" s="3" t="n">
        <v>0.278</v>
      </c>
      <c r="J14" s="3" t="n">
        <v>0.302</v>
      </c>
      <c r="K14" s="3" t="n">
        <v>0.288</v>
      </c>
      <c r="L14" s="3" t="n">
        <v>0.299</v>
      </c>
      <c r="M14" s="3" t="n">
        <v>0.33</v>
      </c>
      <c r="N14" s="3" t="n">
        <v>0.285</v>
      </c>
      <c r="O14" s="3" t="n">
        <v>0.312</v>
      </c>
      <c r="P14" s="3" t="n">
        <v>0.293</v>
      </c>
      <c r="Q14" s="3" t="n">
        <v>0.325</v>
      </c>
      <c r="R14" s="3" t="n">
        <v>0.323</v>
      </c>
      <c r="S14" s="3" t="n">
        <v>0.259</v>
      </c>
      <c r="T14" s="3" t="n">
        <v>0.259</v>
      </c>
      <c r="U14" s="3" t="n">
        <v>0.251</v>
      </c>
      <c r="V14" s="3" t="n">
        <v>0.264</v>
      </c>
      <c r="W14" s="3" t="n">
        <v>0.308</v>
      </c>
      <c r="X14" s="3" t="n">
        <v>0.283</v>
      </c>
      <c r="Y14" s="3" t="n">
        <v>0.285</v>
      </c>
      <c r="Z14" s="3" t="n">
        <v>0.297</v>
      </c>
      <c r="AA14" s="3" t="n">
        <v>0.287</v>
      </c>
      <c r="AB14" s="3" t="n">
        <v>0.291</v>
      </c>
      <c r="AC14" s="3" t="n">
        <v>0.313</v>
      </c>
      <c r="AD14" s="3" t="n">
        <v>0.301</v>
      </c>
      <c r="AE14" s="3" t="n">
        <v>0.274</v>
      </c>
      <c r="AF14" s="3" t="n">
        <v>0.268</v>
      </c>
      <c r="AG14" s="3" t="n">
        <v>0.244</v>
      </c>
      <c r="AH14" s="3" t="n">
        <v>0.31</v>
      </c>
      <c r="AI14" s="3" t="n">
        <v>0.312</v>
      </c>
      <c r="AJ14" s="3" t="n">
        <v>0.3</v>
      </c>
      <c r="AK14" s="3" t="n">
        <v>0.351</v>
      </c>
      <c r="AL14" s="3" t="n">
        <v>0.277</v>
      </c>
      <c r="AM14" s="3" t="n">
        <v>0.262</v>
      </c>
      <c r="AN14" s="3" t="n">
        <v>0.269</v>
      </c>
      <c r="AO14" s="3" t="n">
        <v>0.303</v>
      </c>
      <c r="AP14" s="3" t="n">
        <v>0.307</v>
      </c>
      <c r="AQ14" s="3" t="n">
        <v>0.297</v>
      </c>
      <c r="AR14" s="3" t="n">
        <v>0.332</v>
      </c>
      <c r="AS14" s="3" t="n">
        <v>0.318</v>
      </c>
      <c r="AT14" s="3" t="n">
        <v>0.305</v>
      </c>
      <c r="AU14" s="3" t="n">
        <v>0.295</v>
      </c>
      <c r="AV14" s="3" t="n">
        <v>0.309</v>
      </c>
      <c r="AW14" s="3" t="n">
        <v>0.32</v>
      </c>
      <c r="AX14" s="3" t="n">
        <v>0.266</v>
      </c>
      <c r="AY14" s="3" t="n">
        <v>0.262</v>
      </c>
      <c r="AZ14" s="3" t="n">
        <v>0.282</v>
      </c>
      <c r="BA14" s="3" t="n">
        <v>0.27</v>
      </c>
      <c r="BB14" s="3" t="n">
        <v>0.262</v>
      </c>
      <c r="BC14" s="3" t="n">
        <v>0.293</v>
      </c>
      <c r="BD14" s="3" t="n">
        <v>0.283</v>
      </c>
      <c r="BE14" s="3" t="n">
        <v>0.281</v>
      </c>
      <c r="BF14" s="3" t="n">
        <v>0.26</v>
      </c>
      <c r="BG14" s="3" t="n">
        <v>0.299</v>
      </c>
      <c r="BH14" s="3" t="n">
        <v>0.282</v>
      </c>
      <c r="BI14" s="3" t="n">
        <v>0.291</v>
      </c>
      <c r="BJ14" s="3" t="n">
        <v>0.31</v>
      </c>
      <c r="BK14" s="3" t="n">
        <v>0.275</v>
      </c>
      <c r="BL14" s="3" t="n">
        <v>0.303</v>
      </c>
      <c r="BM14" s="3" t="n">
        <v>0.302</v>
      </c>
      <c r="BN14" s="3" t="n">
        <v>0.29</v>
      </c>
      <c r="BO14" s="3" t="n">
        <v>0.282</v>
      </c>
      <c r="BP14" s="3" t="n">
        <v>0.27</v>
      </c>
      <c r="BQ14" s="3" t="n">
        <v>0.253</v>
      </c>
      <c r="BR14" s="3" t="n">
        <v>0.274</v>
      </c>
      <c r="BS14" s="3" t="n">
        <v>0.295</v>
      </c>
      <c r="BT14" s="3" t="n">
        <v>0.286</v>
      </c>
      <c r="BU14" s="3" t="n">
        <v>0.303</v>
      </c>
      <c r="BV14" s="3" t="n">
        <v>0.309</v>
      </c>
      <c r="BW14" s="3" t="n">
        <v>0.287</v>
      </c>
      <c r="BX14" s="3" t="n">
        <v>0.305</v>
      </c>
      <c r="BY14" s="3" t="n">
        <v>0.308</v>
      </c>
      <c r="BZ14" s="3" t="n">
        <v>0.299</v>
      </c>
      <c r="CA14" s="3" t="n">
        <v>0.23</v>
      </c>
      <c r="CB14" s="3" t="n">
        <v>0.288</v>
      </c>
      <c r="CC14" s="3" t="n">
        <v>0.259</v>
      </c>
      <c r="CD14" s="3" t="n">
        <v>0.291</v>
      </c>
      <c r="CE14" s="3" t="n">
        <v>0.326</v>
      </c>
      <c r="CF14" s="3" t="n">
        <v>0.344</v>
      </c>
      <c r="CG14" s="3" t="n">
        <v>0.362</v>
      </c>
      <c r="CH14" s="3" t="n">
        <v>0.344</v>
      </c>
      <c r="CI14" s="3" t="n">
        <v>0.308</v>
      </c>
      <c r="CJ14" s="3" t="n">
        <v>0.292</v>
      </c>
      <c r="CK14" s="3" t="n">
        <v>0.292</v>
      </c>
      <c r="CL14" s="3" t="n">
        <v>0.319</v>
      </c>
      <c r="CM14" s="3" t="n">
        <v>0.322</v>
      </c>
      <c r="CN14" s="3" t="n">
        <v>0.308</v>
      </c>
      <c r="CO14" s="3" t="n">
        <v>0.248</v>
      </c>
      <c r="CP14" s="3" t="n">
        <v>0.328</v>
      </c>
      <c r="CQ14" s="3" t="n">
        <v>0.051</v>
      </c>
      <c r="CR14" s="3" t="n">
        <v>0.05</v>
      </c>
      <c r="CS14" s="3" t="n">
        <v>0.05</v>
      </c>
    </row>
    <row r="15">
      <c r="A15" s="2" t="n">
        <v>0.09608796296296296</v>
      </c>
      <c r="B15" s="3" t="n">
        <v>0.288</v>
      </c>
      <c r="C15" s="3" t="n">
        <v>0.298</v>
      </c>
      <c r="D15" s="3" t="n">
        <v>0.323</v>
      </c>
      <c r="E15" s="3" t="n">
        <v>0.36</v>
      </c>
      <c r="F15" s="3" t="n">
        <v>0.368</v>
      </c>
      <c r="G15" s="3" t="n">
        <v>0.276</v>
      </c>
      <c r="H15" s="3" t="n">
        <v>0.303</v>
      </c>
      <c r="I15" s="3" t="n">
        <v>0.295</v>
      </c>
      <c r="J15" s="3" t="n">
        <v>0.318</v>
      </c>
      <c r="K15" s="3" t="n">
        <v>0.304</v>
      </c>
      <c r="L15" s="3" t="n">
        <v>0.317</v>
      </c>
      <c r="M15" s="3" t="n">
        <v>0.342</v>
      </c>
      <c r="N15" s="3" t="n">
        <v>0.297</v>
      </c>
      <c r="O15" s="3" t="n">
        <v>0.325</v>
      </c>
      <c r="P15" s="3" t="n">
        <v>0.309</v>
      </c>
      <c r="Q15" s="3" t="n">
        <v>0.34</v>
      </c>
      <c r="R15" s="3" t="n">
        <v>0.338</v>
      </c>
      <c r="S15" s="3" t="n">
        <v>0.278</v>
      </c>
      <c r="T15" s="3" t="n">
        <v>0.279</v>
      </c>
      <c r="U15" s="3" t="n">
        <v>0.269</v>
      </c>
      <c r="V15" s="3" t="n">
        <v>0.283</v>
      </c>
      <c r="W15" s="3" t="n">
        <v>0.327</v>
      </c>
      <c r="X15" s="3" t="n">
        <v>0.304</v>
      </c>
      <c r="Y15" s="3" t="n">
        <v>0.303</v>
      </c>
      <c r="Z15" s="3" t="n">
        <v>0.31</v>
      </c>
      <c r="AA15" s="3" t="n">
        <v>0.301</v>
      </c>
      <c r="AB15" s="3" t="n">
        <v>0.31</v>
      </c>
      <c r="AC15" s="3" t="n">
        <v>0.329</v>
      </c>
      <c r="AD15" s="3" t="n">
        <v>0.32</v>
      </c>
      <c r="AE15" s="3" t="n">
        <v>0.295</v>
      </c>
      <c r="AF15" s="3" t="n">
        <v>0.292</v>
      </c>
      <c r="AG15" s="3" t="n">
        <v>0.265</v>
      </c>
      <c r="AH15" s="3" t="n">
        <v>0.33</v>
      </c>
      <c r="AI15" s="3" t="n">
        <v>0.331</v>
      </c>
      <c r="AJ15" s="3" t="n">
        <v>0.319</v>
      </c>
      <c r="AK15" s="3" t="n">
        <v>0.363</v>
      </c>
      <c r="AL15" s="3" t="n">
        <v>0.292</v>
      </c>
      <c r="AM15" s="3" t="n">
        <v>0.279</v>
      </c>
      <c r="AN15" s="3" t="n">
        <v>0.287</v>
      </c>
      <c r="AO15" s="3" t="n">
        <v>0.321</v>
      </c>
      <c r="AP15" s="3" t="n">
        <v>0.326</v>
      </c>
      <c r="AQ15" s="3" t="n">
        <v>0.313</v>
      </c>
      <c r="AR15" s="3" t="n">
        <v>0.348</v>
      </c>
      <c r="AS15" s="3" t="n">
        <v>0.333</v>
      </c>
      <c r="AT15" s="3" t="n">
        <v>0.325</v>
      </c>
      <c r="AU15" s="3" t="n">
        <v>0.317</v>
      </c>
      <c r="AV15" s="3" t="n">
        <v>0.329</v>
      </c>
      <c r="AW15" s="3" t="n">
        <v>0.338</v>
      </c>
      <c r="AX15" s="3" t="n">
        <v>0.282</v>
      </c>
      <c r="AY15" s="3" t="n">
        <v>0.281</v>
      </c>
      <c r="AZ15" s="3" t="n">
        <v>0.302</v>
      </c>
      <c r="BA15" s="3" t="n">
        <v>0.288</v>
      </c>
      <c r="BB15" s="3" t="n">
        <v>0.281</v>
      </c>
      <c r="BC15" s="3" t="n">
        <v>0.309</v>
      </c>
      <c r="BD15" s="3" t="n">
        <v>0.306</v>
      </c>
      <c r="BE15" s="3" t="n">
        <v>0.303</v>
      </c>
      <c r="BF15" s="3" t="n">
        <v>0.282</v>
      </c>
      <c r="BG15" s="3" t="n">
        <v>0.322</v>
      </c>
      <c r="BH15" s="3" t="n">
        <v>0.306</v>
      </c>
      <c r="BI15" s="3" t="n">
        <v>0.312</v>
      </c>
      <c r="BJ15" s="3" t="n">
        <v>0.323</v>
      </c>
      <c r="BK15" s="3" t="n">
        <v>0.296</v>
      </c>
      <c r="BL15" s="3" t="n">
        <v>0.318</v>
      </c>
      <c r="BM15" s="3" t="n">
        <v>0.319</v>
      </c>
      <c r="BN15" s="3" t="n">
        <v>0.309</v>
      </c>
      <c r="BO15" s="3" t="n">
        <v>0.301</v>
      </c>
      <c r="BP15" s="3" t="n">
        <v>0.29</v>
      </c>
      <c r="BQ15" s="3" t="n">
        <v>0.273</v>
      </c>
      <c r="BR15" s="3" t="n">
        <v>0.295</v>
      </c>
      <c r="BS15" s="3" t="n">
        <v>0.314</v>
      </c>
      <c r="BT15" s="3" t="n">
        <v>0.305</v>
      </c>
      <c r="BU15" s="3" t="n">
        <v>0.321</v>
      </c>
      <c r="BV15" s="3" t="n">
        <v>0.322</v>
      </c>
      <c r="BW15" s="3" t="n">
        <v>0.304</v>
      </c>
      <c r="BX15" s="3" t="n">
        <v>0.325</v>
      </c>
      <c r="BY15" s="3" t="n">
        <v>0.328</v>
      </c>
      <c r="BZ15" s="3" t="n">
        <v>0.317</v>
      </c>
      <c r="CA15" s="3" t="n">
        <v>0.249</v>
      </c>
      <c r="CB15" s="3" t="n">
        <v>0.309</v>
      </c>
      <c r="CC15" s="3" t="n">
        <v>0.28</v>
      </c>
      <c r="CD15" s="3" t="n">
        <v>0.31</v>
      </c>
      <c r="CE15" s="3" t="n">
        <v>0.344</v>
      </c>
      <c r="CF15" s="3" t="n">
        <v>0.359</v>
      </c>
      <c r="CG15" s="3" t="n">
        <v>0.387</v>
      </c>
      <c r="CH15" s="3" t="n">
        <v>0.354</v>
      </c>
      <c r="CI15" s="3" t="n">
        <v>0.321</v>
      </c>
      <c r="CJ15" s="3" t="n">
        <v>0.31</v>
      </c>
      <c r="CK15" s="3" t="n">
        <v>0.308</v>
      </c>
      <c r="CL15" s="3" t="n">
        <v>0.331</v>
      </c>
      <c r="CM15" s="3" t="n">
        <v>0.336</v>
      </c>
      <c r="CN15" s="3" t="n">
        <v>0.325</v>
      </c>
      <c r="CO15" s="3" t="n">
        <v>0.268</v>
      </c>
      <c r="CP15" s="3" t="n">
        <v>0.343</v>
      </c>
      <c r="CQ15" s="3" t="n">
        <v>0.051</v>
      </c>
      <c r="CR15" s="3" t="n">
        <v>0.05</v>
      </c>
      <c r="CS15" s="3" t="n">
        <v>0.05</v>
      </c>
    </row>
    <row r="16">
      <c r="A16" s="2" t="n">
        <v>0.1030324074074074</v>
      </c>
      <c r="B16" s="3" t="n">
        <v>0.297</v>
      </c>
      <c r="C16" s="3" t="n">
        <v>0.306</v>
      </c>
      <c r="D16" s="3" t="n">
        <v>0.334</v>
      </c>
      <c r="E16" s="3" t="n">
        <v>0.375</v>
      </c>
      <c r="F16" s="3" t="n">
        <v>0.381</v>
      </c>
      <c r="G16" s="3" t="n">
        <v>0.292</v>
      </c>
      <c r="H16" s="3" t="n">
        <v>0.316</v>
      </c>
      <c r="I16" s="3" t="n">
        <v>0.31</v>
      </c>
      <c r="J16" s="3" t="n">
        <v>0.33</v>
      </c>
      <c r="K16" s="3" t="n">
        <v>0.32</v>
      </c>
      <c r="L16" s="3" t="n">
        <v>0.33</v>
      </c>
      <c r="M16" s="3" t="n">
        <v>0.356</v>
      </c>
      <c r="N16" s="3" t="n">
        <v>0.307</v>
      </c>
      <c r="O16" s="3" t="n">
        <v>0.335</v>
      </c>
      <c r="P16" s="3" t="n">
        <v>0.322</v>
      </c>
      <c r="Q16" s="3" t="n">
        <v>0.352</v>
      </c>
      <c r="R16" s="3" t="n">
        <v>0.352</v>
      </c>
      <c r="S16" s="3" t="n">
        <v>0.293</v>
      </c>
      <c r="T16" s="3" t="n">
        <v>0.295</v>
      </c>
      <c r="U16" s="3" t="n">
        <v>0.288</v>
      </c>
      <c r="V16" s="3" t="n">
        <v>0.3</v>
      </c>
      <c r="W16" s="3" t="n">
        <v>0.34</v>
      </c>
      <c r="X16" s="3" t="n">
        <v>0.323</v>
      </c>
      <c r="Y16" s="3" t="n">
        <v>0.316</v>
      </c>
      <c r="Z16" s="3" t="n">
        <v>0.32</v>
      </c>
      <c r="AA16" s="3" t="n">
        <v>0.314</v>
      </c>
      <c r="AB16" s="3" t="n">
        <v>0.32</v>
      </c>
      <c r="AC16" s="3" t="n">
        <v>0.34</v>
      </c>
      <c r="AD16" s="3" t="n">
        <v>0.333</v>
      </c>
      <c r="AE16" s="3" t="n">
        <v>0.31</v>
      </c>
      <c r="AF16" s="3" t="n">
        <v>0.308</v>
      </c>
      <c r="AG16" s="3" t="n">
        <v>0.284</v>
      </c>
      <c r="AH16" s="3" t="n">
        <v>0.342</v>
      </c>
      <c r="AI16" s="3" t="n">
        <v>0.341</v>
      </c>
      <c r="AJ16" s="3" t="n">
        <v>0.334</v>
      </c>
      <c r="AK16" s="3" t="n">
        <v>0.379</v>
      </c>
      <c r="AL16" s="3" t="n">
        <v>0.305</v>
      </c>
      <c r="AM16" s="3" t="n">
        <v>0.293</v>
      </c>
      <c r="AN16" s="3" t="n">
        <v>0.304</v>
      </c>
      <c r="AO16" s="3" t="n">
        <v>0.334</v>
      </c>
      <c r="AP16" s="3" t="n">
        <v>0.339</v>
      </c>
      <c r="AQ16" s="3" t="n">
        <v>0.326</v>
      </c>
      <c r="AR16" s="3" t="n">
        <v>0.36</v>
      </c>
      <c r="AS16" s="3" t="n">
        <v>0.347</v>
      </c>
      <c r="AT16" s="3" t="n">
        <v>0.339</v>
      </c>
      <c r="AU16" s="3" t="n">
        <v>0.335</v>
      </c>
      <c r="AV16" s="3" t="n">
        <v>0.345</v>
      </c>
      <c r="AW16" s="3" t="n">
        <v>0.354</v>
      </c>
      <c r="AX16" s="3" t="n">
        <v>0.296</v>
      </c>
      <c r="AY16" s="3" t="n">
        <v>0.298</v>
      </c>
      <c r="AZ16" s="3" t="n">
        <v>0.317</v>
      </c>
      <c r="BA16" s="3" t="n">
        <v>0.305</v>
      </c>
      <c r="BB16" s="3" t="n">
        <v>0.299</v>
      </c>
      <c r="BC16" s="3" t="n">
        <v>0.324</v>
      </c>
      <c r="BD16" s="3" t="n">
        <v>0.325</v>
      </c>
      <c r="BE16" s="3" t="n">
        <v>0.32</v>
      </c>
      <c r="BF16" s="3" t="n">
        <v>0.3</v>
      </c>
      <c r="BG16" s="3" t="n">
        <v>0.335</v>
      </c>
      <c r="BH16" s="3" t="n">
        <v>0.324</v>
      </c>
      <c r="BI16" s="3" t="n">
        <v>0.329</v>
      </c>
      <c r="BJ16" s="3" t="n">
        <v>0.333</v>
      </c>
      <c r="BK16" s="3" t="n">
        <v>0.314</v>
      </c>
      <c r="BL16" s="3" t="n">
        <v>0.338</v>
      </c>
      <c r="BM16" s="3" t="n">
        <v>0.331</v>
      </c>
      <c r="BN16" s="3" t="n">
        <v>0.325</v>
      </c>
      <c r="BO16" s="3" t="n">
        <v>0.316</v>
      </c>
      <c r="BP16" s="3" t="n">
        <v>0.306</v>
      </c>
      <c r="BQ16" s="3" t="n">
        <v>0.292</v>
      </c>
      <c r="BR16" s="3" t="n">
        <v>0.313</v>
      </c>
      <c r="BS16" s="3" t="n">
        <v>0.328</v>
      </c>
      <c r="BT16" s="3" t="n">
        <v>0.324</v>
      </c>
      <c r="BU16" s="3" t="n">
        <v>0.332</v>
      </c>
      <c r="BV16" s="3" t="n">
        <v>0.334</v>
      </c>
      <c r="BW16" s="3" t="n">
        <v>0.318</v>
      </c>
      <c r="BX16" s="3" t="n">
        <v>0.342</v>
      </c>
      <c r="BY16" s="3" t="n">
        <v>0.342</v>
      </c>
      <c r="BZ16" s="3" t="n">
        <v>0.33</v>
      </c>
      <c r="CA16" s="3" t="n">
        <v>0.267</v>
      </c>
      <c r="CB16" s="3" t="n">
        <v>0.327</v>
      </c>
      <c r="CC16" s="3" t="n">
        <v>0.298</v>
      </c>
      <c r="CD16" s="3" t="n">
        <v>0.327</v>
      </c>
      <c r="CE16" s="3" t="n">
        <v>0.357</v>
      </c>
      <c r="CF16" s="3" t="n">
        <v>0.375</v>
      </c>
      <c r="CG16" s="3" t="n">
        <v>0.399</v>
      </c>
      <c r="CH16" s="3" t="n">
        <v>0.367</v>
      </c>
      <c r="CI16" s="3" t="n">
        <v>0.33</v>
      </c>
      <c r="CJ16" s="3" t="n">
        <v>0.326</v>
      </c>
      <c r="CK16" s="3" t="n">
        <v>0.329</v>
      </c>
      <c r="CL16" s="3" t="n">
        <v>0.347</v>
      </c>
      <c r="CM16" s="3" t="n">
        <v>0.352</v>
      </c>
      <c r="CN16" s="3" t="n">
        <v>0.344</v>
      </c>
      <c r="CO16" s="3" t="n">
        <v>0.288</v>
      </c>
      <c r="CP16" s="3" t="n">
        <v>0.357</v>
      </c>
      <c r="CQ16" s="3" t="n">
        <v>0.051</v>
      </c>
      <c r="CR16" s="3" t="n">
        <v>0.05</v>
      </c>
      <c r="CS16" s="3" t="n">
        <v>0.05</v>
      </c>
    </row>
    <row r="17">
      <c r="A17" s="2" t="n">
        <v>0.1099768518518519</v>
      </c>
      <c r="B17" s="3" t="n">
        <v>0.314</v>
      </c>
      <c r="C17" s="3" t="n">
        <v>0.318</v>
      </c>
      <c r="D17" s="3" t="n">
        <v>0.346</v>
      </c>
      <c r="E17" s="3" t="n">
        <v>0.386</v>
      </c>
      <c r="F17" s="3" t="n">
        <v>0.387</v>
      </c>
      <c r="G17" s="3" t="n">
        <v>0.307</v>
      </c>
      <c r="H17" s="3" t="n">
        <v>0.325</v>
      </c>
      <c r="I17" s="3" t="n">
        <v>0.329</v>
      </c>
      <c r="J17" s="3" t="n">
        <v>0.34</v>
      </c>
      <c r="K17" s="3" t="n">
        <v>0.332</v>
      </c>
      <c r="L17" s="3" t="n">
        <v>0.344</v>
      </c>
      <c r="M17" s="3" t="n">
        <v>0.373</v>
      </c>
      <c r="N17" s="3" t="n">
        <v>0.32</v>
      </c>
      <c r="O17" s="3" t="n">
        <v>0.347</v>
      </c>
      <c r="P17" s="3" t="n">
        <v>0.331</v>
      </c>
      <c r="Q17" s="3" t="n">
        <v>0.367</v>
      </c>
      <c r="R17" s="3" t="n">
        <v>0.368</v>
      </c>
      <c r="S17" s="3" t="n">
        <v>0.31</v>
      </c>
      <c r="T17" s="3" t="n">
        <v>0.312</v>
      </c>
      <c r="U17" s="3" t="n">
        <v>0.304</v>
      </c>
      <c r="V17" s="3" t="n">
        <v>0.315</v>
      </c>
      <c r="W17" s="3" t="n">
        <v>0.353</v>
      </c>
      <c r="X17" s="3" t="n">
        <v>0.336</v>
      </c>
      <c r="Y17" s="3" t="n">
        <v>0.33</v>
      </c>
      <c r="Z17" s="3" t="n">
        <v>0.333</v>
      </c>
      <c r="AA17" s="3" t="n">
        <v>0.323</v>
      </c>
      <c r="AB17" s="3" t="n">
        <v>0.328</v>
      </c>
      <c r="AC17" s="3" t="n">
        <v>0.353</v>
      </c>
      <c r="AD17" s="3" t="n">
        <v>0.344</v>
      </c>
      <c r="AE17" s="3" t="n">
        <v>0.324</v>
      </c>
      <c r="AF17" s="3" t="n">
        <v>0.321</v>
      </c>
      <c r="AG17" s="3" t="n">
        <v>0.302</v>
      </c>
      <c r="AH17" s="3" t="n">
        <v>0.356</v>
      </c>
      <c r="AI17" s="3" t="n">
        <v>0.355</v>
      </c>
      <c r="AJ17" s="3" t="n">
        <v>0.345</v>
      </c>
      <c r="AK17" s="3" t="n">
        <v>0.402</v>
      </c>
      <c r="AL17" s="3" t="n">
        <v>0.315</v>
      </c>
      <c r="AM17" s="3" t="n">
        <v>0.307</v>
      </c>
      <c r="AN17" s="3" t="n">
        <v>0.317</v>
      </c>
      <c r="AO17" s="3" t="n">
        <v>0.345</v>
      </c>
      <c r="AP17" s="3" t="n">
        <v>0.349</v>
      </c>
      <c r="AQ17" s="3" t="n">
        <v>0.34</v>
      </c>
      <c r="AR17" s="3" t="n">
        <v>0.37</v>
      </c>
      <c r="AS17" s="3" t="n">
        <v>0.358</v>
      </c>
      <c r="AT17" s="3" t="n">
        <v>0.35</v>
      </c>
      <c r="AU17" s="3" t="n">
        <v>0.349</v>
      </c>
      <c r="AV17" s="3" t="n">
        <v>0.361</v>
      </c>
      <c r="AW17" s="3" t="n">
        <v>0.365</v>
      </c>
      <c r="AX17" s="3" t="n">
        <v>0.306</v>
      </c>
      <c r="AY17" s="3" t="n">
        <v>0.314</v>
      </c>
      <c r="AZ17" s="3" t="n">
        <v>0.334</v>
      </c>
      <c r="BA17" s="3" t="n">
        <v>0.318</v>
      </c>
      <c r="BB17" s="3" t="n">
        <v>0.315</v>
      </c>
      <c r="BC17" s="3" t="n">
        <v>0.334</v>
      </c>
      <c r="BD17" s="3" t="n">
        <v>0.342</v>
      </c>
      <c r="BE17" s="3" t="n">
        <v>0.332</v>
      </c>
      <c r="BF17" s="3" t="n">
        <v>0.315</v>
      </c>
      <c r="BG17" s="3" t="n">
        <v>0.348</v>
      </c>
      <c r="BH17" s="3" t="n">
        <v>0.34</v>
      </c>
      <c r="BI17" s="3" t="n">
        <v>0.339</v>
      </c>
      <c r="BJ17" s="3" t="n">
        <v>0.345</v>
      </c>
      <c r="BK17" s="3" t="n">
        <v>0.327</v>
      </c>
      <c r="BL17" s="3" t="n">
        <v>0.354</v>
      </c>
      <c r="BM17" s="3" t="n">
        <v>0.342</v>
      </c>
      <c r="BN17" s="3" t="n">
        <v>0.337</v>
      </c>
      <c r="BO17" s="3" t="n">
        <v>0.329</v>
      </c>
      <c r="BP17" s="3" t="n">
        <v>0.322</v>
      </c>
      <c r="BQ17" s="3" t="n">
        <v>0.31</v>
      </c>
      <c r="BR17" s="3" t="n">
        <v>0.328</v>
      </c>
      <c r="BS17" s="3" t="n">
        <v>0.342</v>
      </c>
      <c r="BT17" s="3" t="n">
        <v>0.337</v>
      </c>
      <c r="BU17" s="3" t="n">
        <v>0.338</v>
      </c>
      <c r="BV17" s="3" t="n">
        <v>0.349</v>
      </c>
      <c r="BW17" s="3" t="n">
        <v>0.332</v>
      </c>
      <c r="BX17" s="3" t="n">
        <v>0.355</v>
      </c>
      <c r="BY17" s="3" t="n">
        <v>0.356</v>
      </c>
      <c r="BZ17" s="3" t="n">
        <v>0.341</v>
      </c>
      <c r="CA17" s="3" t="n">
        <v>0.285</v>
      </c>
      <c r="CB17" s="3" t="n">
        <v>0.339</v>
      </c>
      <c r="CC17" s="3" t="n">
        <v>0.314</v>
      </c>
      <c r="CD17" s="3" t="n">
        <v>0.34</v>
      </c>
      <c r="CE17" s="3" t="n">
        <v>0.373</v>
      </c>
      <c r="CF17" s="3" t="n">
        <v>0.392</v>
      </c>
      <c r="CG17" s="3" t="n">
        <v>0.406</v>
      </c>
      <c r="CH17" s="3" t="n">
        <v>0.387</v>
      </c>
      <c r="CI17" s="3" t="n">
        <v>0.343</v>
      </c>
      <c r="CJ17" s="3" t="n">
        <v>0.339</v>
      </c>
      <c r="CK17" s="3" t="n">
        <v>0.34</v>
      </c>
      <c r="CL17" s="3" t="n">
        <v>0.358</v>
      </c>
      <c r="CM17" s="3" t="n">
        <v>0.364</v>
      </c>
      <c r="CN17" s="3" t="n">
        <v>0.354</v>
      </c>
      <c r="CO17" s="3" t="n">
        <v>0.306</v>
      </c>
      <c r="CP17" s="3" t="n">
        <v>0.369</v>
      </c>
      <c r="CQ17" s="3" t="n">
        <v>0.051</v>
      </c>
      <c r="CR17" s="3" t="n">
        <v>0.05</v>
      </c>
      <c r="CS17" s="3" t="n">
        <v>0.05</v>
      </c>
    </row>
    <row r="18">
      <c r="A18" s="2" t="n">
        <v>0.1169212962962963</v>
      </c>
      <c r="B18" s="3" t="n">
        <v>0.319</v>
      </c>
      <c r="C18" s="3" t="n">
        <v>0.331</v>
      </c>
      <c r="D18" s="3" t="n">
        <v>0.362</v>
      </c>
      <c r="E18" s="3" t="n">
        <v>0.399</v>
      </c>
      <c r="F18" s="3" t="n">
        <v>0.398</v>
      </c>
      <c r="G18" s="3" t="n">
        <v>0.324</v>
      </c>
      <c r="H18" s="3" t="n">
        <v>0.339</v>
      </c>
      <c r="I18" s="3" t="n">
        <v>0.341</v>
      </c>
      <c r="J18" s="3" t="n">
        <v>0.359</v>
      </c>
      <c r="K18" s="3" t="n">
        <v>0.345</v>
      </c>
      <c r="L18" s="3" t="n">
        <v>0.362</v>
      </c>
      <c r="M18" s="3" t="n">
        <v>0.394</v>
      </c>
      <c r="N18" s="3" t="n">
        <v>0.337</v>
      </c>
      <c r="O18" s="3" t="n">
        <v>0.362</v>
      </c>
      <c r="P18" s="3" t="n">
        <v>0.344</v>
      </c>
      <c r="Q18" s="3" t="n">
        <v>0.383</v>
      </c>
      <c r="R18" s="3" t="n">
        <v>0.382</v>
      </c>
      <c r="S18" s="3" t="n">
        <v>0.327</v>
      </c>
      <c r="T18" s="3" t="n">
        <v>0.327</v>
      </c>
      <c r="U18" s="3" t="n">
        <v>0.319</v>
      </c>
      <c r="V18" s="3" t="n">
        <v>0.327</v>
      </c>
      <c r="W18" s="3" t="n">
        <v>0.367</v>
      </c>
      <c r="X18" s="3" t="n">
        <v>0.349</v>
      </c>
      <c r="Y18" s="3" t="n">
        <v>0.343</v>
      </c>
      <c r="Z18" s="3" t="n">
        <v>0.35</v>
      </c>
      <c r="AA18" s="3" t="n">
        <v>0.335</v>
      </c>
      <c r="AB18" s="3" t="n">
        <v>0.342</v>
      </c>
      <c r="AC18" s="3" t="n">
        <v>0.368</v>
      </c>
      <c r="AD18" s="3" t="n">
        <v>0.357</v>
      </c>
      <c r="AE18" s="3" t="n">
        <v>0.335</v>
      </c>
      <c r="AF18" s="3" t="n">
        <v>0.336</v>
      </c>
      <c r="AG18" s="3" t="n">
        <v>0.318</v>
      </c>
      <c r="AH18" s="3" t="n">
        <v>0.37</v>
      </c>
      <c r="AI18" s="3" t="n">
        <v>0.374</v>
      </c>
      <c r="AJ18" s="3" t="n">
        <v>0.361</v>
      </c>
      <c r="AK18" s="3" t="n">
        <v>0.42</v>
      </c>
      <c r="AL18" s="3" t="n">
        <v>0.321</v>
      </c>
      <c r="AM18" s="3" t="n">
        <v>0.319</v>
      </c>
      <c r="AN18" s="3" t="n">
        <v>0.329</v>
      </c>
      <c r="AO18" s="3" t="n">
        <v>0.357</v>
      </c>
      <c r="AP18" s="3" t="n">
        <v>0.363</v>
      </c>
      <c r="AQ18" s="3" t="n">
        <v>0.353</v>
      </c>
      <c r="AR18" s="3" t="n">
        <v>0.393</v>
      </c>
      <c r="AS18" s="3" t="n">
        <v>0.377</v>
      </c>
      <c r="AT18" s="3" t="n">
        <v>0.362</v>
      </c>
      <c r="AU18" s="3" t="n">
        <v>0.364</v>
      </c>
      <c r="AV18" s="3" t="n">
        <v>0.376</v>
      </c>
      <c r="AW18" s="3" t="n">
        <v>0.384</v>
      </c>
      <c r="AX18" s="3" t="n">
        <v>0.315</v>
      </c>
      <c r="AY18" s="3" t="n">
        <v>0.327</v>
      </c>
      <c r="AZ18" s="3" t="n">
        <v>0.344</v>
      </c>
      <c r="BA18" s="3" t="n">
        <v>0.33</v>
      </c>
      <c r="BB18" s="3" t="n">
        <v>0.328</v>
      </c>
      <c r="BC18" s="3" t="n">
        <v>0.346</v>
      </c>
      <c r="BD18" s="3" t="n">
        <v>0.355</v>
      </c>
      <c r="BE18" s="3" t="n">
        <v>0.346</v>
      </c>
      <c r="BF18" s="3" t="n">
        <v>0.332</v>
      </c>
      <c r="BG18" s="3" t="n">
        <v>0.361</v>
      </c>
      <c r="BH18" s="3" t="n">
        <v>0.352</v>
      </c>
      <c r="BI18" s="3" t="n">
        <v>0.351</v>
      </c>
      <c r="BJ18" s="3" t="n">
        <v>0.363</v>
      </c>
      <c r="BK18" s="3" t="n">
        <v>0.339</v>
      </c>
      <c r="BL18" s="3" t="n">
        <v>0.363</v>
      </c>
      <c r="BM18" s="3" t="n">
        <v>0.355</v>
      </c>
      <c r="BN18" s="3" t="n">
        <v>0.349</v>
      </c>
      <c r="BO18" s="3" t="n">
        <v>0.341</v>
      </c>
      <c r="BP18" s="3" t="n">
        <v>0.333</v>
      </c>
      <c r="BQ18" s="3" t="n">
        <v>0.326</v>
      </c>
      <c r="BR18" s="3" t="n">
        <v>0.342</v>
      </c>
      <c r="BS18" s="3" t="n">
        <v>0.356</v>
      </c>
      <c r="BT18" s="3" t="n">
        <v>0.351</v>
      </c>
      <c r="BU18" s="3" t="n">
        <v>0.348</v>
      </c>
      <c r="BV18" s="3" t="n">
        <v>0.368</v>
      </c>
      <c r="BW18" s="3" t="n">
        <v>0.344</v>
      </c>
      <c r="BX18" s="3" t="n">
        <v>0.368</v>
      </c>
      <c r="BY18" s="3" t="n">
        <v>0.369</v>
      </c>
      <c r="BZ18" s="3" t="n">
        <v>0.355</v>
      </c>
      <c r="CA18" s="3" t="n">
        <v>0.302</v>
      </c>
      <c r="CB18" s="3" t="n">
        <v>0.353</v>
      </c>
      <c r="CC18" s="3" t="n">
        <v>0.328</v>
      </c>
      <c r="CD18" s="3" t="n">
        <v>0.352</v>
      </c>
      <c r="CE18" s="3" t="n">
        <v>0.392</v>
      </c>
      <c r="CF18" s="3" t="n">
        <v>0.408</v>
      </c>
      <c r="CG18" s="3" t="n">
        <v>0.42</v>
      </c>
      <c r="CH18" s="3" t="n">
        <v>0.398</v>
      </c>
      <c r="CI18" s="3" t="n">
        <v>0.363</v>
      </c>
      <c r="CJ18" s="3" t="n">
        <v>0.351</v>
      </c>
      <c r="CK18" s="3" t="n">
        <v>0.352</v>
      </c>
      <c r="CL18" s="3" t="n">
        <v>0.377</v>
      </c>
      <c r="CM18" s="3" t="n">
        <v>0.382</v>
      </c>
      <c r="CN18" s="3" t="n">
        <v>0.365</v>
      </c>
      <c r="CO18" s="3" t="n">
        <v>0.32</v>
      </c>
      <c r="CP18" s="3" t="n">
        <v>0.389</v>
      </c>
      <c r="CQ18" s="3" t="n">
        <v>0.051</v>
      </c>
      <c r="CR18" s="3" t="n">
        <v>0.05</v>
      </c>
      <c r="CS18" s="3" t="n">
        <v>0.05</v>
      </c>
    </row>
    <row r="19">
      <c r="A19" s="2" t="n">
        <v>0.1238657407407407</v>
      </c>
      <c r="B19" s="3" t="n">
        <v>0.323</v>
      </c>
      <c r="C19" s="3" t="n">
        <v>0.336</v>
      </c>
      <c r="D19" s="3" t="n">
        <v>0.372</v>
      </c>
      <c r="E19" s="3" t="n">
        <v>0.409</v>
      </c>
      <c r="F19" s="3" t="n">
        <v>0.408</v>
      </c>
      <c r="G19" s="3" t="n">
        <v>0.333</v>
      </c>
      <c r="H19" s="3" t="n">
        <v>0.358</v>
      </c>
      <c r="I19" s="3" t="n">
        <v>0.359</v>
      </c>
      <c r="J19" s="3" t="n">
        <v>0.376</v>
      </c>
      <c r="K19" s="3" t="n">
        <v>0.359</v>
      </c>
      <c r="L19" s="3" t="n">
        <v>0.378</v>
      </c>
      <c r="M19" s="3" t="n">
        <v>0.387</v>
      </c>
      <c r="N19" s="3" t="n">
        <v>0.346</v>
      </c>
      <c r="O19" s="3" t="n">
        <v>0.374</v>
      </c>
      <c r="P19" s="3" t="n">
        <v>0.36</v>
      </c>
      <c r="Q19" s="3" t="n">
        <v>0.394</v>
      </c>
      <c r="R19" s="3" t="n">
        <v>0.393</v>
      </c>
      <c r="S19" s="3" t="n">
        <v>0.339</v>
      </c>
      <c r="T19" s="3" t="n">
        <v>0.341</v>
      </c>
      <c r="U19" s="3" t="n">
        <v>0.331</v>
      </c>
      <c r="V19" s="3" t="n">
        <v>0.341</v>
      </c>
      <c r="W19" s="3" t="n">
        <v>0.386</v>
      </c>
      <c r="X19" s="3" t="n">
        <v>0.361</v>
      </c>
      <c r="Y19" s="3" t="n">
        <v>0.358</v>
      </c>
      <c r="Z19" s="3" t="n">
        <v>0.36</v>
      </c>
      <c r="AA19" s="3" t="n">
        <v>0.348</v>
      </c>
      <c r="AB19" s="3" t="n">
        <v>0.357</v>
      </c>
      <c r="AC19" s="3" t="n">
        <v>0.383</v>
      </c>
      <c r="AD19" s="3" t="n">
        <v>0.375</v>
      </c>
      <c r="AE19" s="3" t="n">
        <v>0.347</v>
      </c>
      <c r="AF19" s="3" t="n">
        <v>0.344</v>
      </c>
      <c r="AG19" s="3" t="n">
        <v>0.33</v>
      </c>
      <c r="AH19" s="3" t="n">
        <v>0.386</v>
      </c>
      <c r="AI19" s="3" t="n">
        <v>0.393</v>
      </c>
      <c r="AJ19" s="3" t="n">
        <v>0.379</v>
      </c>
      <c r="AK19" s="3" t="n">
        <v>0.431</v>
      </c>
      <c r="AL19" s="3" t="n">
        <v>0.333</v>
      </c>
      <c r="AM19" s="3" t="n">
        <v>0.33</v>
      </c>
      <c r="AN19" s="3" t="n">
        <v>0.338</v>
      </c>
      <c r="AO19" s="3" t="n">
        <v>0.377</v>
      </c>
      <c r="AP19" s="3" t="n">
        <v>0.383</v>
      </c>
      <c r="AQ19" s="3" t="n">
        <v>0.369</v>
      </c>
      <c r="AR19" s="3" t="n">
        <v>0.409</v>
      </c>
      <c r="AS19" s="3" t="n">
        <v>0.397</v>
      </c>
      <c r="AT19" s="3" t="n">
        <v>0.379</v>
      </c>
      <c r="AU19" s="3" t="n">
        <v>0.378</v>
      </c>
      <c r="AV19" s="3" t="n">
        <v>0.396</v>
      </c>
      <c r="AW19" s="3" t="n">
        <v>0.404</v>
      </c>
      <c r="AX19" s="3" t="n">
        <v>0.327</v>
      </c>
      <c r="AY19" s="3" t="n">
        <v>0.339</v>
      </c>
      <c r="AZ19" s="3" t="n">
        <v>0.364</v>
      </c>
      <c r="BA19" s="3" t="n">
        <v>0.34</v>
      </c>
      <c r="BB19" s="3" t="n">
        <v>0.341</v>
      </c>
      <c r="BC19" s="3" t="n">
        <v>0.36</v>
      </c>
      <c r="BD19" s="3" t="n">
        <v>0.369</v>
      </c>
      <c r="BE19" s="3" t="n">
        <v>0.359</v>
      </c>
      <c r="BF19" s="3" t="n">
        <v>0.343</v>
      </c>
      <c r="BG19" s="3" t="n">
        <v>0.377</v>
      </c>
      <c r="BH19" s="3" t="n">
        <v>0.369</v>
      </c>
      <c r="BI19" s="3" t="n">
        <v>0.366</v>
      </c>
      <c r="BJ19" s="3" t="n">
        <v>0.377</v>
      </c>
      <c r="BK19" s="3" t="n">
        <v>0.351</v>
      </c>
      <c r="BL19" s="3" t="n">
        <v>0.376</v>
      </c>
      <c r="BM19" s="3" t="n">
        <v>0.37</v>
      </c>
      <c r="BN19" s="3" t="n">
        <v>0.361</v>
      </c>
      <c r="BO19" s="3" t="n">
        <v>0.354</v>
      </c>
      <c r="BP19" s="3" t="n">
        <v>0.344</v>
      </c>
      <c r="BQ19" s="3" t="n">
        <v>0.338</v>
      </c>
      <c r="BR19" s="3" t="n">
        <v>0.353</v>
      </c>
      <c r="BS19" s="3" t="n">
        <v>0.375</v>
      </c>
      <c r="BT19" s="3" t="n">
        <v>0.367</v>
      </c>
      <c r="BU19" s="3" t="n">
        <v>0.37</v>
      </c>
      <c r="BV19" s="3" t="n">
        <v>0.379</v>
      </c>
      <c r="BW19" s="3" t="n">
        <v>0.358</v>
      </c>
      <c r="BX19" s="3" t="n">
        <v>0.384</v>
      </c>
      <c r="BY19" s="3" t="n">
        <v>0.389</v>
      </c>
      <c r="BZ19" s="3" t="n">
        <v>0.37</v>
      </c>
      <c r="CA19" s="3" t="n">
        <v>0.318</v>
      </c>
      <c r="CB19" s="3" t="n">
        <v>0.368</v>
      </c>
      <c r="CC19" s="3" t="n">
        <v>0.34</v>
      </c>
      <c r="CD19" s="3" t="n">
        <v>0.372</v>
      </c>
      <c r="CE19" s="3" t="n">
        <v>0.404</v>
      </c>
      <c r="CF19" s="3" t="n">
        <v>0.423</v>
      </c>
      <c r="CG19" s="3" t="n">
        <v>0.432</v>
      </c>
      <c r="CH19" s="3" t="n">
        <v>0.407</v>
      </c>
      <c r="CI19" s="3" t="n">
        <v>0.377</v>
      </c>
      <c r="CJ19" s="3" t="n">
        <v>0.372</v>
      </c>
      <c r="CK19" s="3" t="n">
        <v>0.369</v>
      </c>
      <c r="CL19" s="3" t="n">
        <v>0.391</v>
      </c>
      <c r="CM19" s="3" t="n">
        <v>0.396</v>
      </c>
      <c r="CN19" s="3" t="n">
        <v>0.384</v>
      </c>
      <c r="CO19" s="3" t="n">
        <v>0.331</v>
      </c>
      <c r="CP19" s="3" t="n">
        <v>0.398</v>
      </c>
      <c r="CQ19" s="3" t="n">
        <v>0.051</v>
      </c>
      <c r="CR19" s="3" t="n">
        <v>0.05</v>
      </c>
      <c r="CS19" s="3" t="n">
        <v>0.05</v>
      </c>
    </row>
    <row r="20">
      <c r="A20" s="2" t="n">
        <v>0.1308101851851852</v>
      </c>
      <c r="B20" s="3" t="n">
        <v>0.326</v>
      </c>
      <c r="C20" s="3" t="n">
        <v>0.341</v>
      </c>
      <c r="D20" s="3" t="n">
        <v>0.378</v>
      </c>
      <c r="E20" s="3" t="n">
        <v>0.419</v>
      </c>
      <c r="F20" s="3" t="n">
        <v>0.416</v>
      </c>
      <c r="G20" s="3" t="n">
        <v>0.346</v>
      </c>
      <c r="H20" s="3" t="n">
        <v>0.368</v>
      </c>
      <c r="I20" s="3" t="n">
        <v>0.37</v>
      </c>
      <c r="J20" s="3" t="n">
        <v>0.386</v>
      </c>
      <c r="K20" s="3" t="n">
        <v>0.374</v>
      </c>
      <c r="L20" s="3" t="n">
        <v>0.386</v>
      </c>
      <c r="M20" s="3" t="n">
        <v>0.393</v>
      </c>
      <c r="N20" s="3" t="n">
        <v>0.35</v>
      </c>
      <c r="O20" s="3" t="n">
        <v>0.383</v>
      </c>
      <c r="P20" s="3" t="n">
        <v>0.369</v>
      </c>
      <c r="Q20" s="3" t="n">
        <v>0.403</v>
      </c>
      <c r="R20" s="3" t="n">
        <v>0.4</v>
      </c>
      <c r="S20" s="3" t="n">
        <v>0.348</v>
      </c>
      <c r="T20" s="3" t="n">
        <v>0.349</v>
      </c>
      <c r="U20" s="3" t="n">
        <v>0.339</v>
      </c>
      <c r="V20" s="3" t="n">
        <v>0.352</v>
      </c>
      <c r="W20" s="3" t="n">
        <v>0.398</v>
      </c>
      <c r="X20" s="3" t="n">
        <v>0.378</v>
      </c>
      <c r="Y20" s="3" t="n">
        <v>0.371</v>
      </c>
      <c r="Z20" s="3" t="n">
        <v>0.366</v>
      </c>
      <c r="AA20" s="3" t="n">
        <v>0.364</v>
      </c>
      <c r="AB20" s="3" t="n">
        <v>0.369</v>
      </c>
      <c r="AC20" s="3" t="n">
        <v>0.393</v>
      </c>
      <c r="AD20" s="3" t="n">
        <v>0.387</v>
      </c>
      <c r="AE20" s="3" t="n">
        <v>0.36</v>
      </c>
      <c r="AF20" s="3" t="n">
        <v>0.36</v>
      </c>
      <c r="AG20" s="3" t="n">
        <v>0.341</v>
      </c>
      <c r="AH20" s="3" t="n">
        <v>0.402</v>
      </c>
      <c r="AI20" s="3" t="n">
        <v>0.402</v>
      </c>
      <c r="AJ20" s="3" t="n">
        <v>0.394</v>
      </c>
      <c r="AK20" s="3" t="n">
        <v>0.441</v>
      </c>
      <c r="AL20" s="3" t="n">
        <v>0.348</v>
      </c>
      <c r="AM20" s="3" t="n">
        <v>0.34</v>
      </c>
      <c r="AN20" s="3" t="n">
        <v>0.348</v>
      </c>
      <c r="AO20" s="3" t="n">
        <v>0.388</v>
      </c>
      <c r="AP20" s="3" t="n">
        <v>0.394</v>
      </c>
      <c r="AQ20" s="3" t="n">
        <v>0.386</v>
      </c>
      <c r="AR20" s="3" t="n">
        <v>0.421</v>
      </c>
      <c r="AS20" s="3" t="n">
        <v>0.408</v>
      </c>
      <c r="AT20" s="3" t="n">
        <v>0.395</v>
      </c>
      <c r="AU20" s="3" t="n">
        <v>0.395</v>
      </c>
      <c r="AV20" s="3" t="n">
        <v>0.411</v>
      </c>
      <c r="AW20" s="3" t="n">
        <v>0.413</v>
      </c>
      <c r="AX20" s="3" t="n">
        <v>0.344</v>
      </c>
      <c r="AY20" s="3" t="n">
        <v>0.348</v>
      </c>
      <c r="AZ20" s="3" t="n">
        <v>0.38</v>
      </c>
      <c r="BA20" s="3" t="n">
        <v>0.353</v>
      </c>
      <c r="BB20" s="3" t="n">
        <v>0.351</v>
      </c>
      <c r="BC20" s="3" t="n">
        <v>0.376</v>
      </c>
      <c r="BD20" s="3" t="n">
        <v>0.384</v>
      </c>
      <c r="BE20" s="3" t="n">
        <v>0.374</v>
      </c>
      <c r="BF20" s="3" t="n">
        <v>0.352</v>
      </c>
      <c r="BG20" s="3" t="n">
        <v>0.394</v>
      </c>
      <c r="BH20" s="3" t="n">
        <v>0.385</v>
      </c>
      <c r="BI20" s="3" t="n">
        <v>0.38</v>
      </c>
      <c r="BJ20" s="3" t="n">
        <v>0.384</v>
      </c>
      <c r="BK20" s="3" t="n">
        <v>0.369</v>
      </c>
      <c r="BL20" s="3" t="n">
        <v>0.395</v>
      </c>
      <c r="BM20" s="3" t="n">
        <v>0.384</v>
      </c>
      <c r="BN20" s="3" t="n">
        <v>0.374</v>
      </c>
      <c r="BO20" s="3" t="n">
        <v>0.368</v>
      </c>
      <c r="BP20" s="3" t="n">
        <v>0.355</v>
      </c>
      <c r="BQ20" s="3" t="n">
        <v>0.349</v>
      </c>
      <c r="BR20" s="3" t="n">
        <v>0.367</v>
      </c>
      <c r="BS20" s="3" t="n">
        <v>0.384</v>
      </c>
      <c r="BT20" s="3" t="n">
        <v>0.382</v>
      </c>
      <c r="BU20" s="3" t="n">
        <v>0.383</v>
      </c>
      <c r="BV20" s="3" t="n">
        <v>0.388</v>
      </c>
      <c r="BW20" s="3" t="n">
        <v>0.374</v>
      </c>
      <c r="BX20" s="3" t="n">
        <v>0.398</v>
      </c>
      <c r="BY20" s="3" t="n">
        <v>0.4</v>
      </c>
      <c r="BZ20" s="3" t="n">
        <v>0.385</v>
      </c>
      <c r="CA20" s="3" t="n">
        <v>0.328</v>
      </c>
      <c r="CB20" s="3" t="n">
        <v>0.383</v>
      </c>
      <c r="CC20" s="3" t="n">
        <v>0.351</v>
      </c>
      <c r="CD20" s="3" t="n">
        <v>0.384</v>
      </c>
      <c r="CE20" s="3" t="n">
        <v>0.415</v>
      </c>
      <c r="CF20" s="3" t="n">
        <v>0.438</v>
      </c>
      <c r="CG20" s="3" t="n">
        <v>0.445</v>
      </c>
      <c r="CH20" s="3" t="n">
        <v>0.416</v>
      </c>
      <c r="CI20" s="3" t="n">
        <v>0.386</v>
      </c>
      <c r="CJ20" s="3" t="n">
        <v>0.385</v>
      </c>
      <c r="CK20" s="3" t="n">
        <v>0.383</v>
      </c>
      <c r="CL20" s="3" t="n">
        <v>0.404</v>
      </c>
      <c r="CM20" s="3" t="n">
        <v>0.404</v>
      </c>
      <c r="CN20" s="3" t="n">
        <v>0.395</v>
      </c>
      <c r="CO20" s="3" t="n">
        <v>0.342</v>
      </c>
      <c r="CP20" s="3" t="n">
        <v>0.41</v>
      </c>
      <c r="CQ20" s="3" t="n">
        <v>0.051</v>
      </c>
      <c r="CR20" s="3" t="n">
        <v>0.05</v>
      </c>
      <c r="CS20" s="3" t="n">
        <v>0.05</v>
      </c>
    </row>
    <row r="21">
      <c r="A21" s="2" t="n">
        <v>0.1377546296296296</v>
      </c>
      <c r="B21" s="3" t="n">
        <v>0.332</v>
      </c>
      <c r="C21" s="3" t="n">
        <v>0.347</v>
      </c>
      <c r="D21" s="3" t="n">
        <v>0.39</v>
      </c>
      <c r="E21" s="3" t="n">
        <v>0.43</v>
      </c>
      <c r="F21" s="3" t="n">
        <v>0.426</v>
      </c>
      <c r="G21" s="3" t="n">
        <v>0.365</v>
      </c>
      <c r="H21" s="3" t="n">
        <v>0.381</v>
      </c>
      <c r="I21" s="3" t="n">
        <v>0.385</v>
      </c>
      <c r="J21" s="3" t="n">
        <v>0.399</v>
      </c>
      <c r="K21" s="3" t="n">
        <v>0.384</v>
      </c>
      <c r="L21" s="3" t="n">
        <v>0.405</v>
      </c>
      <c r="M21" s="3" t="n">
        <v>0.404</v>
      </c>
      <c r="N21" s="3" t="n">
        <v>0.356</v>
      </c>
      <c r="O21" s="3" t="n">
        <v>0.406</v>
      </c>
      <c r="P21" s="3" t="n">
        <v>0.379</v>
      </c>
      <c r="Q21" s="3" t="n">
        <v>0.415</v>
      </c>
      <c r="R21" s="3" t="n">
        <v>0.411</v>
      </c>
      <c r="S21" s="3" t="n">
        <v>0.364</v>
      </c>
      <c r="T21" s="3" t="n">
        <v>0.362</v>
      </c>
      <c r="U21" s="3" t="n">
        <v>0.349</v>
      </c>
      <c r="V21" s="3" t="n">
        <v>0.361</v>
      </c>
      <c r="W21" s="3" t="n">
        <v>0.413</v>
      </c>
      <c r="X21" s="3" t="n">
        <v>0.394</v>
      </c>
      <c r="Y21" s="3" t="n">
        <v>0.384</v>
      </c>
      <c r="Z21" s="3" t="n">
        <v>0.372</v>
      </c>
      <c r="AA21" s="3" t="n">
        <v>0.384</v>
      </c>
      <c r="AB21" s="3" t="n">
        <v>0.382</v>
      </c>
      <c r="AC21" s="3" t="n">
        <v>0.406</v>
      </c>
      <c r="AD21" s="3" t="n">
        <v>0.397</v>
      </c>
      <c r="AE21" s="3" t="n">
        <v>0.375</v>
      </c>
      <c r="AF21" s="3" t="n">
        <v>0.378</v>
      </c>
      <c r="AG21" s="3" t="n">
        <v>0.352</v>
      </c>
      <c r="AH21" s="3" t="n">
        <v>0.416</v>
      </c>
      <c r="AI21" s="3" t="n">
        <v>0.419</v>
      </c>
      <c r="AJ21" s="3" t="n">
        <v>0.408</v>
      </c>
      <c r="AK21" s="3" t="n">
        <v>0.452</v>
      </c>
      <c r="AL21" s="3" t="n">
        <v>0.354</v>
      </c>
      <c r="AM21" s="3" t="n">
        <v>0.355</v>
      </c>
      <c r="AN21" s="3" t="n">
        <v>0.365</v>
      </c>
      <c r="AO21" s="3" t="n">
        <v>0.401</v>
      </c>
      <c r="AP21" s="3" t="n">
        <v>0.406</v>
      </c>
      <c r="AQ21" s="3" t="n">
        <v>0.401</v>
      </c>
      <c r="AR21" s="3" t="n">
        <v>0.435</v>
      </c>
      <c r="AS21" s="3" t="n">
        <v>0.422</v>
      </c>
      <c r="AT21" s="3" t="n">
        <v>0.408</v>
      </c>
      <c r="AU21" s="3" t="n">
        <v>0.413</v>
      </c>
      <c r="AV21" s="3" t="n">
        <v>0.426</v>
      </c>
      <c r="AW21" s="3" t="n">
        <v>0.428</v>
      </c>
      <c r="AX21" s="3" t="n">
        <v>0.352</v>
      </c>
      <c r="AY21" s="3" t="n">
        <v>0.366</v>
      </c>
      <c r="AZ21" s="3" t="n">
        <v>0.395</v>
      </c>
      <c r="BA21" s="3" t="n">
        <v>0.368</v>
      </c>
      <c r="BB21" s="3" t="n">
        <v>0.367</v>
      </c>
      <c r="BC21" s="3" t="n">
        <v>0.39</v>
      </c>
      <c r="BD21" s="3" t="n">
        <v>0.402</v>
      </c>
      <c r="BE21" s="3" t="n">
        <v>0.39</v>
      </c>
      <c r="BF21" s="3" t="n">
        <v>0.369</v>
      </c>
      <c r="BG21" s="3" t="n">
        <v>0.409</v>
      </c>
      <c r="BH21" s="3" t="n">
        <v>0.404</v>
      </c>
      <c r="BI21" s="3" t="n">
        <v>0.394</v>
      </c>
      <c r="BJ21" s="3" t="n">
        <v>0.394</v>
      </c>
      <c r="BK21" s="3" t="n">
        <v>0.385</v>
      </c>
      <c r="BL21" s="3" t="n">
        <v>0.409</v>
      </c>
      <c r="BM21" s="3" t="n">
        <v>0.398</v>
      </c>
      <c r="BN21" s="3" t="n">
        <v>0.39</v>
      </c>
      <c r="BO21" s="3" t="n">
        <v>0.384</v>
      </c>
      <c r="BP21" s="3" t="n">
        <v>0.37</v>
      </c>
      <c r="BQ21" s="3" t="n">
        <v>0.364</v>
      </c>
      <c r="BR21" s="3" t="n">
        <v>0.382</v>
      </c>
      <c r="BS21" s="3" t="n">
        <v>0.403</v>
      </c>
      <c r="BT21" s="3" t="n">
        <v>0.391</v>
      </c>
      <c r="BU21" s="3" t="n">
        <v>0.393</v>
      </c>
      <c r="BV21" s="3" t="n">
        <v>0.398</v>
      </c>
      <c r="BW21" s="3" t="n">
        <v>0.392</v>
      </c>
      <c r="BX21" s="3" t="n">
        <v>0.411</v>
      </c>
      <c r="BY21" s="3" t="n">
        <v>0.413</v>
      </c>
      <c r="BZ21" s="3" t="n">
        <v>0.4</v>
      </c>
      <c r="CA21" s="3" t="n">
        <v>0.339</v>
      </c>
      <c r="CB21" s="3" t="n">
        <v>0.397</v>
      </c>
      <c r="CC21" s="3" t="n">
        <v>0.368</v>
      </c>
      <c r="CD21" s="3" t="n">
        <v>0.399</v>
      </c>
      <c r="CE21" s="3" t="n">
        <v>0.426</v>
      </c>
      <c r="CF21" s="3" t="n">
        <v>0.449</v>
      </c>
      <c r="CG21" s="3" t="n">
        <v>0.457</v>
      </c>
      <c r="CH21" s="3" t="n">
        <v>0.429</v>
      </c>
      <c r="CI21" s="3" t="n">
        <v>0.395</v>
      </c>
      <c r="CJ21" s="3" t="n">
        <v>0.396</v>
      </c>
      <c r="CK21" s="3" t="n">
        <v>0.396</v>
      </c>
      <c r="CL21" s="3" t="n">
        <v>0.417</v>
      </c>
      <c r="CM21" s="3" t="n">
        <v>0.42</v>
      </c>
      <c r="CN21" s="3" t="n">
        <v>0.403</v>
      </c>
      <c r="CO21" s="3" t="n">
        <v>0.356</v>
      </c>
      <c r="CP21" s="3" t="n">
        <v>0.421</v>
      </c>
      <c r="CQ21" s="3" t="n">
        <v>0.051</v>
      </c>
      <c r="CR21" s="3" t="n">
        <v>0.05</v>
      </c>
      <c r="CS21" s="3" t="n">
        <v>0.05</v>
      </c>
    </row>
    <row r="22">
      <c r="A22" s="2" t="n">
        <v>0.1446990740740741</v>
      </c>
      <c r="B22" s="3" t="n">
        <v>0.334</v>
      </c>
      <c r="C22" s="3" t="n">
        <v>0.351</v>
      </c>
      <c r="D22" s="3" t="n">
        <v>0.399</v>
      </c>
      <c r="E22" s="3" t="n">
        <v>0.441</v>
      </c>
      <c r="F22" s="3" t="n">
        <v>0.435</v>
      </c>
      <c r="G22" s="3" t="n">
        <v>0.376</v>
      </c>
      <c r="H22" s="3" t="n">
        <v>0.388</v>
      </c>
      <c r="I22" s="3" t="n">
        <v>0.398</v>
      </c>
      <c r="J22" s="3" t="n">
        <v>0.408</v>
      </c>
      <c r="K22" s="3" t="n">
        <v>0.395</v>
      </c>
      <c r="L22" s="3" t="n">
        <v>0.418</v>
      </c>
      <c r="M22" s="3" t="n">
        <v>0.412</v>
      </c>
      <c r="N22" s="3" t="n">
        <v>0.363</v>
      </c>
      <c r="O22" s="3" t="n">
        <v>0.416</v>
      </c>
      <c r="P22" s="3" t="n">
        <v>0.387</v>
      </c>
      <c r="Q22" s="3" t="n">
        <v>0.423</v>
      </c>
      <c r="R22" s="3" t="n">
        <v>0.419</v>
      </c>
      <c r="S22" s="3" t="n">
        <v>0.378</v>
      </c>
      <c r="T22" s="3" t="n">
        <v>0.376</v>
      </c>
      <c r="U22" s="3" t="n">
        <v>0.364</v>
      </c>
      <c r="V22" s="3" t="n">
        <v>0.379</v>
      </c>
      <c r="W22" s="3" t="n">
        <v>0.427</v>
      </c>
      <c r="X22" s="3" t="n">
        <v>0.407</v>
      </c>
      <c r="Y22" s="3" t="n">
        <v>0.394</v>
      </c>
      <c r="Z22" s="3" t="n">
        <v>0.38</v>
      </c>
      <c r="AA22" s="3" t="n">
        <v>0.396</v>
      </c>
      <c r="AB22" s="3" t="n">
        <v>0.389</v>
      </c>
      <c r="AC22" s="3" t="n">
        <v>0.416</v>
      </c>
      <c r="AD22" s="3" t="n">
        <v>0.408</v>
      </c>
      <c r="AE22" s="3" t="n">
        <v>0.388</v>
      </c>
      <c r="AF22" s="3" t="n">
        <v>0.392</v>
      </c>
      <c r="AG22" s="3" t="n">
        <v>0.369</v>
      </c>
      <c r="AH22" s="3" t="n">
        <v>0.429</v>
      </c>
      <c r="AI22" s="3" t="n">
        <v>0.43</v>
      </c>
      <c r="AJ22" s="3" t="n">
        <v>0.421</v>
      </c>
      <c r="AK22" s="3" t="n">
        <v>0.467</v>
      </c>
      <c r="AL22" s="3" t="n">
        <v>0.359</v>
      </c>
      <c r="AM22" s="3" t="n">
        <v>0.371</v>
      </c>
      <c r="AN22" s="3" t="n">
        <v>0.379</v>
      </c>
      <c r="AO22" s="3" t="n">
        <v>0.413</v>
      </c>
      <c r="AP22" s="3" t="n">
        <v>0.418</v>
      </c>
      <c r="AQ22" s="3" t="n">
        <v>0.411</v>
      </c>
      <c r="AR22" s="3" t="n">
        <v>0.448</v>
      </c>
      <c r="AS22" s="3" t="n">
        <v>0.435</v>
      </c>
      <c r="AT22" s="3" t="n">
        <v>0.419</v>
      </c>
      <c r="AU22" s="3" t="n">
        <v>0.425</v>
      </c>
      <c r="AV22" s="3" t="n">
        <v>0.439</v>
      </c>
      <c r="AW22" s="3" t="n">
        <v>0.442</v>
      </c>
      <c r="AX22" s="3" t="n">
        <v>0.364</v>
      </c>
      <c r="AY22" s="3" t="n">
        <v>0.383</v>
      </c>
      <c r="AZ22" s="3" t="n">
        <v>0.409</v>
      </c>
      <c r="BA22" s="3" t="n">
        <v>0.383</v>
      </c>
      <c r="BB22" s="3" t="n">
        <v>0.383</v>
      </c>
      <c r="BC22" s="3" t="n">
        <v>0.403</v>
      </c>
      <c r="BD22" s="3" t="n">
        <v>0.413</v>
      </c>
      <c r="BE22" s="3" t="n">
        <v>0.401</v>
      </c>
      <c r="BF22" s="3" t="n">
        <v>0.385</v>
      </c>
      <c r="BG22" s="3" t="n">
        <v>0.419</v>
      </c>
      <c r="BH22" s="3" t="n">
        <v>0.417</v>
      </c>
      <c r="BI22" s="3" t="n">
        <v>0.405</v>
      </c>
      <c r="BJ22" s="3" t="n">
        <v>0.405</v>
      </c>
      <c r="BK22" s="3" t="n">
        <v>0.397</v>
      </c>
      <c r="BL22" s="3" t="n">
        <v>0.429</v>
      </c>
      <c r="BM22" s="3" t="n">
        <v>0.409</v>
      </c>
      <c r="BN22" s="3" t="n">
        <v>0.404</v>
      </c>
      <c r="BO22" s="3" t="n">
        <v>0.396</v>
      </c>
      <c r="BP22" s="3" t="n">
        <v>0.385</v>
      </c>
      <c r="BQ22" s="3" t="n">
        <v>0.38</v>
      </c>
      <c r="BR22" s="3" t="n">
        <v>0.395</v>
      </c>
      <c r="BS22" s="3" t="n">
        <v>0.413</v>
      </c>
      <c r="BT22" s="3" t="n">
        <v>0.402</v>
      </c>
      <c r="BU22" s="3" t="n">
        <v>0.403</v>
      </c>
      <c r="BV22" s="3" t="n">
        <v>0.414</v>
      </c>
      <c r="BW22" s="3" t="n">
        <v>0.406</v>
      </c>
      <c r="BX22" s="3" t="n">
        <v>0.425</v>
      </c>
      <c r="BY22" s="3" t="n">
        <v>0.425</v>
      </c>
      <c r="BZ22" s="3" t="n">
        <v>0.411</v>
      </c>
      <c r="CA22" s="3" t="n">
        <v>0.352</v>
      </c>
      <c r="CB22" s="3" t="n">
        <v>0.41</v>
      </c>
      <c r="CC22" s="3" t="n">
        <v>0.385</v>
      </c>
      <c r="CD22" s="3" t="n">
        <v>0.41</v>
      </c>
      <c r="CE22" s="3" t="n">
        <v>0.438</v>
      </c>
      <c r="CF22" s="3" t="n">
        <v>0.458</v>
      </c>
      <c r="CG22" s="3" t="n">
        <v>0.463</v>
      </c>
      <c r="CH22" s="3" t="n">
        <v>0.437</v>
      </c>
      <c r="CI22" s="3" t="n">
        <v>0.411</v>
      </c>
      <c r="CJ22" s="3" t="n">
        <v>0.408</v>
      </c>
      <c r="CK22" s="3" t="n">
        <v>0.41</v>
      </c>
      <c r="CL22" s="3" t="n">
        <v>0.431</v>
      </c>
      <c r="CM22" s="3" t="n">
        <v>0.425</v>
      </c>
      <c r="CN22" s="3" t="n">
        <v>0.412</v>
      </c>
      <c r="CO22" s="3" t="n">
        <v>0.366</v>
      </c>
      <c r="CP22" s="3" t="n">
        <v>0.43</v>
      </c>
      <c r="CQ22" s="3" t="n">
        <v>0.051</v>
      </c>
      <c r="CR22" s="3" t="n">
        <v>0.05</v>
      </c>
      <c r="CS22" s="3" t="n">
        <v>0.05</v>
      </c>
    </row>
    <row r="23">
      <c r="A23" s="2" t="n">
        <v>0.1516435185185185</v>
      </c>
      <c r="B23" s="3" t="n">
        <v>0.34</v>
      </c>
      <c r="C23" s="3" t="n">
        <v>0.356</v>
      </c>
      <c r="D23" s="3" t="n">
        <v>0.41</v>
      </c>
      <c r="E23" s="3" t="n">
        <v>0.453</v>
      </c>
      <c r="F23" s="3" t="n">
        <v>0.445</v>
      </c>
      <c r="G23" s="3" t="n">
        <v>0.384</v>
      </c>
      <c r="H23" s="3" t="n">
        <v>0.407</v>
      </c>
      <c r="I23" s="3" t="n">
        <v>0.403</v>
      </c>
      <c r="J23" s="3" t="n">
        <v>0.429</v>
      </c>
      <c r="K23" s="3" t="n">
        <v>0.406</v>
      </c>
      <c r="L23" s="3" t="n">
        <v>0.427</v>
      </c>
      <c r="M23" s="3" t="n">
        <v>0.423</v>
      </c>
      <c r="N23" s="3" t="n">
        <v>0.37</v>
      </c>
      <c r="O23" s="3" t="n">
        <v>0.43</v>
      </c>
      <c r="P23" s="3" t="n">
        <v>0.399</v>
      </c>
      <c r="Q23" s="3" t="n">
        <v>0.435</v>
      </c>
      <c r="R23" s="3" t="n">
        <v>0.43</v>
      </c>
      <c r="S23" s="3" t="n">
        <v>0.394</v>
      </c>
      <c r="T23" s="3" t="n">
        <v>0.389</v>
      </c>
      <c r="U23" s="3" t="n">
        <v>0.377</v>
      </c>
      <c r="V23" s="3" t="n">
        <v>0.395</v>
      </c>
      <c r="W23" s="3" t="n">
        <v>0.438</v>
      </c>
      <c r="X23" s="3" t="n">
        <v>0.421</v>
      </c>
      <c r="Y23" s="3" t="n">
        <v>0.407</v>
      </c>
      <c r="Z23" s="3" t="n">
        <v>0.392</v>
      </c>
      <c r="AA23" s="3" t="n">
        <v>0.407</v>
      </c>
      <c r="AB23" s="3" t="n">
        <v>0.401</v>
      </c>
      <c r="AC23" s="3" t="n">
        <v>0.427</v>
      </c>
      <c r="AD23" s="3" t="n">
        <v>0.419</v>
      </c>
      <c r="AE23" s="3" t="n">
        <v>0.402</v>
      </c>
      <c r="AF23" s="3" t="n">
        <v>0.405</v>
      </c>
      <c r="AG23" s="3" t="n">
        <v>0.383</v>
      </c>
      <c r="AH23" s="3" t="n">
        <v>0.444</v>
      </c>
      <c r="AI23" s="3" t="n">
        <v>0.45</v>
      </c>
      <c r="AJ23" s="3" t="n">
        <v>0.434</v>
      </c>
      <c r="AK23" s="3" t="n">
        <v>0.481</v>
      </c>
      <c r="AL23" s="3" t="n">
        <v>0.365</v>
      </c>
      <c r="AM23" s="3" t="n">
        <v>0.395</v>
      </c>
      <c r="AN23" s="3" t="n">
        <v>0.392</v>
      </c>
      <c r="AO23" s="3" t="n">
        <v>0.425</v>
      </c>
      <c r="AP23" s="3" t="n">
        <v>0.432</v>
      </c>
      <c r="AQ23" s="3" t="n">
        <v>0.423</v>
      </c>
      <c r="AR23" s="3" t="n">
        <v>0.461</v>
      </c>
      <c r="AS23" s="3" t="n">
        <v>0.449</v>
      </c>
      <c r="AT23" s="3" t="n">
        <v>0.429</v>
      </c>
      <c r="AU23" s="3" t="n">
        <v>0.439</v>
      </c>
      <c r="AV23" s="3" t="n">
        <v>0.456</v>
      </c>
      <c r="AW23" s="3" t="n">
        <v>0.449</v>
      </c>
      <c r="AX23" s="3" t="n">
        <v>0.372</v>
      </c>
      <c r="AY23" s="3" t="n">
        <v>0.396</v>
      </c>
      <c r="AZ23" s="3" t="n">
        <v>0.423</v>
      </c>
      <c r="BA23" s="3" t="n">
        <v>0.396</v>
      </c>
      <c r="BB23" s="3" t="n">
        <v>0.398</v>
      </c>
      <c r="BC23" s="3" t="n">
        <v>0.414</v>
      </c>
      <c r="BD23" s="3" t="n">
        <v>0.429</v>
      </c>
      <c r="BE23" s="3" t="n">
        <v>0.415</v>
      </c>
      <c r="BF23" s="3" t="n">
        <v>0.403</v>
      </c>
      <c r="BG23" s="3" t="n">
        <v>0.433</v>
      </c>
      <c r="BH23" s="3" t="n">
        <v>0.433</v>
      </c>
      <c r="BI23" s="3" t="n">
        <v>0.421</v>
      </c>
      <c r="BJ23" s="3" t="n">
        <v>0.415</v>
      </c>
      <c r="BK23" s="3" t="n">
        <v>0.41</v>
      </c>
      <c r="BL23" s="3" t="n">
        <v>0.446</v>
      </c>
      <c r="BM23" s="3" t="n">
        <v>0.422</v>
      </c>
      <c r="BN23" s="3" t="n">
        <v>0.416</v>
      </c>
      <c r="BO23" s="3" t="n">
        <v>0.411</v>
      </c>
      <c r="BP23" s="3" t="n">
        <v>0.402</v>
      </c>
      <c r="BQ23" s="3" t="n">
        <v>0.392</v>
      </c>
      <c r="BR23" s="3" t="n">
        <v>0.412</v>
      </c>
      <c r="BS23" s="3" t="n">
        <v>0.426</v>
      </c>
      <c r="BT23" s="3" t="n">
        <v>0.412</v>
      </c>
      <c r="BU23" s="3" t="n">
        <v>0.41</v>
      </c>
      <c r="BV23" s="3" t="n">
        <v>0.42</v>
      </c>
      <c r="BW23" s="3" t="n">
        <v>0.42</v>
      </c>
      <c r="BX23" s="3" t="n">
        <v>0.435</v>
      </c>
      <c r="BY23" s="3" t="n">
        <v>0.437</v>
      </c>
      <c r="BZ23" s="3" t="n">
        <v>0.426</v>
      </c>
      <c r="CA23" s="3" t="n">
        <v>0.372</v>
      </c>
      <c r="CB23" s="3" t="n">
        <v>0.422</v>
      </c>
      <c r="CC23" s="3" t="n">
        <v>0.395</v>
      </c>
      <c r="CD23" s="3" t="n">
        <v>0.422</v>
      </c>
      <c r="CE23" s="3" t="n">
        <v>0.452</v>
      </c>
      <c r="CF23" s="3" t="n">
        <v>0.472</v>
      </c>
      <c r="CG23" s="3" t="n">
        <v>0.474</v>
      </c>
      <c r="CH23" s="3" t="n">
        <v>0.443</v>
      </c>
      <c r="CI23" s="3" t="n">
        <v>0.418</v>
      </c>
      <c r="CJ23" s="3" t="n">
        <v>0.42</v>
      </c>
      <c r="CK23" s="3" t="n">
        <v>0.416</v>
      </c>
      <c r="CL23" s="3" t="n">
        <v>0.441</v>
      </c>
      <c r="CM23" s="3" t="n">
        <v>0.433</v>
      </c>
      <c r="CN23" s="3" t="n">
        <v>0.425</v>
      </c>
      <c r="CO23" s="3" t="n">
        <v>0.373</v>
      </c>
      <c r="CP23" s="3" t="n">
        <v>0.437</v>
      </c>
      <c r="CQ23" s="3" t="n">
        <v>0.051</v>
      </c>
      <c r="CR23" s="3" t="n">
        <v>0.05</v>
      </c>
      <c r="CS23" s="3" t="n">
        <v>0.05</v>
      </c>
    </row>
    <row r="24">
      <c r="A24" s="2" t="n">
        <v>0.158587962962963</v>
      </c>
      <c r="B24" s="3" t="n">
        <v>0.344</v>
      </c>
      <c r="C24" s="3" t="n">
        <v>0.36</v>
      </c>
      <c r="D24" s="3" t="n">
        <v>0.417</v>
      </c>
      <c r="E24" s="3" t="n">
        <v>0.458</v>
      </c>
      <c r="F24" s="3" t="n">
        <v>0.453</v>
      </c>
      <c r="G24" s="3" t="n">
        <v>0.393</v>
      </c>
      <c r="H24" s="3" t="n">
        <v>0.409</v>
      </c>
      <c r="I24" s="3" t="n">
        <v>0.411</v>
      </c>
      <c r="J24" s="3" t="n">
        <v>0.434</v>
      </c>
      <c r="K24" s="3" t="n">
        <v>0.411</v>
      </c>
      <c r="L24" s="3" t="n">
        <v>0.439</v>
      </c>
      <c r="M24" s="3" t="n">
        <v>0.437</v>
      </c>
      <c r="N24" s="3" t="n">
        <v>0.372</v>
      </c>
      <c r="O24" s="3" t="n">
        <v>0.44</v>
      </c>
      <c r="P24" s="3" t="n">
        <v>0.407</v>
      </c>
      <c r="Q24" s="3" t="n">
        <v>0.444</v>
      </c>
      <c r="R24" s="3" t="n">
        <v>0.438</v>
      </c>
      <c r="S24" s="3" t="n">
        <v>0.405</v>
      </c>
      <c r="T24" s="3" t="n">
        <v>0.404</v>
      </c>
      <c r="U24" s="3" t="n">
        <v>0.388</v>
      </c>
      <c r="V24" s="3" t="n">
        <v>0.406</v>
      </c>
      <c r="W24" s="3" t="n">
        <v>0.452</v>
      </c>
      <c r="X24" s="3" t="n">
        <v>0.433</v>
      </c>
      <c r="Y24" s="3" t="n">
        <v>0.419</v>
      </c>
      <c r="Z24" s="3" t="n">
        <v>0.399</v>
      </c>
      <c r="AA24" s="3" t="n">
        <v>0.416</v>
      </c>
      <c r="AB24" s="3" t="n">
        <v>0.412</v>
      </c>
      <c r="AC24" s="3" t="n">
        <v>0.438</v>
      </c>
      <c r="AD24" s="3" t="n">
        <v>0.431</v>
      </c>
      <c r="AE24" s="3" t="n">
        <v>0.412</v>
      </c>
      <c r="AF24" s="3" t="n">
        <v>0.415</v>
      </c>
      <c r="AG24" s="3" t="n">
        <v>0.397</v>
      </c>
      <c r="AH24" s="3" t="n">
        <v>0.457</v>
      </c>
      <c r="AI24" s="3" t="n">
        <v>0.46</v>
      </c>
      <c r="AJ24" s="3" t="n">
        <v>0.444</v>
      </c>
      <c r="AK24" s="3" t="n">
        <v>0.49</v>
      </c>
      <c r="AL24" s="3" t="n">
        <v>0.37</v>
      </c>
      <c r="AM24" s="3" t="n">
        <v>0.408</v>
      </c>
      <c r="AN24" s="3" t="n">
        <v>0.402</v>
      </c>
      <c r="AO24" s="3" t="n">
        <v>0.436</v>
      </c>
      <c r="AP24" s="3" t="n">
        <v>0.441</v>
      </c>
      <c r="AQ24" s="3" t="n">
        <v>0.433</v>
      </c>
      <c r="AR24" s="3" t="n">
        <v>0.471</v>
      </c>
      <c r="AS24" s="3" t="n">
        <v>0.462</v>
      </c>
      <c r="AT24" s="3" t="n">
        <v>0.443</v>
      </c>
      <c r="AU24" s="3" t="n">
        <v>0.45</v>
      </c>
      <c r="AV24" s="3" t="n">
        <v>0.466</v>
      </c>
      <c r="AW24" s="3" t="n">
        <v>0.463</v>
      </c>
      <c r="AX24" s="3" t="n">
        <v>0.378</v>
      </c>
      <c r="AY24" s="3" t="n">
        <v>0.407</v>
      </c>
      <c r="AZ24" s="3" t="n">
        <v>0.439</v>
      </c>
      <c r="BA24" s="3" t="n">
        <v>0.408</v>
      </c>
      <c r="BB24" s="3" t="n">
        <v>0.407</v>
      </c>
      <c r="BC24" s="3" t="n">
        <v>0.427</v>
      </c>
      <c r="BD24" s="3" t="n">
        <v>0.439</v>
      </c>
      <c r="BE24" s="3" t="n">
        <v>0.426</v>
      </c>
      <c r="BF24" s="3" t="n">
        <v>0.411</v>
      </c>
      <c r="BG24" s="3" t="n">
        <v>0.443</v>
      </c>
      <c r="BH24" s="3" t="n">
        <v>0.447</v>
      </c>
      <c r="BI24" s="3" t="n">
        <v>0.43</v>
      </c>
      <c r="BJ24" s="3" t="n">
        <v>0.424</v>
      </c>
      <c r="BK24" s="3" t="n">
        <v>0.422</v>
      </c>
      <c r="BL24" s="3" t="n">
        <v>0.457</v>
      </c>
      <c r="BM24" s="3" t="n">
        <v>0.434</v>
      </c>
      <c r="BN24" s="3" t="n">
        <v>0.427</v>
      </c>
      <c r="BO24" s="3" t="n">
        <v>0.421</v>
      </c>
      <c r="BP24" s="3" t="n">
        <v>0.413</v>
      </c>
      <c r="BQ24" s="3" t="n">
        <v>0.403</v>
      </c>
      <c r="BR24" s="3" t="n">
        <v>0.423</v>
      </c>
      <c r="BS24" s="3" t="n">
        <v>0.439</v>
      </c>
      <c r="BT24" s="3" t="n">
        <v>0.425</v>
      </c>
      <c r="BU24" s="3" t="n">
        <v>0.421</v>
      </c>
      <c r="BV24" s="3" t="n">
        <v>0.427</v>
      </c>
      <c r="BW24" s="3" t="n">
        <v>0.433</v>
      </c>
      <c r="BX24" s="3" t="n">
        <v>0.442</v>
      </c>
      <c r="BY24" s="3" t="n">
        <v>0.448</v>
      </c>
      <c r="BZ24" s="3" t="n">
        <v>0.436</v>
      </c>
      <c r="CA24" s="3" t="n">
        <v>0.384</v>
      </c>
      <c r="CB24" s="3" t="n">
        <v>0.435</v>
      </c>
      <c r="CC24" s="3" t="n">
        <v>0.411</v>
      </c>
      <c r="CD24" s="3" t="n">
        <v>0.439</v>
      </c>
      <c r="CE24" s="3" t="n">
        <v>0.462</v>
      </c>
      <c r="CF24" s="3" t="n">
        <v>0.487</v>
      </c>
      <c r="CG24" s="3" t="n">
        <v>0.491</v>
      </c>
      <c r="CH24" s="3" t="n">
        <v>0.45</v>
      </c>
      <c r="CI24" s="3" t="n">
        <v>0.434</v>
      </c>
      <c r="CJ24" s="3" t="n">
        <v>0.434</v>
      </c>
      <c r="CK24" s="3" t="n">
        <v>0.429</v>
      </c>
      <c r="CL24" s="3" t="n">
        <v>0.448</v>
      </c>
      <c r="CM24" s="3" t="n">
        <v>0.447</v>
      </c>
      <c r="CN24" s="3" t="n">
        <v>0.436</v>
      </c>
      <c r="CO24" s="3" t="n">
        <v>0.388</v>
      </c>
      <c r="CP24" s="3" t="n">
        <v>0.443</v>
      </c>
      <c r="CQ24" s="3" t="n">
        <v>0.051</v>
      </c>
      <c r="CR24" s="3" t="n">
        <v>0.05</v>
      </c>
      <c r="CS24" s="3" t="n">
        <v>0.05</v>
      </c>
    </row>
    <row r="25">
      <c r="A25" s="2" t="n">
        <v>0.1655324074074074</v>
      </c>
      <c r="B25" s="3" t="n">
        <v>0.349</v>
      </c>
      <c r="C25" s="3" t="n">
        <v>0.368</v>
      </c>
      <c r="D25" s="3" t="n">
        <v>0.428</v>
      </c>
      <c r="E25" s="3" t="n">
        <v>0.474</v>
      </c>
      <c r="F25" s="3" t="n">
        <v>0.465</v>
      </c>
      <c r="G25" s="3" t="n">
        <v>0.4</v>
      </c>
      <c r="H25" s="3" t="n">
        <v>0.429</v>
      </c>
      <c r="I25" s="3" t="n">
        <v>0.423</v>
      </c>
      <c r="J25" s="3" t="n">
        <v>0.448</v>
      </c>
      <c r="K25" s="3" t="n">
        <v>0.43</v>
      </c>
      <c r="L25" s="3" t="n">
        <v>0.454</v>
      </c>
      <c r="M25" s="3" t="n">
        <v>0.455</v>
      </c>
      <c r="N25" s="3" t="n">
        <v>0.381</v>
      </c>
      <c r="O25" s="3" t="n">
        <v>0.45</v>
      </c>
      <c r="P25" s="3" t="n">
        <v>0.418</v>
      </c>
      <c r="Q25" s="3" t="n">
        <v>0.455</v>
      </c>
      <c r="R25" s="3" t="n">
        <v>0.449</v>
      </c>
      <c r="S25" s="3" t="n">
        <v>0.42</v>
      </c>
      <c r="T25" s="3" t="n">
        <v>0.415</v>
      </c>
      <c r="U25" s="3" t="n">
        <v>0.401</v>
      </c>
      <c r="V25" s="3" t="n">
        <v>0.416</v>
      </c>
      <c r="W25" s="3" t="n">
        <v>0.465</v>
      </c>
      <c r="X25" s="3" t="n">
        <v>0.45</v>
      </c>
      <c r="Y25" s="3" t="n">
        <v>0.436</v>
      </c>
      <c r="Z25" s="3" t="n">
        <v>0.407</v>
      </c>
      <c r="AA25" s="3" t="n">
        <v>0.429</v>
      </c>
      <c r="AB25" s="3" t="n">
        <v>0.421</v>
      </c>
      <c r="AC25" s="3" t="n">
        <v>0.449</v>
      </c>
      <c r="AD25" s="3" t="n">
        <v>0.44</v>
      </c>
      <c r="AE25" s="3" t="n">
        <v>0.429</v>
      </c>
      <c r="AF25" s="3" t="n">
        <v>0.43</v>
      </c>
      <c r="AG25" s="3" t="n">
        <v>0.409</v>
      </c>
      <c r="AH25" s="3" t="n">
        <v>0.471</v>
      </c>
      <c r="AI25" s="3" t="n">
        <v>0.471</v>
      </c>
      <c r="AJ25" s="3" t="n">
        <v>0.462</v>
      </c>
      <c r="AK25" s="3" t="n">
        <v>0.503</v>
      </c>
      <c r="AL25" s="3" t="n">
        <v>0.377</v>
      </c>
      <c r="AM25" s="3" t="n">
        <v>0.422</v>
      </c>
      <c r="AN25" s="3" t="n">
        <v>0.413</v>
      </c>
      <c r="AO25" s="3" t="n">
        <v>0.448</v>
      </c>
      <c r="AP25" s="3" t="n">
        <v>0.453</v>
      </c>
      <c r="AQ25" s="3" t="n">
        <v>0.449</v>
      </c>
      <c r="AR25" s="3" t="n">
        <v>0.485</v>
      </c>
      <c r="AS25" s="3" t="n">
        <v>0.472</v>
      </c>
      <c r="AT25" s="3" t="n">
        <v>0.454</v>
      </c>
      <c r="AU25" s="3" t="n">
        <v>0.47</v>
      </c>
      <c r="AV25" s="3" t="n">
        <v>0.481</v>
      </c>
      <c r="AW25" s="3" t="n">
        <v>0.475</v>
      </c>
      <c r="AX25" s="3" t="n">
        <v>0.384</v>
      </c>
      <c r="AY25" s="3" t="n">
        <v>0.421</v>
      </c>
      <c r="AZ25" s="3" t="n">
        <v>0.45</v>
      </c>
      <c r="BA25" s="3" t="n">
        <v>0.42</v>
      </c>
      <c r="BB25" s="3" t="n">
        <v>0.423</v>
      </c>
      <c r="BC25" s="3" t="n">
        <v>0.439</v>
      </c>
      <c r="BD25" s="3" t="n">
        <v>0.453</v>
      </c>
      <c r="BE25" s="3" t="n">
        <v>0.437</v>
      </c>
      <c r="BF25" s="3" t="n">
        <v>0.426</v>
      </c>
      <c r="BG25" s="3" t="n">
        <v>0.46</v>
      </c>
      <c r="BH25" s="3" t="n">
        <v>0.458</v>
      </c>
      <c r="BI25" s="3" t="n">
        <v>0.444</v>
      </c>
      <c r="BJ25" s="3" t="n">
        <v>0.443</v>
      </c>
      <c r="BK25" s="3" t="n">
        <v>0.435</v>
      </c>
      <c r="BL25" s="3" t="n">
        <v>0.474</v>
      </c>
      <c r="BM25" s="3" t="n">
        <v>0.444</v>
      </c>
      <c r="BN25" s="3" t="n">
        <v>0.441</v>
      </c>
      <c r="BO25" s="3" t="n">
        <v>0.435</v>
      </c>
      <c r="BP25" s="3" t="n">
        <v>0.425</v>
      </c>
      <c r="BQ25" s="3" t="n">
        <v>0.417</v>
      </c>
      <c r="BR25" s="3" t="n">
        <v>0.443</v>
      </c>
      <c r="BS25" s="3" t="n">
        <v>0.45</v>
      </c>
      <c r="BT25" s="3" t="n">
        <v>0.437</v>
      </c>
      <c r="BU25" s="3" t="n">
        <v>0.431</v>
      </c>
      <c r="BV25" s="3" t="n">
        <v>0.435</v>
      </c>
      <c r="BW25" s="3" t="n">
        <v>0.446</v>
      </c>
      <c r="BX25" s="3" t="n">
        <v>0.456</v>
      </c>
      <c r="BY25" s="3" t="n">
        <v>0.462</v>
      </c>
      <c r="BZ25" s="3" t="n">
        <v>0.452</v>
      </c>
      <c r="CA25" s="3" t="n">
        <v>0.399</v>
      </c>
      <c r="CB25" s="3" t="n">
        <v>0.451</v>
      </c>
      <c r="CC25" s="3" t="n">
        <v>0.422</v>
      </c>
      <c r="CD25" s="3" t="n">
        <v>0.451</v>
      </c>
      <c r="CE25" s="3" t="n">
        <v>0.471</v>
      </c>
      <c r="CF25" s="3" t="n">
        <v>0.496</v>
      </c>
      <c r="CG25" s="3" t="n">
        <v>0.488</v>
      </c>
      <c r="CH25" s="3" t="n">
        <v>0.46</v>
      </c>
      <c r="CI25" s="3" t="n">
        <v>0.445</v>
      </c>
      <c r="CJ25" s="3" t="n">
        <v>0.45</v>
      </c>
      <c r="CK25" s="3" t="n">
        <v>0.435</v>
      </c>
      <c r="CL25" s="3" t="n">
        <v>0.462</v>
      </c>
      <c r="CM25" s="3" t="n">
        <v>0.451</v>
      </c>
      <c r="CN25" s="3" t="n">
        <v>0.434</v>
      </c>
      <c r="CO25" s="3" t="n">
        <v>0.391</v>
      </c>
      <c r="CP25" s="3" t="n">
        <v>0.451</v>
      </c>
      <c r="CQ25" s="3" t="n">
        <v>0.051</v>
      </c>
      <c r="CR25" s="3" t="n">
        <v>0.05</v>
      </c>
      <c r="CS25" s="3" t="n">
        <v>0.05</v>
      </c>
    </row>
    <row r="26">
      <c r="A26" s="2" t="n">
        <v>0.1724768518518519</v>
      </c>
      <c r="B26" s="3" t="n">
        <v>0.354</v>
      </c>
      <c r="C26" s="3" t="n">
        <v>0.377</v>
      </c>
      <c r="D26" s="3" t="n">
        <v>0.437</v>
      </c>
      <c r="E26" s="3" t="n">
        <v>0.483</v>
      </c>
      <c r="F26" s="3" t="n">
        <v>0.473</v>
      </c>
      <c r="G26" s="3" t="n">
        <v>0.408</v>
      </c>
      <c r="H26" s="3" t="n">
        <v>0.442</v>
      </c>
      <c r="I26" s="3" t="n">
        <v>0.433</v>
      </c>
      <c r="J26" s="3" t="n">
        <v>0.462</v>
      </c>
      <c r="K26" s="3" t="n">
        <v>0.44</v>
      </c>
      <c r="L26" s="3" t="n">
        <v>0.467</v>
      </c>
      <c r="M26" s="3" t="n">
        <v>0.466</v>
      </c>
      <c r="N26" s="3" t="n">
        <v>0.385</v>
      </c>
      <c r="O26" s="3" t="n">
        <v>0.463</v>
      </c>
      <c r="P26" s="3" t="n">
        <v>0.428</v>
      </c>
      <c r="Q26" s="3" t="n">
        <v>0.467</v>
      </c>
      <c r="R26" s="3" t="n">
        <v>0.459</v>
      </c>
      <c r="S26" s="3" t="n">
        <v>0.432</v>
      </c>
      <c r="T26" s="3" t="n">
        <v>0.426</v>
      </c>
      <c r="U26" s="3" t="n">
        <v>0.411</v>
      </c>
      <c r="V26" s="3" t="n">
        <v>0.431</v>
      </c>
      <c r="W26" s="3" t="n">
        <v>0.48</v>
      </c>
      <c r="X26" s="3" t="n">
        <v>0.46</v>
      </c>
      <c r="Y26" s="3" t="n">
        <v>0.446</v>
      </c>
      <c r="Z26" s="3" t="n">
        <v>0.432</v>
      </c>
      <c r="AA26" s="3" t="n">
        <v>0.44</v>
      </c>
      <c r="AB26" s="3" t="n">
        <v>0.432</v>
      </c>
      <c r="AC26" s="3" t="n">
        <v>0.461</v>
      </c>
      <c r="AD26" s="3" t="n">
        <v>0.451</v>
      </c>
      <c r="AE26" s="3" t="n">
        <v>0.439</v>
      </c>
      <c r="AF26" s="3" t="n">
        <v>0.44</v>
      </c>
      <c r="AG26" s="3" t="n">
        <v>0.424</v>
      </c>
      <c r="AH26" s="3" t="n">
        <v>0.486</v>
      </c>
      <c r="AI26" s="3" t="n">
        <v>0.487</v>
      </c>
      <c r="AJ26" s="3" t="n">
        <v>0.476</v>
      </c>
      <c r="AK26" s="3" t="n">
        <v>0.514</v>
      </c>
      <c r="AL26" s="3" t="n">
        <v>0.383</v>
      </c>
      <c r="AM26" s="3" t="n">
        <v>0.434</v>
      </c>
      <c r="AN26" s="3" t="n">
        <v>0.425</v>
      </c>
      <c r="AO26" s="3" t="n">
        <v>0.458</v>
      </c>
      <c r="AP26" s="3" t="n">
        <v>0.465</v>
      </c>
      <c r="AQ26" s="3" t="n">
        <v>0.463</v>
      </c>
      <c r="AR26" s="3" t="n">
        <v>0.495</v>
      </c>
      <c r="AS26" s="3" t="n">
        <v>0.485</v>
      </c>
      <c r="AT26" s="3" t="n">
        <v>0.463</v>
      </c>
      <c r="AU26" s="3" t="n">
        <v>0.483</v>
      </c>
      <c r="AV26" s="3" t="n">
        <v>0.497</v>
      </c>
      <c r="AW26" s="3" t="n">
        <v>0.488</v>
      </c>
      <c r="AX26" s="3" t="n">
        <v>0.395</v>
      </c>
      <c r="AY26" s="3" t="n">
        <v>0.434</v>
      </c>
      <c r="AZ26" s="3" t="n">
        <v>0.462</v>
      </c>
      <c r="BA26" s="3" t="n">
        <v>0.433</v>
      </c>
      <c r="BB26" s="3" t="n">
        <v>0.434</v>
      </c>
      <c r="BC26" s="3" t="n">
        <v>0.45</v>
      </c>
      <c r="BD26" s="3" t="n">
        <v>0.467</v>
      </c>
      <c r="BE26" s="3" t="n">
        <v>0.453</v>
      </c>
      <c r="BF26" s="3" t="n">
        <v>0.432</v>
      </c>
      <c r="BG26" s="3" t="n">
        <v>0.474</v>
      </c>
      <c r="BH26" s="3" t="n">
        <v>0.475</v>
      </c>
      <c r="BI26" s="3" t="n">
        <v>0.461</v>
      </c>
      <c r="BJ26" s="3" t="n">
        <v>0.461</v>
      </c>
      <c r="BK26" s="3" t="n">
        <v>0.448</v>
      </c>
      <c r="BL26" s="3" t="n">
        <v>0.488</v>
      </c>
      <c r="BM26" s="3" t="n">
        <v>0.458</v>
      </c>
      <c r="BN26" s="3" t="n">
        <v>0.453</v>
      </c>
      <c r="BO26" s="3" t="n">
        <v>0.443</v>
      </c>
      <c r="BP26" s="3" t="n">
        <v>0.436</v>
      </c>
      <c r="BQ26" s="3" t="n">
        <v>0.431</v>
      </c>
      <c r="BR26" s="3" t="n">
        <v>0.447</v>
      </c>
      <c r="BS26" s="3" t="n">
        <v>0.463</v>
      </c>
      <c r="BT26" s="3" t="n">
        <v>0.451</v>
      </c>
      <c r="BU26" s="3" t="n">
        <v>0.447</v>
      </c>
      <c r="BV26" s="3" t="n">
        <v>0.46</v>
      </c>
      <c r="BW26" s="3" t="n">
        <v>0.461</v>
      </c>
      <c r="BX26" s="3" t="n">
        <v>0.468</v>
      </c>
      <c r="BY26" s="3" t="n">
        <v>0.475</v>
      </c>
      <c r="BZ26" s="3" t="n">
        <v>0.466</v>
      </c>
      <c r="CA26" s="3" t="n">
        <v>0.408</v>
      </c>
      <c r="CB26" s="3" t="n">
        <v>0.462</v>
      </c>
      <c r="CC26" s="3" t="n">
        <v>0.437</v>
      </c>
      <c r="CD26" s="3" t="n">
        <v>0.461</v>
      </c>
      <c r="CE26" s="3" t="n">
        <v>0.48</v>
      </c>
      <c r="CF26" s="3" t="n">
        <v>0.513</v>
      </c>
      <c r="CG26" s="3" t="n">
        <v>0.504</v>
      </c>
      <c r="CH26" s="3" t="n">
        <v>0.463</v>
      </c>
      <c r="CI26" s="3" t="n">
        <v>0.458</v>
      </c>
      <c r="CJ26" s="3" t="n">
        <v>0.46</v>
      </c>
      <c r="CK26" s="3" t="n">
        <v>0.448</v>
      </c>
      <c r="CL26" s="3" t="n">
        <v>0.47</v>
      </c>
      <c r="CM26" s="3" t="n">
        <v>0.463</v>
      </c>
      <c r="CN26" s="3" t="n">
        <v>0.447</v>
      </c>
      <c r="CO26" s="3" t="n">
        <v>0.405</v>
      </c>
      <c r="CP26" s="3" t="n">
        <v>0.462</v>
      </c>
      <c r="CQ26" s="3" t="n">
        <v>0.051</v>
      </c>
      <c r="CR26" s="3" t="n">
        <v>0.05</v>
      </c>
      <c r="CS26" s="3" t="n">
        <v>0.05</v>
      </c>
    </row>
    <row r="27">
      <c r="A27" s="2" t="n">
        <v>0.1794212962962963</v>
      </c>
      <c r="B27" s="3" t="n">
        <v>0.36</v>
      </c>
      <c r="C27" s="3" t="n">
        <v>0.389</v>
      </c>
      <c r="D27" s="3" t="n">
        <v>0.446</v>
      </c>
      <c r="E27" s="3" t="n">
        <v>0.491</v>
      </c>
      <c r="F27" s="3" t="n">
        <v>0.481</v>
      </c>
      <c r="G27" s="3" t="n">
        <v>0.417</v>
      </c>
      <c r="H27" s="3" t="n">
        <v>0.445</v>
      </c>
      <c r="I27" s="3" t="n">
        <v>0.44</v>
      </c>
      <c r="J27" s="3" t="n">
        <v>0.473</v>
      </c>
      <c r="K27" s="3" t="n">
        <v>0.452</v>
      </c>
      <c r="L27" s="3" t="n">
        <v>0.48</v>
      </c>
      <c r="M27" s="3" t="n">
        <v>0.47</v>
      </c>
      <c r="N27" s="3" t="n">
        <v>0.39</v>
      </c>
      <c r="O27" s="3" t="n">
        <v>0.473</v>
      </c>
      <c r="P27" s="3" t="n">
        <v>0.439</v>
      </c>
      <c r="Q27" s="3" t="n">
        <v>0.476</v>
      </c>
      <c r="R27" s="3" t="n">
        <v>0.47</v>
      </c>
      <c r="S27" s="3" t="n">
        <v>0.444</v>
      </c>
      <c r="T27" s="3" t="n">
        <v>0.436</v>
      </c>
      <c r="U27" s="3" t="n">
        <v>0.418</v>
      </c>
      <c r="V27" s="3" t="n">
        <v>0.44</v>
      </c>
      <c r="W27" s="3" t="n">
        <v>0.489</v>
      </c>
      <c r="X27" s="3" t="n">
        <v>0.473</v>
      </c>
      <c r="Y27" s="3" t="n">
        <v>0.456</v>
      </c>
      <c r="Z27" s="3" t="n">
        <v>0.44</v>
      </c>
      <c r="AA27" s="3" t="n">
        <v>0.451</v>
      </c>
      <c r="AB27" s="3" t="n">
        <v>0.441</v>
      </c>
      <c r="AC27" s="3" t="n">
        <v>0.473</v>
      </c>
      <c r="AD27" s="3" t="n">
        <v>0.462</v>
      </c>
      <c r="AE27" s="3" t="n">
        <v>0.453</v>
      </c>
      <c r="AF27" s="3" t="n">
        <v>0.454</v>
      </c>
      <c r="AG27" s="3" t="n">
        <v>0.435</v>
      </c>
      <c r="AH27" s="3" t="n">
        <v>0.499</v>
      </c>
      <c r="AI27" s="3" t="n">
        <v>0.5</v>
      </c>
      <c r="AJ27" s="3" t="n">
        <v>0.488</v>
      </c>
      <c r="AK27" s="3" t="n">
        <v>0.523</v>
      </c>
      <c r="AL27" s="3" t="n">
        <v>0.385</v>
      </c>
      <c r="AM27" s="3" t="n">
        <v>0.448</v>
      </c>
      <c r="AN27" s="3" t="n">
        <v>0.437</v>
      </c>
      <c r="AO27" s="3" t="n">
        <v>0.468</v>
      </c>
      <c r="AP27" s="3" t="n">
        <v>0.477</v>
      </c>
      <c r="AQ27" s="3" t="n">
        <v>0.47</v>
      </c>
      <c r="AR27" s="3" t="n">
        <v>0.51</v>
      </c>
      <c r="AS27" s="3" t="n">
        <v>0.498</v>
      </c>
      <c r="AT27" s="3" t="n">
        <v>0.478</v>
      </c>
      <c r="AU27" s="3" t="n">
        <v>0.495</v>
      </c>
      <c r="AV27" s="3" t="n">
        <v>0.513</v>
      </c>
      <c r="AW27" s="3" t="n">
        <v>0.501</v>
      </c>
      <c r="AX27" s="3" t="n">
        <v>0.41</v>
      </c>
      <c r="AY27" s="3" t="n">
        <v>0.445</v>
      </c>
      <c r="AZ27" s="3" t="n">
        <v>0.476</v>
      </c>
      <c r="BA27" s="3" t="n">
        <v>0.445</v>
      </c>
      <c r="BB27" s="3" t="n">
        <v>0.445</v>
      </c>
      <c r="BC27" s="3" t="n">
        <v>0.466</v>
      </c>
      <c r="BD27" s="3" t="n">
        <v>0.478</v>
      </c>
      <c r="BE27" s="3" t="n">
        <v>0.462</v>
      </c>
      <c r="BF27" s="3" t="n">
        <v>0.443</v>
      </c>
      <c r="BG27" s="3" t="n">
        <v>0.482</v>
      </c>
      <c r="BH27" s="3" t="n">
        <v>0.486</v>
      </c>
      <c r="BI27" s="3" t="n">
        <v>0.473</v>
      </c>
      <c r="BJ27" s="3" t="n">
        <v>0.465</v>
      </c>
      <c r="BK27" s="3" t="n">
        <v>0.46</v>
      </c>
      <c r="BL27" s="3" t="n">
        <v>0.504</v>
      </c>
      <c r="BM27" s="3" t="n">
        <v>0.468</v>
      </c>
      <c r="BN27" s="3" t="n">
        <v>0.464</v>
      </c>
      <c r="BO27" s="3" t="n">
        <v>0.454</v>
      </c>
      <c r="BP27" s="3" t="n">
        <v>0.449</v>
      </c>
      <c r="BQ27" s="3" t="n">
        <v>0.441</v>
      </c>
      <c r="BR27" s="3" t="n">
        <v>0.461</v>
      </c>
      <c r="BS27" s="3" t="n">
        <v>0.475</v>
      </c>
      <c r="BT27" s="3" t="n">
        <v>0.462</v>
      </c>
      <c r="BU27" s="3" t="n">
        <v>0.452</v>
      </c>
      <c r="BV27" s="3" t="n">
        <v>0.476</v>
      </c>
      <c r="BW27" s="3" t="n">
        <v>0.473</v>
      </c>
      <c r="BX27" s="3" t="n">
        <v>0.48</v>
      </c>
      <c r="BY27" s="3" t="n">
        <v>0.489</v>
      </c>
      <c r="BZ27" s="3" t="n">
        <v>0.476</v>
      </c>
      <c r="CA27" s="3" t="n">
        <v>0.419</v>
      </c>
      <c r="CB27" s="3" t="n">
        <v>0.473</v>
      </c>
      <c r="CC27" s="3" t="n">
        <v>0.448</v>
      </c>
      <c r="CD27" s="3" t="n">
        <v>0.472</v>
      </c>
      <c r="CE27" s="3" t="n">
        <v>0.487</v>
      </c>
      <c r="CF27" s="3" t="n">
        <v>0.52</v>
      </c>
      <c r="CG27" s="3" t="n">
        <v>0.507</v>
      </c>
      <c r="CH27" s="3" t="n">
        <v>0.475</v>
      </c>
      <c r="CI27" s="3" t="n">
        <v>0.467</v>
      </c>
      <c r="CJ27" s="3" t="n">
        <v>0.466</v>
      </c>
      <c r="CK27" s="3" t="n">
        <v>0.46</v>
      </c>
      <c r="CL27" s="3" t="n">
        <v>0.478</v>
      </c>
      <c r="CM27" s="3" t="n">
        <v>0.466</v>
      </c>
      <c r="CN27" s="3" t="n">
        <v>0.456</v>
      </c>
      <c r="CO27" s="3" t="n">
        <v>0.417</v>
      </c>
      <c r="CP27" s="3" t="n">
        <v>0.471</v>
      </c>
      <c r="CQ27" s="3" t="n">
        <v>0.051</v>
      </c>
      <c r="CR27" s="3" t="n">
        <v>0.05</v>
      </c>
      <c r="CS27" s="3" t="n">
        <v>0.05</v>
      </c>
    </row>
    <row r="28">
      <c r="A28" s="2" t="n">
        <v>0.1863657407407407</v>
      </c>
      <c r="B28" s="3" t="n">
        <v>0.363</v>
      </c>
      <c r="C28" s="3" t="n">
        <v>0.397</v>
      </c>
      <c r="D28" s="3" t="n">
        <v>0.45</v>
      </c>
      <c r="E28" s="3" t="n">
        <v>0.498</v>
      </c>
      <c r="F28" s="3" t="n">
        <v>0.486</v>
      </c>
      <c r="G28" s="3" t="n">
        <v>0.423</v>
      </c>
      <c r="H28" s="3" t="n">
        <v>0.447</v>
      </c>
      <c r="I28" s="3" t="n">
        <v>0.451</v>
      </c>
      <c r="J28" s="3" t="n">
        <v>0.478</v>
      </c>
      <c r="K28" s="3" t="n">
        <v>0.454</v>
      </c>
      <c r="L28" s="3" t="n">
        <v>0.486</v>
      </c>
      <c r="M28" s="3" t="n">
        <v>0.479</v>
      </c>
      <c r="N28" s="3" t="n">
        <v>0.396</v>
      </c>
      <c r="O28" s="3" t="n">
        <v>0.483</v>
      </c>
      <c r="P28" s="3" t="n">
        <v>0.447</v>
      </c>
      <c r="Q28" s="3" t="n">
        <v>0.484</v>
      </c>
      <c r="R28" s="3" t="n">
        <v>0.476</v>
      </c>
      <c r="S28" s="3" t="n">
        <v>0.46</v>
      </c>
      <c r="T28" s="3" t="n">
        <v>0.45</v>
      </c>
      <c r="U28" s="3" t="n">
        <v>0.428</v>
      </c>
      <c r="V28" s="3" t="n">
        <v>0.457</v>
      </c>
      <c r="W28" s="3" t="n">
        <v>0.5</v>
      </c>
      <c r="X28" s="3" t="n">
        <v>0.492</v>
      </c>
      <c r="Y28" s="3" t="n">
        <v>0.471</v>
      </c>
      <c r="Z28" s="3" t="n">
        <v>0.447</v>
      </c>
      <c r="AA28" s="3" t="n">
        <v>0.464</v>
      </c>
      <c r="AB28" s="3" t="n">
        <v>0.453</v>
      </c>
      <c r="AC28" s="3" t="n">
        <v>0.486</v>
      </c>
      <c r="AD28" s="3" t="n">
        <v>0.471</v>
      </c>
      <c r="AE28" s="3" t="n">
        <v>0.466</v>
      </c>
      <c r="AF28" s="3" t="n">
        <v>0.465</v>
      </c>
      <c r="AG28" s="3" t="n">
        <v>0.449</v>
      </c>
      <c r="AH28" s="3" t="n">
        <v>0.509</v>
      </c>
      <c r="AI28" s="3" t="n">
        <v>0.51</v>
      </c>
      <c r="AJ28" s="3" t="n">
        <v>0.503</v>
      </c>
      <c r="AK28" s="3" t="n">
        <v>0.534</v>
      </c>
      <c r="AL28" s="3" t="n">
        <v>0.389</v>
      </c>
      <c r="AM28" s="3" t="n">
        <v>0.458</v>
      </c>
      <c r="AN28" s="3" t="n">
        <v>0.447</v>
      </c>
      <c r="AO28" s="3" t="n">
        <v>0.483</v>
      </c>
      <c r="AP28" s="3" t="n">
        <v>0.489</v>
      </c>
      <c r="AQ28" s="3" t="n">
        <v>0.486</v>
      </c>
      <c r="AR28" s="3" t="n">
        <v>0.522</v>
      </c>
      <c r="AS28" s="3" t="n">
        <v>0.511</v>
      </c>
      <c r="AT28" s="3" t="n">
        <v>0.488</v>
      </c>
      <c r="AU28" s="3" t="n">
        <v>0.509</v>
      </c>
      <c r="AV28" s="3" t="n">
        <v>0.524</v>
      </c>
      <c r="AW28" s="3" t="n">
        <v>0.514</v>
      </c>
      <c r="AX28" s="3" t="n">
        <v>0.427</v>
      </c>
      <c r="AY28" s="3" t="n">
        <v>0.457</v>
      </c>
      <c r="AZ28" s="3" t="n">
        <v>0.488</v>
      </c>
      <c r="BA28" s="3" t="n">
        <v>0.459</v>
      </c>
      <c r="BB28" s="3" t="n">
        <v>0.458</v>
      </c>
      <c r="BC28" s="3" t="n">
        <v>0.474</v>
      </c>
      <c r="BD28" s="3" t="n">
        <v>0.492</v>
      </c>
      <c r="BE28" s="3" t="n">
        <v>0.472</v>
      </c>
      <c r="BF28" s="3" t="n">
        <v>0.452</v>
      </c>
      <c r="BG28" s="3" t="n">
        <v>0.492</v>
      </c>
      <c r="BH28" s="3" t="n">
        <v>0.494</v>
      </c>
      <c r="BI28" s="3" t="n">
        <v>0.484</v>
      </c>
      <c r="BJ28" s="3" t="n">
        <v>0.474</v>
      </c>
      <c r="BK28" s="3" t="n">
        <v>0.473</v>
      </c>
      <c r="BL28" s="3" t="n">
        <v>0.517</v>
      </c>
      <c r="BM28" s="3" t="n">
        <v>0.482</v>
      </c>
      <c r="BN28" s="3" t="n">
        <v>0.476</v>
      </c>
      <c r="BO28" s="3" t="n">
        <v>0.466</v>
      </c>
      <c r="BP28" s="3" t="n">
        <v>0.457</v>
      </c>
      <c r="BQ28" s="3" t="n">
        <v>0.451</v>
      </c>
      <c r="BR28" s="3" t="n">
        <v>0.471</v>
      </c>
      <c r="BS28" s="3" t="n">
        <v>0.486</v>
      </c>
      <c r="BT28" s="3" t="n">
        <v>0.475</v>
      </c>
      <c r="BU28" s="3" t="n">
        <v>0.461</v>
      </c>
      <c r="BV28" s="3" t="n">
        <v>0.482</v>
      </c>
      <c r="BW28" s="3" t="n">
        <v>0.479</v>
      </c>
      <c r="BX28" s="3" t="n">
        <v>0.487</v>
      </c>
      <c r="BY28" s="3" t="n">
        <v>0.5</v>
      </c>
      <c r="BZ28" s="3" t="n">
        <v>0.486</v>
      </c>
      <c r="CA28" s="3" t="n">
        <v>0.431</v>
      </c>
      <c r="CB28" s="3" t="n">
        <v>0.484</v>
      </c>
      <c r="CC28" s="3" t="n">
        <v>0.459</v>
      </c>
      <c r="CD28" s="3" t="n">
        <v>0.491</v>
      </c>
      <c r="CE28" s="3" t="n">
        <v>0.499</v>
      </c>
      <c r="CF28" s="3" t="n">
        <v>0.533</v>
      </c>
      <c r="CG28" s="3" t="n">
        <v>0.518</v>
      </c>
      <c r="CH28" s="3" t="n">
        <v>0.478</v>
      </c>
      <c r="CI28" s="3" t="n">
        <v>0.472</v>
      </c>
      <c r="CJ28" s="3" t="n">
        <v>0.473</v>
      </c>
      <c r="CK28" s="3" t="n">
        <v>0.463</v>
      </c>
      <c r="CL28" s="3" t="n">
        <v>0.486</v>
      </c>
      <c r="CM28" s="3" t="n">
        <v>0.478</v>
      </c>
      <c r="CN28" s="3" t="n">
        <v>0.466</v>
      </c>
      <c r="CO28" s="3" t="n">
        <v>0.427</v>
      </c>
      <c r="CP28" s="3" t="n">
        <v>0.478</v>
      </c>
      <c r="CQ28" s="3" t="n">
        <v>0.051</v>
      </c>
      <c r="CR28" s="3" t="n">
        <v>0.05</v>
      </c>
      <c r="CS28" s="3" t="n">
        <v>0.05</v>
      </c>
    </row>
    <row r="29">
      <c r="A29" s="2" t="n">
        <v>0.1933101851851852</v>
      </c>
      <c r="B29" s="3" t="n">
        <v>0.369</v>
      </c>
      <c r="C29" s="3" t="n">
        <v>0.4</v>
      </c>
      <c r="D29" s="3" t="n">
        <v>0.458</v>
      </c>
      <c r="E29" s="3" t="n">
        <v>0.501</v>
      </c>
      <c r="F29" s="3" t="n">
        <v>0.494</v>
      </c>
      <c r="G29" s="3" t="n">
        <v>0.429</v>
      </c>
      <c r="H29" s="3" t="n">
        <v>0.459</v>
      </c>
      <c r="I29" s="3" t="n">
        <v>0.455</v>
      </c>
      <c r="J29" s="3" t="n">
        <v>0.488</v>
      </c>
      <c r="K29" s="3" t="n">
        <v>0.468</v>
      </c>
      <c r="L29" s="3" t="n">
        <v>0.496</v>
      </c>
      <c r="M29" s="3" t="n">
        <v>0.481</v>
      </c>
      <c r="N29" s="3" t="n">
        <v>0.404</v>
      </c>
      <c r="O29" s="3" t="n">
        <v>0.492</v>
      </c>
      <c r="P29" s="3" t="n">
        <v>0.47</v>
      </c>
      <c r="Q29" s="3" t="n">
        <v>0.493</v>
      </c>
      <c r="R29" s="3" t="n">
        <v>0.485</v>
      </c>
      <c r="S29" s="3" t="n">
        <v>0.473</v>
      </c>
      <c r="T29" s="3" t="n">
        <v>0.464</v>
      </c>
      <c r="U29" s="3" t="n">
        <v>0.438</v>
      </c>
      <c r="V29" s="3" t="n">
        <v>0.468</v>
      </c>
      <c r="W29" s="3" t="n">
        <v>0.513</v>
      </c>
      <c r="X29" s="3" t="n">
        <v>0.502</v>
      </c>
      <c r="Y29" s="3" t="n">
        <v>0.479</v>
      </c>
      <c r="Z29" s="3" t="n">
        <v>0.45</v>
      </c>
      <c r="AA29" s="3" t="n">
        <v>0.477</v>
      </c>
      <c r="AB29" s="3" t="n">
        <v>0.465</v>
      </c>
      <c r="AC29" s="3" t="n">
        <v>0.498</v>
      </c>
      <c r="AD29" s="3" t="n">
        <v>0.483</v>
      </c>
      <c r="AE29" s="3" t="n">
        <v>0.48</v>
      </c>
      <c r="AF29" s="3" t="n">
        <v>0.479</v>
      </c>
      <c r="AG29" s="3" t="n">
        <v>0.458</v>
      </c>
      <c r="AH29" s="3" t="n">
        <v>0.519</v>
      </c>
      <c r="AI29" s="3" t="n">
        <v>0.516</v>
      </c>
      <c r="AJ29" s="3" t="n">
        <v>0.516</v>
      </c>
      <c r="AK29" s="3" t="n">
        <v>0.544</v>
      </c>
      <c r="AL29" s="3" t="n">
        <v>0.394</v>
      </c>
      <c r="AM29" s="3" t="n">
        <v>0.468</v>
      </c>
      <c r="AN29" s="3" t="n">
        <v>0.459</v>
      </c>
      <c r="AO29" s="3" t="n">
        <v>0.495</v>
      </c>
      <c r="AP29" s="3" t="n">
        <v>0.5</v>
      </c>
      <c r="AQ29" s="3" t="n">
        <v>0.494</v>
      </c>
      <c r="AR29" s="3" t="n">
        <v>0.528</v>
      </c>
      <c r="AS29" s="3" t="n">
        <v>0.516</v>
      </c>
      <c r="AT29" s="3" t="n">
        <v>0.497</v>
      </c>
      <c r="AU29" s="3" t="n">
        <v>0.517</v>
      </c>
      <c r="AV29" s="3" t="n">
        <v>0.537</v>
      </c>
      <c r="AW29" s="3" t="n">
        <v>0.523</v>
      </c>
      <c r="AX29" s="3" t="n">
        <v>0.434</v>
      </c>
      <c r="AY29" s="3" t="n">
        <v>0.469</v>
      </c>
      <c r="AZ29" s="3" t="n">
        <v>0.495</v>
      </c>
      <c r="BA29" s="3" t="n">
        <v>0.469</v>
      </c>
      <c r="BB29" s="3" t="n">
        <v>0.468</v>
      </c>
      <c r="BC29" s="3" t="n">
        <v>0.485</v>
      </c>
      <c r="BD29" s="3" t="n">
        <v>0.503</v>
      </c>
      <c r="BE29" s="3" t="n">
        <v>0.481</v>
      </c>
      <c r="BF29" s="3" t="n">
        <v>0.465</v>
      </c>
      <c r="BG29" s="3" t="n">
        <v>0.506</v>
      </c>
      <c r="BH29" s="3" t="n">
        <v>0.509</v>
      </c>
      <c r="BI29" s="3" t="n">
        <v>0.491</v>
      </c>
      <c r="BJ29" s="3" t="n">
        <v>0.48</v>
      </c>
      <c r="BK29" s="3" t="n">
        <v>0.485</v>
      </c>
      <c r="BL29" s="3" t="n">
        <v>0.53</v>
      </c>
      <c r="BM29" s="3" t="n">
        <v>0.492</v>
      </c>
      <c r="BN29" s="3" t="n">
        <v>0.489</v>
      </c>
      <c r="BO29" s="3" t="n">
        <v>0.477</v>
      </c>
      <c r="BP29" s="3" t="n">
        <v>0.47</v>
      </c>
      <c r="BQ29" s="3" t="n">
        <v>0.463</v>
      </c>
      <c r="BR29" s="3" t="n">
        <v>0.483</v>
      </c>
      <c r="BS29" s="3" t="n">
        <v>0.495</v>
      </c>
      <c r="BT29" s="3" t="n">
        <v>0.486</v>
      </c>
      <c r="BU29" s="3" t="n">
        <v>0.471</v>
      </c>
      <c r="BV29" s="3" t="n">
        <v>0.49</v>
      </c>
      <c r="BW29" s="3" t="n">
        <v>0.49</v>
      </c>
      <c r="BX29" s="3" t="n">
        <v>0.497</v>
      </c>
      <c r="BY29" s="3" t="n">
        <v>0.504</v>
      </c>
      <c r="BZ29" s="3" t="n">
        <v>0.499</v>
      </c>
      <c r="CA29" s="3" t="n">
        <v>0.443</v>
      </c>
      <c r="CB29" s="3" t="n">
        <v>0.497</v>
      </c>
      <c r="CC29" s="3" t="n">
        <v>0.468</v>
      </c>
      <c r="CD29" s="3" t="n">
        <v>0.5</v>
      </c>
      <c r="CE29" s="3" t="n">
        <v>0.51</v>
      </c>
      <c r="CF29" s="3" t="n">
        <v>0.537</v>
      </c>
      <c r="CG29" s="3" t="n">
        <v>0.53</v>
      </c>
      <c r="CH29" s="3" t="n">
        <v>0.484</v>
      </c>
      <c r="CI29" s="3" t="n">
        <v>0.487</v>
      </c>
      <c r="CJ29" s="3" t="n">
        <v>0.482</v>
      </c>
      <c r="CK29" s="3" t="n">
        <v>0.469</v>
      </c>
      <c r="CL29" s="3" t="n">
        <v>0.49</v>
      </c>
      <c r="CM29" s="3" t="n">
        <v>0.481</v>
      </c>
      <c r="CN29" s="3" t="n">
        <v>0.47</v>
      </c>
      <c r="CO29" s="3" t="n">
        <v>0.434</v>
      </c>
      <c r="CP29" s="3" t="n">
        <v>0.483</v>
      </c>
      <c r="CQ29" s="3" t="n">
        <v>0.051</v>
      </c>
      <c r="CR29" s="3" t="n">
        <v>0.05</v>
      </c>
      <c r="CS29" s="3" t="n">
        <v>0.05</v>
      </c>
    </row>
    <row r="30">
      <c r="A30" s="2" t="n">
        <v>0.2002546296296296</v>
      </c>
      <c r="B30" s="3" t="n">
        <v>0.384</v>
      </c>
      <c r="C30" s="3" t="n">
        <v>0.401</v>
      </c>
      <c r="D30" s="3" t="n">
        <v>0.466</v>
      </c>
      <c r="E30" s="3" t="n">
        <v>0.505</v>
      </c>
      <c r="F30" s="3" t="n">
        <v>0.495</v>
      </c>
      <c r="G30" s="3" t="n">
        <v>0.437</v>
      </c>
      <c r="H30" s="3" t="n">
        <v>0.467</v>
      </c>
      <c r="I30" s="3" t="n">
        <v>0.467</v>
      </c>
      <c r="J30" s="3" t="n">
        <v>0.491</v>
      </c>
      <c r="K30" s="3" t="n">
        <v>0.481</v>
      </c>
      <c r="L30" s="3" t="n">
        <v>0.504</v>
      </c>
      <c r="M30" s="3" t="n">
        <v>0.485</v>
      </c>
      <c r="N30" s="3" t="n">
        <v>0.408</v>
      </c>
      <c r="O30" s="3" t="n">
        <v>0.5</v>
      </c>
      <c r="P30" s="3" t="n">
        <v>0.483</v>
      </c>
      <c r="Q30" s="3" t="n">
        <v>0.506</v>
      </c>
      <c r="R30" s="3" t="n">
        <v>0.496</v>
      </c>
      <c r="S30" s="3" t="n">
        <v>0.484</v>
      </c>
      <c r="T30" s="3" t="n">
        <v>0.476</v>
      </c>
      <c r="U30" s="3" t="n">
        <v>0.45</v>
      </c>
      <c r="V30" s="3" t="n">
        <v>0.475</v>
      </c>
      <c r="W30" s="3" t="n">
        <v>0.52</v>
      </c>
      <c r="X30" s="3" t="n">
        <v>0.51</v>
      </c>
      <c r="Y30" s="3" t="n">
        <v>0.488</v>
      </c>
      <c r="Z30" s="3" t="n">
        <v>0.459</v>
      </c>
      <c r="AA30" s="3" t="n">
        <v>0.488</v>
      </c>
      <c r="AB30" s="3" t="n">
        <v>0.474</v>
      </c>
      <c r="AC30" s="3" t="n">
        <v>0.513</v>
      </c>
      <c r="AD30" s="3" t="n">
        <v>0.492</v>
      </c>
      <c r="AE30" s="3" t="n">
        <v>0.489</v>
      </c>
      <c r="AF30" s="3" t="n">
        <v>0.489</v>
      </c>
      <c r="AG30" s="3" t="n">
        <v>0.473</v>
      </c>
      <c r="AH30" s="3" t="n">
        <v>0.529</v>
      </c>
      <c r="AI30" s="3" t="n">
        <v>0.526</v>
      </c>
      <c r="AJ30" s="3" t="n">
        <v>0.525</v>
      </c>
      <c r="AK30" s="3" t="n">
        <v>0.553</v>
      </c>
      <c r="AL30" s="3" t="n">
        <v>0.398</v>
      </c>
      <c r="AM30" s="3" t="n">
        <v>0.479</v>
      </c>
      <c r="AN30" s="3" t="n">
        <v>0.473</v>
      </c>
      <c r="AO30" s="3" t="n">
        <v>0.5</v>
      </c>
      <c r="AP30" s="3" t="n">
        <v>0.509</v>
      </c>
      <c r="AQ30" s="3" t="n">
        <v>0.506</v>
      </c>
      <c r="AR30" s="3" t="n">
        <v>0.538</v>
      </c>
      <c r="AS30" s="3" t="n">
        <v>0.524</v>
      </c>
      <c r="AT30" s="3" t="n">
        <v>0.505</v>
      </c>
      <c r="AU30" s="3" t="n">
        <v>0.527</v>
      </c>
      <c r="AV30" s="3" t="n">
        <v>0.547</v>
      </c>
      <c r="AW30" s="3" t="n">
        <v>0.531</v>
      </c>
      <c r="AX30" s="3" t="n">
        <v>0.443</v>
      </c>
      <c r="AY30" s="3" t="n">
        <v>0.482</v>
      </c>
      <c r="AZ30" s="3" t="n">
        <v>0.509</v>
      </c>
      <c r="BA30" s="3" t="n">
        <v>0.481</v>
      </c>
      <c r="BB30" s="3" t="n">
        <v>0.482</v>
      </c>
      <c r="BC30" s="3" t="n">
        <v>0.496</v>
      </c>
      <c r="BD30" s="3" t="n">
        <v>0.511</v>
      </c>
      <c r="BE30" s="3" t="n">
        <v>0.493</v>
      </c>
      <c r="BF30" s="3" t="n">
        <v>0.474</v>
      </c>
      <c r="BG30" s="3" t="n">
        <v>0.514</v>
      </c>
      <c r="BH30" s="3" t="n">
        <v>0.518</v>
      </c>
      <c r="BI30" s="3" t="n">
        <v>0.5</v>
      </c>
      <c r="BJ30" s="3" t="n">
        <v>0.486</v>
      </c>
      <c r="BK30" s="3" t="n">
        <v>0.497</v>
      </c>
      <c r="BL30" s="3" t="n">
        <v>0.538</v>
      </c>
      <c r="BM30" s="3" t="n">
        <v>0.504</v>
      </c>
      <c r="BN30" s="3" t="n">
        <v>0.501</v>
      </c>
      <c r="BO30" s="3" t="n">
        <v>0.488</v>
      </c>
      <c r="BP30" s="3" t="n">
        <v>0.483</v>
      </c>
      <c r="BQ30" s="3" t="n">
        <v>0.472</v>
      </c>
      <c r="BR30" s="3" t="n">
        <v>0.496</v>
      </c>
      <c r="BS30" s="3" t="n">
        <v>0.505</v>
      </c>
      <c r="BT30" s="3" t="n">
        <v>0.494</v>
      </c>
      <c r="BU30" s="3" t="n">
        <v>0.485</v>
      </c>
      <c r="BV30" s="3" t="n">
        <v>0.499</v>
      </c>
      <c r="BW30" s="3" t="n">
        <v>0.503</v>
      </c>
      <c r="BX30" s="3" t="n">
        <v>0.507</v>
      </c>
      <c r="BY30" s="3" t="n">
        <v>0.519</v>
      </c>
      <c r="BZ30" s="3" t="n">
        <v>0.511</v>
      </c>
      <c r="CA30" s="3" t="n">
        <v>0.455</v>
      </c>
      <c r="CB30" s="3" t="n">
        <v>0.509</v>
      </c>
      <c r="CC30" s="3" t="n">
        <v>0.482</v>
      </c>
      <c r="CD30" s="3" t="n">
        <v>0.51</v>
      </c>
      <c r="CE30" s="3" t="n">
        <v>0.519</v>
      </c>
      <c r="CF30" s="3" t="n">
        <v>0.547</v>
      </c>
      <c r="CG30" s="3" t="n">
        <v>0.537</v>
      </c>
      <c r="CH30" s="3" t="n">
        <v>0.492</v>
      </c>
      <c r="CI30" s="3" t="n">
        <v>0.494</v>
      </c>
      <c r="CJ30" s="3" t="n">
        <v>0.493</v>
      </c>
      <c r="CK30" s="3" t="n">
        <v>0.48</v>
      </c>
      <c r="CL30" s="3" t="n">
        <v>0.499</v>
      </c>
      <c r="CM30" s="3" t="n">
        <v>0.497</v>
      </c>
      <c r="CN30" s="3" t="n">
        <v>0.478</v>
      </c>
      <c r="CO30" s="3" t="n">
        <v>0.447</v>
      </c>
      <c r="CP30" s="3" t="n">
        <v>0.49</v>
      </c>
      <c r="CQ30" s="3" t="n">
        <v>0.051</v>
      </c>
      <c r="CR30" s="3" t="n">
        <v>0.05</v>
      </c>
      <c r="CS30" s="3" t="n">
        <v>0.05</v>
      </c>
    </row>
    <row r="31">
      <c r="A31" s="2" t="n">
        <v>0.2071990740740741</v>
      </c>
      <c r="B31" s="3" t="n">
        <v>0.395</v>
      </c>
      <c r="C31" s="3" t="n">
        <v>0.405</v>
      </c>
      <c r="D31" s="3" t="n">
        <v>0.477</v>
      </c>
      <c r="E31" s="3" t="n">
        <v>0.518</v>
      </c>
      <c r="F31" s="3" t="n">
        <v>0.502</v>
      </c>
      <c r="G31" s="3" t="n">
        <v>0.44</v>
      </c>
      <c r="H31" s="3" t="n">
        <v>0.471</v>
      </c>
      <c r="I31" s="3" t="n">
        <v>0.476</v>
      </c>
      <c r="J31" s="3" t="n">
        <v>0.501</v>
      </c>
      <c r="K31" s="3" t="n">
        <v>0.49</v>
      </c>
      <c r="L31" s="3" t="n">
        <v>0.513</v>
      </c>
      <c r="M31" s="3" t="n">
        <v>0.493</v>
      </c>
      <c r="N31" s="3" t="n">
        <v>0.415</v>
      </c>
      <c r="O31" s="3" t="n">
        <v>0.506</v>
      </c>
      <c r="P31" s="3" t="n">
        <v>0.493</v>
      </c>
      <c r="Q31" s="3" t="n">
        <v>0.512</v>
      </c>
      <c r="R31" s="3" t="n">
        <v>0.504</v>
      </c>
      <c r="S31" s="3" t="n">
        <v>0.493</v>
      </c>
      <c r="T31" s="3" t="n">
        <v>0.492</v>
      </c>
      <c r="U31" s="3" t="n">
        <v>0.461</v>
      </c>
      <c r="V31" s="3" t="n">
        <v>0.493</v>
      </c>
      <c r="W31" s="3" t="n">
        <v>0.53</v>
      </c>
      <c r="X31" s="3" t="n">
        <v>0.52</v>
      </c>
      <c r="Y31" s="3" t="n">
        <v>0.496</v>
      </c>
      <c r="Z31" s="3" t="n">
        <v>0.462</v>
      </c>
      <c r="AA31" s="3" t="n">
        <v>0.499</v>
      </c>
      <c r="AB31" s="3" t="n">
        <v>0.484</v>
      </c>
      <c r="AC31" s="3" t="n">
        <v>0.519</v>
      </c>
      <c r="AD31" s="3" t="n">
        <v>0.499</v>
      </c>
      <c r="AE31" s="3" t="n">
        <v>0.499</v>
      </c>
      <c r="AF31" s="3" t="n">
        <v>0.499</v>
      </c>
      <c r="AG31" s="3" t="n">
        <v>0.484</v>
      </c>
      <c r="AH31" s="3" t="n">
        <v>0.541</v>
      </c>
      <c r="AI31" s="3" t="n">
        <v>0.536</v>
      </c>
      <c r="AJ31" s="3" t="n">
        <v>0.533</v>
      </c>
      <c r="AK31" s="3" t="n">
        <v>0.5629999999999999</v>
      </c>
      <c r="AL31" s="3" t="n">
        <v>0.408</v>
      </c>
      <c r="AM31" s="3" t="n">
        <v>0.489</v>
      </c>
      <c r="AN31" s="3" t="n">
        <v>0.493</v>
      </c>
      <c r="AO31" s="3" t="n">
        <v>0.51</v>
      </c>
      <c r="AP31" s="3" t="n">
        <v>0.521</v>
      </c>
      <c r="AQ31" s="3" t="n">
        <v>0.515</v>
      </c>
      <c r="AR31" s="3" t="n">
        <v>0.542</v>
      </c>
      <c r="AS31" s="3" t="n">
        <v>0.533</v>
      </c>
      <c r="AT31" s="3" t="n">
        <v>0.514</v>
      </c>
      <c r="AU31" s="3" t="n">
        <v>0.535</v>
      </c>
      <c r="AV31" s="3" t="n">
        <v>0.5570000000000001</v>
      </c>
      <c r="AW31" s="3" t="n">
        <v>0.544</v>
      </c>
      <c r="AX31" s="3" t="n">
        <v>0.451</v>
      </c>
      <c r="AY31" s="3" t="n">
        <v>0.492</v>
      </c>
      <c r="AZ31" s="3" t="n">
        <v>0.513</v>
      </c>
      <c r="BA31" s="3" t="n">
        <v>0.491</v>
      </c>
      <c r="BB31" s="3" t="n">
        <v>0.492</v>
      </c>
      <c r="BC31" s="3" t="n">
        <v>0.501</v>
      </c>
      <c r="BD31" s="3" t="n">
        <v>0.521</v>
      </c>
      <c r="BE31" s="3" t="n">
        <v>0.5</v>
      </c>
      <c r="BF31" s="3" t="n">
        <v>0.482</v>
      </c>
      <c r="BG31" s="3" t="n">
        <v>0.522</v>
      </c>
      <c r="BH31" s="3" t="n">
        <v>0.529</v>
      </c>
      <c r="BI31" s="3" t="n">
        <v>0.511</v>
      </c>
      <c r="BJ31" s="3" t="n">
        <v>0.492</v>
      </c>
      <c r="BK31" s="3" t="n">
        <v>0.507</v>
      </c>
      <c r="BL31" s="3" t="n">
        <v>0.542</v>
      </c>
      <c r="BM31" s="3" t="n">
        <v>0.51</v>
      </c>
      <c r="BN31" s="3" t="n">
        <v>0.507</v>
      </c>
      <c r="BO31" s="3" t="n">
        <v>0.496</v>
      </c>
      <c r="BP31" s="3" t="n">
        <v>0.495</v>
      </c>
      <c r="BQ31" s="3" t="n">
        <v>0.483</v>
      </c>
      <c r="BR31" s="3" t="n">
        <v>0.505</v>
      </c>
      <c r="BS31" s="3" t="n">
        <v>0.517</v>
      </c>
      <c r="BT31" s="3" t="n">
        <v>0.504</v>
      </c>
      <c r="BU31" s="3" t="n">
        <v>0.493</v>
      </c>
      <c r="BV31" s="3" t="n">
        <v>0.504</v>
      </c>
      <c r="BW31" s="3" t="n">
        <v>0.512</v>
      </c>
      <c r="BX31" s="3" t="n">
        <v>0.519</v>
      </c>
      <c r="BY31" s="3" t="n">
        <v>0.528</v>
      </c>
      <c r="BZ31" s="3" t="n">
        <v>0.518</v>
      </c>
      <c r="CA31" s="3" t="n">
        <v>0.466</v>
      </c>
      <c r="CB31" s="3" t="n">
        <v>0.518</v>
      </c>
      <c r="CC31" s="3" t="n">
        <v>0.49</v>
      </c>
      <c r="CD31" s="3" t="n">
        <v>0.525</v>
      </c>
      <c r="CE31" s="3" t="n">
        <v>0.53</v>
      </c>
      <c r="CF31" s="3" t="n">
        <v>0.5570000000000001</v>
      </c>
      <c r="CG31" s="3" t="n">
        <v>0.545</v>
      </c>
      <c r="CH31" s="3" t="n">
        <v>0.497</v>
      </c>
      <c r="CI31" s="3" t="n">
        <v>0.491</v>
      </c>
      <c r="CJ31" s="3" t="n">
        <v>0.498</v>
      </c>
      <c r="CK31" s="3" t="n">
        <v>0.487</v>
      </c>
      <c r="CL31" s="3" t="n">
        <v>0.507</v>
      </c>
      <c r="CM31" s="3" t="n">
        <v>0.501</v>
      </c>
      <c r="CN31" s="3" t="n">
        <v>0.483</v>
      </c>
      <c r="CO31" s="3" t="n">
        <v>0.458</v>
      </c>
      <c r="CP31" s="3" t="n">
        <v>0.495</v>
      </c>
      <c r="CQ31" s="3" t="n">
        <v>0.051</v>
      </c>
      <c r="CR31" s="3" t="n">
        <v>0.05</v>
      </c>
      <c r="CS31" s="3" t="n">
        <v>0.05</v>
      </c>
    </row>
    <row r="32">
      <c r="A32" s="2" t="n">
        <v>0.2141435185185185</v>
      </c>
      <c r="B32" s="3" t="n">
        <v>0.399</v>
      </c>
      <c r="C32" s="3" t="n">
        <v>0.41</v>
      </c>
      <c r="D32" s="3" t="n">
        <v>0.476</v>
      </c>
      <c r="E32" s="3" t="n">
        <v>0.518</v>
      </c>
      <c r="F32" s="3" t="n">
        <v>0.508</v>
      </c>
      <c r="G32" s="3" t="n">
        <v>0.448</v>
      </c>
      <c r="H32" s="3" t="n">
        <v>0.476</v>
      </c>
      <c r="I32" s="3" t="n">
        <v>0.48</v>
      </c>
      <c r="J32" s="3" t="n">
        <v>0.511</v>
      </c>
      <c r="K32" s="3" t="n">
        <v>0.492</v>
      </c>
      <c r="L32" s="3" t="n">
        <v>0.515</v>
      </c>
      <c r="M32" s="3" t="n">
        <v>0.495</v>
      </c>
      <c r="N32" s="3" t="n">
        <v>0.434</v>
      </c>
      <c r="O32" s="3" t="n">
        <v>0.512</v>
      </c>
      <c r="P32" s="3" t="n">
        <v>0.502</v>
      </c>
      <c r="Q32" s="3" t="n">
        <v>0.522</v>
      </c>
      <c r="R32" s="3" t="n">
        <v>0.514</v>
      </c>
      <c r="S32" s="3" t="n">
        <v>0.506</v>
      </c>
      <c r="T32" s="3" t="n">
        <v>0.502</v>
      </c>
      <c r="U32" s="3" t="n">
        <v>0.468</v>
      </c>
      <c r="V32" s="3" t="n">
        <v>0.503</v>
      </c>
      <c r="W32" s="3" t="n">
        <v>0.535</v>
      </c>
      <c r="X32" s="3" t="n">
        <v>0.527</v>
      </c>
      <c r="Y32" s="3" t="n">
        <v>0.503</v>
      </c>
      <c r="Z32" s="3" t="n">
        <v>0.467</v>
      </c>
      <c r="AA32" s="3" t="n">
        <v>0.506</v>
      </c>
      <c r="AB32" s="3" t="n">
        <v>0.499</v>
      </c>
      <c r="AC32" s="3" t="n">
        <v>0.526</v>
      </c>
      <c r="AD32" s="3" t="n">
        <v>0.508</v>
      </c>
      <c r="AE32" s="3" t="n">
        <v>0.508</v>
      </c>
      <c r="AF32" s="3" t="n">
        <v>0.504</v>
      </c>
      <c r="AG32" s="3" t="n">
        <v>0.497</v>
      </c>
      <c r="AH32" s="3" t="n">
        <v>0.549</v>
      </c>
      <c r="AI32" s="3" t="n">
        <v>0.547</v>
      </c>
      <c r="AJ32" s="3" t="n">
        <v>0.542</v>
      </c>
      <c r="AK32" s="3" t="n">
        <v>0.57</v>
      </c>
      <c r="AL32" s="3" t="n">
        <v>0.415</v>
      </c>
      <c r="AM32" s="3" t="n">
        <v>0.499</v>
      </c>
      <c r="AN32" s="3" t="n">
        <v>0.501</v>
      </c>
      <c r="AO32" s="3" t="n">
        <v>0.523</v>
      </c>
      <c r="AP32" s="3" t="n">
        <v>0.526</v>
      </c>
      <c r="AQ32" s="3" t="n">
        <v>0.523</v>
      </c>
      <c r="AR32" s="3" t="n">
        <v>0.55</v>
      </c>
      <c r="AS32" s="3" t="n">
        <v>0.538</v>
      </c>
      <c r="AT32" s="3" t="n">
        <v>0.52</v>
      </c>
      <c r="AU32" s="3" t="n">
        <v>0.541</v>
      </c>
      <c r="AV32" s="3" t="n">
        <v>0.5639999999999999</v>
      </c>
      <c r="AW32" s="3" t="n">
        <v>0.55</v>
      </c>
      <c r="AX32" s="3" t="n">
        <v>0.456</v>
      </c>
      <c r="AY32" s="3" t="n">
        <v>0.502</v>
      </c>
      <c r="AZ32" s="3" t="n">
        <v>0.525</v>
      </c>
      <c r="BA32" s="3" t="n">
        <v>0.5</v>
      </c>
      <c r="BB32" s="3" t="n">
        <v>0.498</v>
      </c>
      <c r="BC32" s="3" t="n">
        <v>0.51</v>
      </c>
      <c r="BD32" s="3" t="n">
        <v>0.531</v>
      </c>
      <c r="BE32" s="3" t="n">
        <v>0.508</v>
      </c>
      <c r="BF32" s="3" t="n">
        <v>0.493</v>
      </c>
      <c r="BG32" s="3" t="n">
        <v>0.532</v>
      </c>
      <c r="BH32" s="3" t="n">
        <v>0.535</v>
      </c>
      <c r="BI32" s="3" t="n">
        <v>0.523</v>
      </c>
      <c r="BJ32" s="3" t="n">
        <v>0.502</v>
      </c>
      <c r="BK32" s="3" t="n">
        <v>0.513</v>
      </c>
      <c r="BL32" s="3" t="n">
        <v>0.552</v>
      </c>
      <c r="BM32" s="3" t="n">
        <v>0.519</v>
      </c>
      <c r="BN32" s="3" t="n">
        <v>0.518</v>
      </c>
      <c r="BO32" s="3" t="n">
        <v>0.504</v>
      </c>
      <c r="BP32" s="3" t="n">
        <v>0.501</v>
      </c>
      <c r="BQ32" s="3" t="n">
        <v>0.494</v>
      </c>
      <c r="BR32" s="3" t="n">
        <v>0.512</v>
      </c>
      <c r="BS32" s="3" t="n">
        <v>0.523</v>
      </c>
      <c r="BT32" s="3" t="n">
        <v>0.512</v>
      </c>
      <c r="BU32" s="3" t="n">
        <v>0.496</v>
      </c>
      <c r="BV32" s="3" t="n">
        <v>0.509</v>
      </c>
      <c r="BW32" s="3" t="n">
        <v>0.519</v>
      </c>
      <c r="BX32" s="3" t="n">
        <v>0.526</v>
      </c>
      <c r="BY32" s="3" t="n">
        <v>0.54</v>
      </c>
      <c r="BZ32" s="3" t="n">
        <v>0.525</v>
      </c>
      <c r="CA32" s="3" t="n">
        <v>0.476</v>
      </c>
      <c r="CB32" s="3" t="n">
        <v>0.53</v>
      </c>
      <c r="CC32" s="3" t="n">
        <v>0.499</v>
      </c>
      <c r="CD32" s="3" t="n">
        <v>0.535</v>
      </c>
      <c r="CE32" s="3" t="n">
        <v>0.54</v>
      </c>
      <c r="CF32" s="3" t="n">
        <v>0.5639999999999999</v>
      </c>
      <c r="CG32" s="3" t="n">
        <v>0.547</v>
      </c>
      <c r="CH32" s="3" t="n">
        <v>0.504</v>
      </c>
      <c r="CI32" s="3" t="n">
        <v>0.5</v>
      </c>
      <c r="CJ32" s="3" t="n">
        <v>0.507</v>
      </c>
      <c r="CK32" s="3" t="n">
        <v>0.494</v>
      </c>
      <c r="CL32" s="3" t="n">
        <v>0.514</v>
      </c>
      <c r="CM32" s="3" t="n">
        <v>0.506</v>
      </c>
      <c r="CN32" s="3" t="n">
        <v>0.489</v>
      </c>
      <c r="CO32" s="3" t="n">
        <v>0.462</v>
      </c>
      <c r="CP32" s="3" t="n">
        <v>0.503</v>
      </c>
      <c r="CQ32" s="3" t="n">
        <v>0.051</v>
      </c>
      <c r="CR32" s="3" t="n">
        <v>0.05</v>
      </c>
      <c r="CS32" s="3" t="n">
        <v>0.05</v>
      </c>
    </row>
    <row r="33">
      <c r="A33" s="2" t="n">
        <v>0.221087962962963</v>
      </c>
      <c r="B33" s="3" t="n">
        <v>0.391</v>
      </c>
      <c r="C33" s="3" t="n">
        <v>0.42</v>
      </c>
      <c r="D33" s="3" t="n">
        <v>0.48</v>
      </c>
      <c r="E33" s="3" t="n">
        <v>0.512</v>
      </c>
      <c r="F33" s="3" t="n">
        <v>0.51</v>
      </c>
      <c r="G33" s="3" t="n">
        <v>0.452</v>
      </c>
      <c r="H33" s="3" t="n">
        <v>0.481</v>
      </c>
      <c r="I33" s="3" t="n">
        <v>0.489</v>
      </c>
      <c r="J33" s="3" t="n">
        <v>0.516</v>
      </c>
      <c r="K33" s="3" t="n">
        <v>0.503</v>
      </c>
      <c r="L33" s="3" t="n">
        <v>0.527</v>
      </c>
      <c r="M33" s="3" t="n">
        <v>0.499</v>
      </c>
      <c r="N33" s="3" t="n">
        <v>0.442</v>
      </c>
      <c r="O33" s="3" t="n">
        <v>0.52</v>
      </c>
      <c r="P33" s="3" t="n">
        <v>0.508</v>
      </c>
      <c r="Q33" s="3" t="n">
        <v>0.53</v>
      </c>
      <c r="R33" s="3" t="n">
        <v>0.521</v>
      </c>
      <c r="S33" s="3" t="n">
        <v>0.51</v>
      </c>
      <c r="T33" s="3" t="n">
        <v>0.507</v>
      </c>
      <c r="U33" s="3" t="n">
        <v>0.475</v>
      </c>
      <c r="V33" s="3" t="n">
        <v>0.509</v>
      </c>
      <c r="W33" s="3" t="n">
        <v>0.543</v>
      </c>
      <c r="X33" s="3" t="n">
        <v>0.535</v>
      </c>
      <c r="Y33" s="3" t="n">
        <v>0.516</v>
      </c>
      <c r="Z33" s="3" t="n">
        <v>0.471</v>
      </c>
      <c r="AA33" s="3" t="n">
        <v>0.514</v>
      </c>
      <c r="AB33" s="3" t="n">
        <v>0.506</v>
      </c>
      <c r="AC33" s="3" t="n">
        <v>0.537</v>
      </c>
      <c r="AD33" s="3" t="n">
        <v>0.516</v>
      </c>
      <c r="AE33" s="3" t="n">
        <v>0.517</v>
      </c>
      <c r="AF33" s="3" t="n">
        <v>0.51</v>
      </c>
      <c r="AG33" s="3" t="n">
        <v>0.508</v>
      </c>
      <c r="AH33" s="3" t="n">
        <v>0.5580000000000001</v>
      </c>
      <c r="AI33" s="3" t="n">
        <v>0.553</v>
      </c>
      <c r="AJ33" s="3" t="n">
        <v>0.551</v>
      </c>
      <c r="AK33" s="3" t="n">
        <v>0.581</v>
      </c>
      <c r="AL33" s="3" t="n">
        <v>0.419</v>
      </c>
      <c r="AM33" s="3" t="n">
        <v>0.509</v>
      </c>
      <c r="AN33" s="3" t="n">
        <v>0.513</v>
      </c>
      <c r="AO33" s="3" t="n">
        <v>0.527</v>
      </c>
      <c r="AP33" s="3" t="n">
        <v>0.532</v>
      </c>
      <c r="AQ33" s="3" t="n">
        <v>0.531</v>
      </c>
      <c r="AR33" s="3" t="n">
        <v>0.5610000000000001</v>
      </c>
      <c r="AS33" s="3" t="n">
        <v>0.55</v>
      </c>
      <c r="AT33" s="3" t="n">
        <v>0.531</v>
      </c>
      <c r="AU33" s="3" t="n">
        <v>0.551</v>
      </c>
      <c r="AV33" s="3" t="n">
        <v>0.572</v>
      </c>
      <c r="AW33" s="3" t="n">
        <v>0.5590000000000001</v>
      </c>
      <c r="AX33" s="3" t="n">
        <v>0.458</v>
      </c>
      <c r="AY33" s="3" t="n">
        <v>0.51</v>
      </c>
      <c r="AZ33" s="3" t="n">
        <v>0.53</v>
      </c>
      <c r="BA33" s="3" t="n">
        <v>0.51</v>
      </c>
      <c r="BB33" s="3" t="n">
        <v>0.507</v>
      </c>
      <c r="BC33" s="3" t="n">
        <v>0.519</v>
      </c>
      <c r="BD33" s="3" t="n">
        <v>0.536</v>
      </c>
      <c r="BE33" s="3" t="n">
        <v>0.516</v>
      </c>
      <c r="BF33" s="3" t="n">
        <v>0.503</v>
      </c>
      <c r="BG33" s="3" t="n">
        <v>0.54</v>
      </c>
      <c r="BH33" s="3" t="n">
        <v>0.544</v>
      </c>
      <c r="BI33" s="3" t="n">
        <v>0.527</v>
      </c>
      <c r="BJ33" s="3" t="n">
        <v>0.508</v>
      </c>
      <c r="BK33" s="3" t="n">
        <v>0.526</v>
      </c>
      <c r="BL33" s="3" t="n">
        <v>0.5649999999999999</v>
      </c>
      <c r="BM33" s="3" t="n">
        <v>0.53</v>
      </c>
      <c r="BN33" s="3" t="n">
        <v>0.524</v>
      </c>
      <c r="BO33" s="3" t="n">
        <v>0.51</v>
      </c>
      <c r="BP33" s="3" t="n">
        <v>0.508</v>
      </c>
      <c r="BQ33" s="3" t="n">
        <v>0.501</v>
      </c>
      <c r="BR33" s="3" t="n">
        <v>0.519</v>
      </c>
      <c r="BS33" s="3" t="n">
        <v>0.533</v>
      </c>
      <c r="BT33" s="3" t="n">
        <v>0.521</v>
      </c>
      <c r="BU33" s="3" t="n">
        <v>0.507</v>
      </c>
      <c r="BV33" s="3" t="n">
        <v>0.519</v>
      </c>
      <c r="BW33" s="3" t="n">
        <v>0.529</v>
      </c>
      <c r="BX33" s="3" t="n">
        <v>0.538</v>
      </c>
      <c r="BY33" s="3" t="n">
        <v>0.546</v>
      </c>
      <c r="BZ33" s="3" t="n">
        <v>0.538</v>
      </c>
      <c r="CA33" s="3" t="n">
        <v>0.485</v>
      </c>
      <c r="CB33" s="3" t="n">
        <v>0.539</v>
      </c>
      <c r="CC33" s="3" t="n">
        <v>0.504</v>
      </c>
      <c r="CD33" s="3" t="n">
        <v>0.546</v>
      </c>
      <c r="CE33" s="3" t="n">
        <v>0.546</v>
      </c>
      <c r="CF33" s="3" t="n">
        <v>0.574</v>
      </c>
      <c r="CG33" s="3" t="n">
        <v>0.55</v>
      </c>
      <c r="CH33" s="3" t="n">
        <v>0.51</v>
      </c>
      <c r="CI33" s="3" t="n">
        <v>0.506</v>
      </c>
      <c r="CJ33" s="3" t="n">
        <v>0.513</v>
      </c>
      <c r="CK33" s="3" t="n">
        <v>0.499</v>
      </c>
      <c r="CL33" s="3" t="n">
        <v>0.519</v>
      </c>
      <c r="CM33" s="3" t="n">
        <v>0.515</v>
      </c>
      <c r="CN33" s="3" t="n">
        <v>0.494</v>
      </c>
      <c r="CO33" s="3" t="n">
        <v>0.47</v>
      </c>
      <c r="CP33" s="3" t="n">
        <v>0.514</v>
      </c>
      <c r="CQ33" s="3" t="n">
        <v>0.051</v>
      </c>
      <c r="CR33" s="3" t="n">
        <v>0.05</v>
      </c>
      <c r="CS33" s="3" t="n">
        <v>0.05</v>
      </c>
    </row>
    <row r="34">
      <c r="A34" s="2" t="n">
        <v>0.2280324074074074</v>
      </c>
      <c r="B34" s="3" t="n">
        <v>0.401</v>
      </c>
      <c r="C34" s="3" t="n">
        <v>0.428</v>
      </c>
      <c r="D34" s="3" t="n">
        <v>0.48</v>
      </c>
      <c r="E34" s="3" t="n">
        <v>0.516</v>
      </c>
      <c r="F34" s="3" t="n">
        <v>0.513</v>
      </c>
      <c r="G34" s="3" t="n">
        <v>0.456</v>
      </c>
      <c r="H34" s="3" t="n">
        <v>0.484</v>
      </c>
      <c r="I34" s="3" t="n">
        <v>0.488</v>
      </c>
      <c r="J34" s="3" t="n">
        <v>0.52</v>
      </c>
      <c r="K34" s="3" t="n">
        <v>0.511</v>
      </c>
      <c r="L34" s="3" t="n">
        <v>0.534</v>
      </c>
      <c r="M34" s="3" t="n">
        <v>0.503</v>
      </c>
      <c r="N34" s="3" t="n">
        <v>0.445</v>
      </c>
      <c r="O34" s="3" t="n">
        <v>0.524</v>
      </c>
      <c r="P34" s="3" t="n">
        <v>0.517</v>
      </c>
      <c r="Q34" s="3" t="n">
        <v>0.539</v>
      </c>
      <c r="R34" s="3" t="n">
        <v>0.534</v>
      </c>
      <c r="S34" s="3" t="n">
        <v>0.522</v>
      </c>
      <c r="T34" s="3" t="n">
        <v>0.516</v>
      </c>
      <c r="U34" s="3" t="n">
        <v>0.484</v>
      </c>
      <c r="V34" s="3" t="n">
        <v>0.516</v>
      </c>
      <c r="W34" s="3" t="n">
        <v>0.552</v>
      </c>
      <c r="X34" s="3" t="n">
        <v>0.546</v>
      </c>
      <c r="Y34" s="3" t="n">
        <v>0.519</v>
      </c>
      <c r="Z34" s="3" t="n">
        <v>0.474</v>
      </c>
      <c r="AA34" s="3" t="n">
        <v>0.519</v>
      </c>
      <c r="AB34" s="3" t="n">
        <v>0.514</v>
      </c>
      <c r="AC34" s="3" t="n">
        <v>0.545</v>
      </c>
      <c r="AD34" s="3" t="n">
        <v>0.522</v>
      </c>
      <c r="AE34" s="3" t="n">
        <v>0.527</v>
      </c>
      <c r="AF34" s="3" t="n">
        <v>0.519</v>
      </c>
      <c r="AG34" s="3" t="n">
        <v>0.515</v>
      </c>
      <c r="AH34" s="3" t="n">
        <v>0.5659999999999999</v>
      </c>
      <c r="AI34" s="3" t="n">
        <v>0.5610000000000001</v>
      </c>
      <c r="AJ34" s="3" t="n">
        <v>0.5679999999999999</v>
      </c>
      <c r="AK34" s="3" t="n">
        <v>0.584</v>
      </c>
      <c r="AL34" s="3" t="n">
        <v>0.416</v>
      </c>
      <c r="AM34" s="3" t="n">
        <v>0.519</v>
      </c>
      <c r="AN34" s="3" t="n">
        <v>0.525</v>
      </c>
      <c r="AO34" s="3" t="n">
        <v>0.533</v>
      </c>
      <c r="AP34" s="3" t="n">
        <v>0.542</v>
      </c>
      <c r="AQ34" s="3" t="n">
        <v>0.536</v>
      </c>
      <c r="AR34" s="3" t="n">
        <v>0.57</v>
      </c>
      <c r="AS34" s="3" t="n">
        <v>0.555</v>
      </c>
      <c r="AT34" s="3" t="n">
        <v>0.538</v>
      </c>
      <c r="AU34" s="3" t="n">
        <v>0.5600000000000001</v>
      </c>
      <c r="AV34" s="3" t="n">
        <v>0.584</v>
      </c>
      <c r="AW34" s="3" t="n">
        <v>0.57</v>
      </c>
      <c r="AX34" s="3" t="n">
        <v>0.464</v>
      </c>
      <c r="AY34" s="3" t="n">
        <v>0.521</v>
      </c>
      <c r="AZ34" s="3" t="n">
        <v>0.543</v>
      </c>
      <c r="BA34" s="3" t="n">
        <v>0.516</v>
      </c>
      <c r="BB34" s="3" t="n">
        <v>0.514</v>
      </c>
      <c r="BC34" s="3" t="n">
        <v>0.529</v>
      </c>
      <c r="BD34" s="3" t="n">
        <v>0.544</v>
      </c>
      <c r="BE34" s="3" t="n">
        <v>0.523</v>
      </c>
      <c r="BF34" s="3" t="n">
        <v>0.508</v>
      </c>
      <c r="BG34" s="3" t="n">
        <v>0.55</v>
      </c>
      <c r="BH34" s="3" t="n">
        <v>0.554</v>
      </c>
      <c r="BI34" s="3" t="n">
        <v>0.535</v>
      </c>
      <c r="BJ34" s="3" t="n">
        <v>0.515</v>
      </c>
      <c r="BK34" s="3" t="n">
        <v>0.534</v>
      </c>
      <c r="BL34" s="3" t="n">
        <v>0.571</v>
      </c>
      <c r="BM34" s="3" t="n">
        <v>0.54</v>
      </c>
      <c r="BN34" s="3" t="n">
        <v>0.533</v>
      </c>
      <c r="BO34" s="3" t="n">
        <v>0.521</v>
      </c>
      <c r="BP34" s="3" t="n">
        <v>0.517</v>
      </c>
      <c r="BQ34" s="3" t="n">
        <v>0.513</v>
      </c>
      <c r="BR34" s="3" t="n">
        <v>0.53</v>
      </c>
      <c r="BS34" s="3" t="n">
        <v>0.54</v>
      </c>
      <c r="BT34" s="3" t="n">
        <v>0.531</v>
      </c>
      <c r="BU34" s="3" t="n">
        <v>0.514</v>
      </c>
      <c r="BV34" s="3" t="n">
        <v>0.525</v>
      </c>
      <c r="BW34" s="3" t="n">
        <v>0.539</v>
      </c>
      <c r="BX34" s="3" t="n">
        <v>0.543</v>
      </c>
      <c r="BY34" s="3" t="n">
        <v>0.547</v>
      </c>
      <c r="BZ34" s="3" t="n">
        <v>0.55</v>
      </c>
      <c r="CA34" s="3" t="n">
        <v>0.494</v>
      </c>
      <c r="CB34" s="3" t="n">
        <v>0.545</v>
      </c>
      <c r="CC34" s="3" t="n">
        <v>0.516</v>
      </c>
      <c r="CD34" s="3" t="n">
        <v>0.556</v>
      </c>
      <c r="CE34" s="3" t="n">
        <v>0.549</v>
      </c>
      <c r="CF34" s="3" t="n">
        <v>0.573</v>
      </c>
      <c r="CG34" s="3" t="n">
        <v>0.544</v>
      </c>
      <c r="CH34" s="3" t="n">
        <v>0.52</v>
      </c>
      <c r="CI34" s="3" t="n">
        <v>0.513</v>
      </c>
      <c r="CJ34" s="3" t="n">
        <v>0.515</v>
      </c>
      <c r="CK34" s="3" t="n">
        <v>0.507</v>
      </c>
      <c r="CL34" s="3" t="n">
        <v>0.525</v>
      </c>
      <c r="CM34" s="3" t="n">
        <v>0.516</v>
      </c>
      <c r="CN34" s="3" t="n">
        <v>0.497</v>
      </c>
      <c r="CO34" s="3" t="n">
        <v>0.474</v>
      </c>
      <c r="CP34" s="3" t="n">
        <v>0.514</v>
      </c>
      <c r="CQ34" s="3" t="n">
        <v>0.051</v>
      </c>
      <c r="CR34" s="3" t="n">
        <v>0.05</v>
      </c>
      <c r="CS34" s="3" t="n">
        <v>0.05</v>
      </c>
    </row>
    <row r="35">
      <c r="A35" s="2" t="n">
        <v>0.2349768518518519</v>
      </c>
      <c r="B35" s="3" t="n">
        <v>0.402</v>
      </c>
      <c r="C35" s="3" t="n">
        <v>0.435</v>
      </c>
      <c r="D35" s="3" t="n">
        <v>0.491</v>
      </c>
      <c r="E35" s="3" t="n">
        <v>0.512</v>
      </c>
      <c r="F35" s="3" t="n">
        <v>0.522</v>
      </c>
      <c r="G35" s="3" t="n">
        <v>0.461</v>
      </c>
      <c r="H35" s="3" t="n">
        <v>0.489</v>
      </c>
      <c r="I35" s="3" t="n">
        <v>0.496</v>
      </c>
      <c r="J35" s="3" t="n">
        <v>0.534</v>
      </c>
      <c r="K35" s="3" t="n">
        <v>0.519</v>
      </c>
      <c r="L35" s="3" t="n">
        <v>0.537</v>
      </c>
      <c r="M35" s="3" t="n">
        <v>0.514</v>
      </c>
      <c r="N35" s="3" t="n">
        <v>0.451</v>
      </c>
      <c r="O35" s="3" t="n">
        <v>0.532</v>
      </c>
      <c r="P35" s="3" t="n">
        <v>0.527</v>
      </c>
      <c r="Q35" s="3" t="n">
        <v>0.552</v>
      </c>
      <c r="R35" s="3" t="n">
        <v>0.546</v>
      </c>
      <c r="S35" s="3" t="n">
        <v>0.533</v>
      </c>
      <c r="T35" s="3" t="n">
        <v>0.523</v>
      </c>
      <c r="U35" s="3" t="n">
        <v>0.495</v>
      </c>
      <c r="V35" s="3" t="n">
        <v>0.526</v>
      </c>
      <c r="W35" s="3" t="n">
        <v>0.5679999999999999</v>
      </c>
      <c r="X35" s="3" t="n">
        <v>0.556</v>
      </c>
      <c r="Y35" s="3" t="n">
        <v>0.531</v>
      </c>
      <c r="Z35" s="3" t="n">
        <v>0.479</v>
      </c>
      <c r="AA35" s="3" t="n">
        <v>0.526</v>
      </c>
      <c r="AB35" s="3" t="n">
        <v>0.525</v>
      </c>
      <c r="AC35" s="3" t="n">
        <v>0.5600000000000001</v>
      </c>
      <c r="AD35" s="3" t="n">
        <v>0.531</v>
      </c>
      <c r="AE35" s="3" t="n">
        <v>0.538</v>
      </c>
      <c r="AF35" s="3" t="n">
        <v>0.529</v>
      </c>
      <c r="AG35" s="3" t="n">
        <v>0.523</v>
      </c>
      <c r="AH35" s="3" t="n">
        <v>0.578</v>
      </c>
      <c r="AI35" s="3" t="n">
        <v>0.573</v>
      </c>
      <c r="AJ35" s="3" t="n">
        <v>0.581</v>
      </c>
      <c r="AK35" s="3" t="n">
        <v>0.589</v>
      </c>
      <c r="AL35" s="3" t="n">
        <v>0.429</v>
      </c>
      <c r="AM35" s="3" t="n">
        <v>0.528</v>
      </c>
      <c r="AN35" s="3" t="n">
        <v>0.534</v>
      </c>
      <c r="AO35" s="3" t="n">
        <v>0.55</v>
      </c>
      <c r="AP35" s="3" t="n">
        <v>0.551</v>
      </c>
      <c r="AQ35" s="3" t="n">
        <v>0.546</v>
      </c>
      <c r="AR35" s="3" t="n">
        <v>0.58</v>
      </c>
      <c r="AS35" s="3" t="n">
        <v>0.5649999999999999</v>
      </c>
      <c r="AT35" s="3" t="n">
        <v>0.548</v>
      </c>
      <c r="AU35" s="3" t="n">
        <v>0.57</v>
      </c>
      <c r="AV35" s="3" t="n">
        <v>0.597</v>
      </c>
      <c r="AW35" s="3" t="n">
        <v>0.574</v>
      </c>
      <c r="AX35" s="3" t="n">
        <v>0.472</v>
      </c>
      <c r="AY35" s="3" t="n">
        <v>0.53</v>
      </c>
      <c r="AZ35" s="3" t="n">
        <v>0.553</v>
      </c>
      <c r="BA35" s="3" t="n">
        <v>0.527</v>
      </c>
      <c r="BB35" s="3" t="n">
        <v>0.521</v>
      </c>
      <c r="BC35" s="3" t="n">
        <v>0.536</v>
      </c>
      <c r="BD35" s="3" t="n">
        <v>0.553</v>
      </c>
      <c r="BE35" s="3" t="n">
        <v>0.533</v>
      </c>
      <c r="BF35" s="3" t="n">
        <v>0.518</v>
      </c>
      <c r="BG35" s="3" t="n">
        <v>0.5639999999999999</v>
      </c>
      <c r="BH35" s="3" t="n">
        <v>0.5669999999999999</v>
      </c>
      <c r="BI35" s="3" t="n">
        <v>0.548</v>
      </c>
      <c r="BJ35" s="3" t="n">
        <v>0.521</v>
      </c>
      <c r="BK35" s="3" t="n">
        <v>0.546</v>
      </c>
      <c r="BL35" s="3" t="n">
        <v>0.583</v>
      </c>
      <c r="BM35" s="3" t="n">
        <v>0.555</v>
      </c>
      <c r="BN35" s="3" t="n">
        <v>0.546</v>
      </c>
      <c r="BO35" s="3" t="n">
        <v>0.529</v>
      </c>
      <c r="BP35" s="3" t="n">
        <v>0.525</v>
      </c>
      <c r="BQ35" s="3" t="n">
        <v>0.522</v>
      </c>
      <c r="BR35" s="3" t="n">
        <v>0.54</v>
      </c>
      <c r="BS35" s="3" t="n">
        <v>0.549</v>
      </c>
      <c r="BT35" s="3" t="n">
        <v>0.541</v>
      </c>
      <c r="BU35" s="3" t="n">
        <v>0.52</v>
      </c>
      <c r="BV35" s="3" t="n">
        <v>0.53</v>
      </c>
      <c r="BW35" s="3" t="n">
        <v>0.548</v>
      </c>
      <c r="BX35" s="3" t="n">
        <v>0.555</v>
      </c>
      <c r="BY35" s="3" t="n">
        <v>0.548</v>
      </c>
      <c r="BZ35" s="3" t="n">
        <v>0.5629999999999999</v>
      </c>
      <c r="CA35" s="3" t="n">
        <v>0.504</v>
      </c>
      <c r="CB35" s="3" t="n">
        <v>0.5600000000000001</v>
      </c>
      <c r="CC35" s="3" t="n">
        <v>0.521</v>
      </c>
      <c r="CD35" s="3" t="n">
        <v>0.569</v>
      </c>
      <c r="CE35" s="3" t="n">
        <v>0.553</v>
      </c>
      <c r="CF35" s="3" t="n">
        <v>0.582</v>
      </c>
      <c r="CG35" s="3" t="n">
        <v>0.55</v>
      </c>
      <c r="CH35" s="3" t="n">
        <v>0.523</v>
      </c>
      <c r="CI35" s="3" t="n">
        <v>0.517</v>
      </c>
      <c r="CJ35" s="3" t="n">
        <v>0.525</v>
      </c>
      <c r="CK35" s="3" t="n">
        <v>0.512</v>
      </c>
      <c r="CL35" s="3" t="n">
        <v>0.537</v>
      </c>
      <c r="CM35" s="3" t="n">
        <v>0.525</v>
      </c>
      <c r="CN35" s="3" t="n">
        <v>0.502</v>
      </c>
      <c r="CO35" s="3" t="n">
        <v>0.479</v>
      </c>
      <c r="CP35" s="3" t="n">
        <v>0.517</v>
      </c>
      <c r="CQ35" s="3" t="n">
        <v>0.051</v>
      </c>
      <c r="CR35" s="3" t="n">
        <v>0.05</v>
      </c>
      <c r="CS35" s="3" t="n">
        <v>0.05</v>
      </c>
    </row>
    <row r="36">
      <c r="A36" s="2" t="n">
        <v>0.2419212962962963</v>
      </c>
      <c r="B36" s="3" t="n">
        <v>0.405</v>
      </c>
      <c r="C36" s="3" t="n">
        <v>0.436</v>
      </c>
      <c r="D36" s="3" t="n">
        <v>0.5</v>
      </c>
      <c r="E36" s="3" t="n">
        <v>0.512</v>
      </c>
      <c r="F36" s="3" t="n">
        <v>0.522</v>
      </c>
      <c r="G36" s="3" t="n">
        <v>0.467</v>
      </c>
      <c r="H36" s="3" t="n">
        <v>0.494</v>
      </c>
      <c r="I36" s="3" t="n">
        <v>0.505</v>
      </c>
      <c r="J36" s="3" t="n">
        <v>0.536</v>
      </c>
      <c r="K36" s="3" t="n">
        <v>0.52</v>
      </c>
      <c r="L36" s="3" t="n">
        <v>0.543</v>
      </c>
      <c r="M36" s="3" t="n">
        <v>0.516</v>
      </c>
      <c r="N36" s="3" t="n">
        <v>0.455</v>
      </c>
      <c r="O36" s="3" t="n">
        <v>0.535</v>
      </c>
      <c r="P36" s="3" t="n">
        <v>0.536</v>
      </c>
      <c r="Q36" s="3" t="n">
        <v>0.553</v>
      </c>
      <c r="R36" s="3" t="n">
        <v>0.553</v>
      </c>
      <c r="S36" s="3" t="n">
        <v>0.537</v>
      </c>
      <c r="T36" s="3" t="n">
        <v>0.53</v>
      </c>
      <c r="U36" s="3" t="n">
        <v>0.504</v>
      </c>
      <c r="V36" s="3" t="n">
        <v>0.533</v>
      </c>
      <c r="W36" s="3" t="n">
        <v>0.576</v>
      </c>
      <c r="X36" s="3" t="n">
        <v>0.5659999999999999</v>
      </c>
      <c r="Y36" s="3" t="n">
        <v>0.534</v>
      </c>
      <c r="Z36" s="3" t="n">
        <v>0.477</v>
      </c>
      <c r="AA36" s="3" t="n">
        <v>0.535</v>
      </c>
      <c r="AB36" s="3" t="n">
        <v>0.537</v>
      </c>
      <c r="AC36" s="3" t="n">
        <v>0.569</v>
      </c>
      <c r="AD36" s="3" t="n">
        <v>0.538</v>
      </c>
      <c r="AE36" s="3" t="n">
        <v>0.549</v>
      </c>
      <c r="AF36" s="3" t="n">
        <v>0.536</v>
      </c>
      <c r="AG36" s="3" t="n">
        <v>0.531</v>
      </c>
      <c r="AH36" s="3" t="n">
        <v>0.586</v>
      </c>
      <c r="AI36" s="3" t="n">
        <v>0.583</v>
      </c>
      <c r="AJ36" s="3" t="n">
        <v>0.587</v>
      </c>
      <c r="AK36" s="3" t="n">
        <v>0.593</v>
      </c>
      <c r="AL36" s="3" t="n">
        <v>0.436</v>
      </c>
      <c r="AM36" s="3" t="n">
        <v>0.538</v>
      </c>
      <c r="AN36" s="3" t="n">
        <v>0.544</v>
      </c>
      <c r="AO36" s="3" t="n">
        <v>0.5590000000000001</v>
      </c>
      <c r="AP36" s="3" t="n">
        <v>0.5610000000000001</v>
      </c>
      <c r="AQ36" s="3" t="n">
        <v>0.553</v>
      </c>
      <c r="AR36" s="3" t="n">
        <v>0.585</v>
      </c>
      <c r="AS36" s="3" t="n">
        <v>0.571</v>
      </c>
      <c r="AT36" s="3" t="n">
        <v>0.553</v>
      </c>
      <c r="AU36" s="3" t="n">
        <v>0.583</v>
      </c>
      <c r="AV36" s="3" t="n">
        <v>0.603</v>
      </c>
      <c r="AW36" s="3" t="n">
        <v>0.581</v>
      </c>
      <c r="AX36" s="3" t="n">
        <v>0.48</v>
      </c>
      <c r="AY36" s="3" t="n">
        <v>0.54</v>
      </c>
      <c r="AZ36" s="3" t="n">
        <v>0.5659999999999999</v>
      </c>
      <c r="BA36" s="3" t="n">
        <v>0.533</v>
      </c>
      <c r="BB36" s="3" t="n">
        <v>0.535</v>
      </c>
      <c r="BC36" s="3" t="n">
        <v>0.548</v>
      </c>
      <c r="BD36" s="3" t="n">
        <v>0.5600000000000001</v>
      </c>
      <c r="BE36" s="3" t="n">
        <v>0.542</v>
      </c>
      <c r="BF36" s="3" t="n">
        <v>0.522</v>
      </c>
      <c r="BG36" s="3" t="n">
        <v>0.573</v>
      </c>
      <c r="BH36" s="3" t="n">
        <v>0.579</v>
      </c>
      <c r="BI36" s="3" t="n">
        <v>0.549</v>
      </c>
      <c r="BJ36" s="3" t="n">
        <v>0.528</v>
      </c>
      <c r="BK36" s="3" t="n">
        <v>0.555</v>
      </c>
      <c r="BL36" s="3" t="n">
        <v>0.593</v>
      </c>
      <c r="BM36" s="3" t="n">
        <v>0.5610000000000001</v>
      </c>
      <c r="BN36" s="3" t="n">
        <v>0.555</v>
      </c>
      <c r="BO36" s="3" t="n">
        <v>0.54</v>
      </c>
      <c r="BP36" s="3" t="n">
        <v>0.534</v>
      </c>
      <c r="BQ36" s="3" t="n">
        <v>0.532</v>
      </c>
      <c r="BR36" s="3" t="n">
        <v>0.551</v>
      </c>
      <c r="BS36" s="3" t="n">
        <v>0.556</v>
      </c>
      <c r="BT36" s="3" t="n">
        <v>0.55</v>
      </c>
      <c r="BU36" s="3" t="n">
        <v>0.526</v>
      </c>
      <c r="BV36" s="3" t="n">
        <v>0.533</v>
      </c>
      <c r="BW36" s="3" t="n">
        <v>0.5570000000000001</v>
      </c>
      <c r="BX36" s="3" t="n">
        <v>0.5669999999999999</v>
      </c>
      <c r="BY36" s="3" t="n">
        <v>0.569</v>
      </c>
      <c r="BZ36" s="3" t="n">
        <v>0.574</v>
      </c>
      <c r="CA36" s="3" t="n">
        <v>0.511</v>
      </c>
      <c r="CB36" s="3" t="n">
        <v>0.569</v>
      </c>
      <c r="CC36" s="3" t="n">
        <v>0.534</v>
      </c>
      <c r="CD36" s="3" t="n">
        <v>0.579</v>
      </c>
      <c r="CE36" s="3" t="n">
        <v>0.5570000000000001</v>
      </c>
      <c r="CF36" s="3" t="n">
        <v>0.58</v>
      </c>
      <c r="CG36" s="3" t="n">
        <v>0.556</v>
      </c>
      <c r="CH36" s="3" t="n">
        <v>0.524</v>
      </c>
      <c r="CI36" s="3" t="n">
        <v>0.516</v>
      </c>
      <c r="CJ36" s="3" t="n">
        <v>0.535</v>
      </c>
      <c r="CK36" s="3" t="n">
        <v>0.524</v>
      </c>
      <c r="CL36" s="3" t="n">
        <v>0.537</v>
      </c>
      <c r="CM36" s="3" t="n">
        <v>0.525</v>
      </c>
      <c r="CN36" s="3" t="n">
        <v>0.503</v>
      </c>
      <c r="CO36" s="3" t="n">
        <v>0.486</v>
      </c>
      <c r="CP36" s="3" t="n">
        <v>0.526</v>
      </c>
      <c r="CQ36" s="3" t="n">
        <v>0.051</v>
      </c>
      <c r="CR36" s="3" t="n">
        <v>0.05</v>
      </c>
      <c r="CS36" s="3" t="n">
        <v>0.05</v>
      </c>
    </row>
    <row r="37">
      <c r="A37" s="2" t="n">
        <v>0.2488657407407407</v>
      </c>
      <c r="B37" s="3" t="n">
        <v>0.411</v>
      </c>
      <c r="C37" s="3" t="n">
        <v>0.441</v>
      </c>
      <c r="D37" s="3" t="n">
        <v>0.496</v>
      </c>
      <c r="E37" s="3" t="n">
        <v>0.516</v>
      </c>
      <c r="F37" s="3" t="n">
        <v>0.527</v>
      </c>
      <c r="G37" s="3" t="n">
        <v>0.472</v>
      </c>
      <c r="H37" s="3" t="n">
        <v>0.498</v>
      </c>
      <c r="I37" s="3" t="n">
        <v>0.512</v>
      </c>
      <c r="J37" s="3" t="n">
        <v>0.538</v>
      </c>
      <c r="K37" s="3" t="n">
        <v>0.529</v>
      </c>
      <c r="L37" s="3" t="n">
        <v>0.54</v>
      </c>
      <c r="M37" s="3" t="n">
        <v>0.519</v>
      </c>
      <c r="N37" s="3" t="n">
        <v>0.46</v>
      </c>
      <c r="O37" s="3" t="n">
        <v>0.539</v>
      </c>
      <c r="P37" s="3" t="n">
        <v>0.542</v>
      </c>
      <c r="Q37" s="3" t="n">
        <v>0.5659999999999999</v>
      </c>
      <c r="R37" s="3" t="n">
        <v>0.5639999999999999</v>
      </c>
      <c r="S37" s="3" t="n">
        <v>0.549</v>
      </c>
      <c r="T37" s="3" t="n">
        <v>0.538</v>
      </c>
      <c r="U37" s="3" t="n">
        <v>0.511</v>
      </c>
      <c r="V37" s="3" t="n">
        <v>0.543</v>
      </c>
      <c r="W37" s="3" t="n">
        <v>0.579</v>
      </c>
      <c r="X37" s="3" t="n">
        <v>0.577</v>
      </c>
      <c r="Y37" s="3" t="n">
        <v>0.546</v>
      </c>
      <c r="Z37" s="3" t="n">
        <v>0.484</v>
      </c>
      <c r="AA37" s="3" t="n">
        <v>0.542</v>
      </c>
      <c r="AB37" s="3" t="n">
        <v>0.544</v>
      </c>
      <c r="AC37" s="3" t="n">
        <v>0.576</v>
      </c>
      <c r="AD37" s="3" t="n">
        <v>0.547</v>
      </c>
      <c r="AE37" s="3" t="n">
        <v>0.5570000000000001</v>
      </c>
      <c r="AF37" s="3" t="n">
        <v>0.543</v>
      </c>
      <c r="AG37" s="3" t="n">
        <v>0.541</v>
      </c>
      <c r="AH37" s="3" t="n">
        <v>0.598</v>
      </c>
      <c r="AI37" s="3" t="n">
        <v>0.589</v>
      </c>
      <c r="AJ37" s="3" t="n">
        <v>0.597</v>
      </c>
      <c r="AK37" s="3" t="n">
        <v>0.599</v>
      </c>
      <c r="AL37" s="3" t="n">
        <v>0.437</v>
      </c>
      <c r="AM37" s="3" t="n">
        <v>0.541</v>
      </c>
      <c r="AN37" s="3" t="n">
        <v>0.556</v>
      </c>
      <c r="AO37" s="3" t="n">
        <v>0.5679999999999999</v>
      </c>
      <c r="AP37" s="3" t="n">
        <v>0.5659999999999999</v>
      </c>
      <c r="AQ37" s="3" t="n">
        <v>0.5659999999999999</v>
      </c>
      <c r="AR37" s="3" t="n">
        <v>0.588</v>
      </c>
      <c r="AS37" s="3" t="n">
        <v>0.573</v>
      </c>
      <c r="AT37" s="3" t="n">
        <v>0.5610000000000001</v>
      </c>
      <c r="AU37" s="3" t="n">
        <v>0.595</v>
      </c>
      <c r="AV37" s="3" t="n">
        <v>0.613</v>
      </c>
      <c r="AW37" s="3" t="n">
        <v>0.587</v>
      </c>
      <c r="AX37" s="3" t="n">
        <v>0.485</v>
      </c>
      <c r="AY37" s="3" t="n">
        <v>0.548</v>
      </c>
      <c r="AZ37" s="3" t="n">
        <v>0.576</v>
      </c>
      <c r="BA37" s="3" t="n">
        <v>0.543</v>
      </c>
      <c r="BB37" s="3" t="n">
        <v>0.54</v>
      </c>
      <c r="BC37" s="3" t="n">
        <v>0.5570000000000001</v>
      </c>
      <c r="BD37" s="3" t="n">
        <v>0.574</v>
      </c>
      <c r="BE37" s="3" t="n">
        <v>0.552</v>
      </c>
      <c r="BF37" s="3" t="n">
        <v>0.533</v>
      </c>
      <c r="BG37" s="3" t="n">
        <v>0.576</v>
      </c>
      <c r="BH37" s="3" t="n">
        <v>0.584</v>
      </c>
      <c r="BI37" s="3" t="n">
        <v>0.551</v>
      </c>
      <c r="BJ37" s="3" t="n">
        <v>0.531</v>
      </c>
      <c r="BK37" s="3" t="n">
        <v>0.5629999999999999</v>
      </c>
      <c r="BL37" s="3" t="n">
        <v>0.603</v>
      </c>
      <c r="BM37" s="3" t="n">
        <v>0.5669999999999999</v>
      </c>
      <c r="BN37" s="3" t="n">
        <v>0.5639999999999999</v>
      </c>
      <c r="BO37" s="3" t="n">
        <v>0.551</v>
      </c>
      <c r="BP37" s="3" t="n">
        <v>0.543</v>
      </c>
      <c r="BQ37" s="3" t="n">
        <v>0.544</v>
      </c>
      <c r="BR37" s="3" t="n">
        <v>0.5610000000000001</v>
      </c>
      <c r="BS37" s="3" t="n">
        <v>0.5629999999999999</v>
      </c>
      <c r="BT37" s="3" t="n">
        <v>0.555</v>
      </c>
      <c r="BU37" s="3" t="n">
        <v>0.533</v>
      </c>
      <c r="BV37" s="3" t="n">
        <v>0.537</v>
      </c>
      <c r="BW37" s="3" t="n">
        <v>0.5669999999999999</v>
      </c>
      <c r="BX37" s="3" t="n">
        <v>0.577</v>
      </c>
      <c r="BY37" s="3" t="n">
        <v>0.575</v>
      </c>
      <c r="BZ37" s="3" t="n">
        <v>0.582</v>
      </c>
      <c r="CA37" s="3" t="n">
        <v>0.519</v>
      </c>
      <c r="CB37" s="3" t="n">
        <v>0.579</v>
      </c>
      <c r="CC37" s="3" t="n">
        <v>0.54</v>
      </c>
      <c r="CD37" s="3" t="n">
        <v>0.581</v>
      </c>
      <c r="CE37" s="3" t="n">
        <v>0.5580000000000001</v>
      </c>
      <c r="CF37" s="3" t="n">
        <v>0.589</v>
      </c>
      <c r="CG37" s="3" t="n">
        <v>0.5679999999999999</v>
      </c>
      <c r="CH37" s="3" t="n">
        <v>0.524</v>
      </c>
      <c r="CI37" s="3" t="n">
        <v>0.519</v>
      </c>
      <c r="CJ37" s="3" t="n">
        <v>0.538</v>
      </c>
      <c r="CK37" s="3" t="n">
        <v>0.523</v>
      </c>
      <c r="CL37" s="3" t="n">
        <v>0.542</v>
      </c>
      <c r="CM37" s="3" t="n">
        <v>0.527</v>
      </c>
      <c r="CN37" s="3" t="n">
        <v>0.514</v>
      </c>
      <c r="CO37" s="3" t="n">
        <v>0.493</v>
      </c>
      <c r="CP37" s="3" t="n">
        <v>0.534</v>
      </c>
      <c r="CQ37" s="3" t="n">
        <v>0.051</v>
      </c>
      <c r="CR37" s="3" t="n">
        <v>0.05</v>
      </c>
      <c r="CS37" s="3" t="n">
        <v>0.05</v>
      </c>
    </row>
    <row r="38">
      <c r="A38" s="2" t="n">
        <v>0.2558101851851852</v>
      </c>
      <c r="B38" s="3" t="n">
        <v>0.402</v>
      </c>
      <c r="C38" s="3" t="n">
        <v>0.44</v>
      </c>
      <c r="D38" s="3" t="n">
        <v>0.499</v>
      </c>
      <c r="E38" s="3" t="n">
        <v>0.519</v>
      </c>
      <c r="F38" s="3" t="n">
        <v>0.519</v>
      </c>
      <c r="G38" s="3" t="n">
        <v>0.471</v>
      </c>
      <c r="H38" s="3" t="n">
        <v>0.497</v>
      </c>
      <c r="I38" s="3" t="n">
        <v>0.512</v>
      </c>
      <c r="J38" s="3" t="n">
        <v>0.538</v>
      </c>
      <c r="K38" s="3" t="n">
        <v>0.532</v>
      </c>
      <c r="L38" s="3" t="n">
        <v>0.542</v>
      </c>
      <c r="M38" s="3" t="n">
        <v>0.516</v>
      </c>
      <c r="N38" s="3" t="n">
        <v>0.459</v>
      </c>
      <c r="O38" s="3" t="n">
        <v>0.532</v>
      </c>
      <c r="P38" s="3" t="n">
        <v>0.544</v>
      </c>
      <c r="Q38" s="3" t="n">
        <v>0.571</v>
      </c>
      <c r="R38" s="3" t="n">
        <v>0.5679999999999999</v>
      </c>
      <c r="S38" s="3" t="n">
        <v>0.555</v>
      </c>
      <c r="T38" s="3" t="n">
        <v>0.548</v>
      </c>
      <c r="U38" s="3" t="n">
        <v>0.519</v>
      </c>
      <c r="V38" s="3" t="n">
        <v>0.549</v>
      </c>
      <c r="W38" s="3" t="n">
        <v>0.581</v>
      </c>
      <c r="X38" s="3" t="n">
        <v>0.58</v>
      </c>
      <c r="Y38" s="3" t="n">
        <v>0.547</v>
      </c>
      <c r="Z38" s="3" t="n">
        <v>0.486</v>
      </c>
      <c r="AA38" s="3" t="n">
        <v>0.546</v>
      </c>
      <c r="AB38" s="3" t="n">
        <v>0.547</v>
      </c>
      <c r="AC38" s="3" t="n">
        <v>0.576</v>
      </c>
      <c r="AD38" s="3" t="n">
        <v>0.554</v>
      </c>
      <c r="AE38" s="3" t="n">
        <v>0.5639999999999999</v>
      </c>
      <c r="AF38" s="3" t="n">
        <v>0.55</v>
      </c>
      <c r="AG38" s="3" t="n">
        <v>0.547</v>
      </c>
      <c r="AH38" s="3" t="n">
        <v>0.605</v>
      </c>
      <c r="AI38" s="3" t="n">
        <v>0.592</v>
      </c>
      <c r="AJ38" s="3" t="n">
        <v>0.602</v>
      </c>
      <c r="AK38" s="3" t="n">
        <v>0.601</v>
      </c>
      <c r="AL38" s="3" t="n">
        <v>0.439</v>
      </c>
      <c r="AM38" s="3" t="n">
        <v>0.552</v>
      </c>
      <c r="AN38" s="3" t="n">
        <v>0.5649999999999999</v>
      </c>
      <c r="AO38" s="3" t="n">
        <v>0.569</v>
      </c>
      <c r="AP38" s="3" t="n">
        <v>0.572</v>
      </c>
      <c r="AQ38" s="3" t="n">
        <v>0.572</v>
      </c>
      <c r="AR38" s="3" t="n">
        <v>0.59</v>
      </c>
      <c r="AS38" s="3" t="n">
        <v>0.576</v>
      </c>
      <c r="AT38" s="3" t="n">
        <v>0.5659999999999999</v>
      </c>
      <c r="AU38" s="3" t="n">
        <v>0.597</v>
      </c>
      <c r="AV38" s="3" t="n">
        <v>0.612</v>
      </c>
      <c r="AW38" s="3" t="n">
        <v>0.586</v>
      </c>
      <c r="AX38" s="3" t="n">
        <v>0.488</v>
      </c>
      <c r="AY38" s="3" t="n">
        <v>0.556</v>
      </c>
      <c r="AZ38" s="3" t="n">
        <v>0.573</v>
      </c>
      <c r="BA38" s="3" t="n">
        <v>0.55</v>
      </c>
      <c r="BB38" s="3" t="n">
        <v>0.548</v>
      </c>
      <c r="BC38" s="3" t="n">
        <v>0.5639999999999999</v>
      </c>
      <c r="BD38" s="3" t="n">
        <v>0.575</v>
      </c>
      <c r="BE38" s="3" t="n">
        <v>0.5570000000000001</v>
      </c>
      <c r="BF38" s="3" t="n">
        <v>0.538</v>
      </c>
      <c r="BG38" s="3" t="n">
        <v>0.577</v>
      </c>
      <c r="BH38" s="3" t="n">
        <v>0.588</v>
      </c>
      <c r="BI38" s="3" t="n">
        <v>0.5570000000000001</v>
      </c>
      <c r="BJ38" s="3" t="n">
        <v>0.532</v>
      </c>
      <c r="BK38" s="3" t="n">
        <v>0.571</v>
      </c>
      <c r="BL38" s="3" t="n">
        <v>0.606</v>
      </c>
      <c r="BM38" s="3" t="n">
        <v>0.571</v>
      </c>
      <c r="BN38" s="3" t="n">
        <v>0.569</v>
      </c>
      <c r="BO38" s="3" t="n">
        <v>0.5570000000000001</v>
      </c>
      <c r="BP38" s="3" t="n">
        <v>0.55</v>
      </c>
      <c r="BQ38" s="3" t="n">
        <v>0.55</v>
      </c>
      <c r="BR38" s="3" t="n">
        <v>0.5639999999999999</v>
      </c>
      <c r="BS38" s="3" t="n">
        <v>0.5659999999999999</v>
      </c>
      <c r="BT38" s="3" t="n">
        <v>0.556</v>
      </c>
      <c r="BU38" s="3" t="n">
        <v>0.535</v>
      </c>
      <c r="BV38" s="3" t="n">
        <v>0.541</v>
      </c>
      <c r="BW38" s="3" t="n">
        <v>0.571</v>
      </c>
      <c r="BX38" s="3" t="n">
        <v>0.584</v>
      </c>
      <c r="BY38" s="3" t="n">
        <v>0.58</v>
      </c>
      <c r="BZ38" s="3" t="n">
        <v>0.58</v>
      </c>
      <c r="CA38" s="3" t="n">
        <v>0.525</v>
      </c>
      <c r="CB38" s="3" t="n">
        <v>0.586</v>
      </c>
      <c r="CC38" s="3" t="n">
        <v>0.541</v>
      </c>
      <c r="CD38" s="3" t="n">
        <v>0.588</v>
      </c>
      <c r="CE38" s="3" t="n">
        <v>0.5649999999999999</v>
      </c>
      <c r="CF38" s="3" t="n">
        <v>0.595</v>
      </c>
      <c r="CG38" s="3" t="n">
        <v>0.572</v>
      </c>
      <c r="CH38" s="3" t="n">
        <v>0.525</v>
      </c>
      <c r="CI38" s="3" t="n">
        <v>0.521</v>
      </c>
      <c r="CJ38" s="3" t="n">
        <v>0.54</v>
      </c>
      <c r="CK38" s="3" t="n">
        <v>0.527</v>
      </c>
      <c r="CL38" s="3" t="n">
        <v>0.545</v>
      </c>
      <c r="CM38" s="3" t="n">
        <v>0.531</v>
      </c>
      <c r="CN38" s="3" t="n">
        <v>0.523</v>
      </c>
      <c r="CO38" s="3" t="n">
        <v>0.493</v>
      </c>
      <c r="CP38" s="3" t="n">
        <v>0.542</v>
      </c>
      <c r="CQ38" s="3" t="n">
        <v>0.051</v>
      </c>
      <c r="CR38" s="3" t="n">
        <v>0.05</v>
      </c>
      <c r="CS38" s="3" t="n">
        <v>0.05</v>
      </c>
    </row>
    <row r="39">
      <c r="A39" s="2" t="n">
        <v>0.2627546296296296</v>
      </c>
      <c r="B39" s="3" t="n">
        <v>0.424</v>
      </c>
      <c r="C39" s="3" t="n">
        <v>0.437</v>
      </c>
      <c r="D39" s="3" t="n">
        <v>0.504</v>
      </c>
      <c r="E39" s="3" t="n">
        <v>0.518</v>
      </c>
      <c r="F39" s="3" t="n">
        <v>0.518</v>
      </c>
      <c r="G39" s="3" t="n">
        <v>0.481</v>
      </c>
      <c r="H39" s="3" t="n">
        <v>0.499</v>
      </c>
      <c r="I39" s="3" t="n">
        <v>0.516</v>
      </c>
      <c r="J39" s="3" t="n">
        <v>0.535</v>
      </c>
      <c r="K39" s="3" t="n">
        <v>0.531</v>
      </c>
      <c r="L39" s="3" t="n">
        <v>0.548</v>
      </c>
      <c r="M39" s="3" t="n">
        <v>0.526</v>
      </c>
      <c r="N39" s="3" t="n">
        <v>0.451</v>
      </c>
      <c r="O39" s="3" t="n">
        <v>0.537</v>
      </c>
      <c r="P39" s="3" t="n">
        <v>0.544</v>
      </c>
      <c r="Q39" s="3" t="n">
        <v>0.578</v>
      </c>
      <c r="R39" s="3" t="n">
        <v>0.573</v>
      </c>
      <c r="S39" s="3" t="n">
        <v>0.5610000000000001</v>
      </c>
      <c r="T39" s="3" t="n">
        <v>0.556</v>
      </c>
      <c r="U39" s="3" t="n">
        <v>0.529</v>
      </c>
      <c r="V39" s="3" t="n">
        <v>0.5600000000000001</v>
      </c>
      <c r="W39" s="3" t="n">
        <v>0.592</v>
      </c>
      <c r="X39" s="3" t="n">
        <v>0.591</v>
      </c>
      <c r="Y39" s="3" t="n">
        <v>0.549</v>
      </c>
      <c r="Z39" s="3" t="n">
        <v>0.487</v>
      </c>
      <c r="AA39" s="3" t="n">
        <v>0.549</v>
      </c>
      <c r="AB39" s="3" t="n">
        <v>0.5590000000000001</v>
      </c>
      <c r="AC39" s="3" t="n">
        <v>0.584</v>
      </c>
      <c r="AD39" s="3" t="n">
        <v>0.5610000000000001</v>
      </c>
      <c r="AE39" s="3" t="n">
        <v>0.57</v>
      </c>
      <c r="AF39" s="3" t="n">
        <v>0.5610000000000001</v>
      </c>
      <c r="AG39" s="3" t="n">
        <v>0.556</v>
      </c>
      <c r="AH39" s="3" t="n">
        <v>0.612</v>
      </c>
      <c r="AI39" s="3" t="n">
        <v>0.6</v>
      </c>
      <c r="AJ39" s="3" t="n">
        <v>0.61</v>
      </c>
      <c r="AK39" s="3" t="n">
        <v>0.604</v>
      </c>
      <c r="AL39" s="3" t="n">
        <v>0.452</v>
      </c>
      <c r="AM39" s="3" t="n">
        <v>0.5590000000000001</v>
      </c>
      <c r="AN39" s="3" t="n">
        <v>0.576</v>
      </c>
      <c r="AO39" s="3" t="n">
        <v>0.576</v>
      </c>
      <c r="AP39" s="3" t="n">
        <v>0.577</v>
      </c>
      <c r="AQ39" s="3" t="n">
        <v>0.578</v>
      </c>
      <c r="AR39" s="3" t="n">
        <v>0.595</v>
      </c>
      <c r="AS39" s="3" t="n">
        <v>0.582</v>
      </c>
      <c r="AT39" s="3" t="n">
        <v>0.574</v>
      </c>
      <c r="AU39" s="3" t="n">
        <v>0.602</v>
      </c>
      <c r="AV39" s="3" t="n">
        <v>0.622</v>
      </c>
      <c r="AW39" s="3" t="n">
        <v>0.591</v>
      </c>
      <c r="AX39" s="3" t="n">
        <v>0.491</v>
      </c>
      <c r="AY39" s="3" t="n">
        <v>0.5610000000000001</v>
      </c>
      <c r="AZ39" s="3" t="n">
        <v>0.581</v>
      </c>
      <c r="BA39" s="3" t="n">
        <v>0.554</v>
      </c>
      <c r="BB39" s="3" t="n">
        <v>0.555</v>
      </c>
      <c r="BC39" s="3" t="n">
        <v>0.572</v>
      </c>
      <c r="BD39" s="3" t="n">
        <v>0.584</v>
      </c>
      <c r="BE39" s="3" t="n">
        <v>0.5679999999999999</v>
      </c>
      <c r="BF39" s="3" t="n">
        <v>0.547</v>
      </c>
      <c r="BG39" s="3" t="n">
        <v>0.583</v>
      </c>
      <c r="BH39" s="3" t="n">
        <v>0.596</v>
      </c>
      <c r="BI39" s="3" t="n">
        <v>0.5570000000000001</v>
      </c>
      <c r="BJ39" s="3" t="n">
        <v>0.538</v>
      </c>
      <c r="BK39" s="3" t="n">
        <v>0.574</v>
      </c>
      <c r="BL39" s="3" t="n">
        <v>0.615</v>
      </c>
      <c r="BM39" s="3" t="n">
        <v>0.578</v>
      </c>
      <c r="BN39" s="3" t="n">
        <v>0.575</v>
      </c>
      <c r="BO39" s="3" t="n">
        <v>0.5610000000000001</v>
      </c>
      <c r="BP39" s="3" t="n">
        <v>0.5570000000000001</v>
      </c>
      <c r="BQ39" s="3" t="n">
        <v>0.5590000000000001</v>
      </c>
      <c r="BR39" s="3" t="n">
        <v>0.5679999999999999</v>
      </c>
      <c r="BS39" s="3" t="n">
        <v>0.572</v>
      </c>
      <c r="BT39" s="3" t="n">
        <v>0.5620000000000001</v>
      </c>
      <c r="BU39" s="3" t="n">
        <v>0.54</v>
      </c>
      <c r="BV39" s="3" t="n">
        <v>0.542</v>
      </c>
      <c r="BW39" s="3" t="n">
        <v>0.571</v>
      </c>
      <c r="BX39" s="3" t="n">
        <v>0.587</v>
      </c>
      <c r="BY39" s="3" t="n">
        <v>0.588</v>
      </c>
      <c r="BZ39" s="3" t="n">
        <v>0.59</v>
      </c>
      <c r="CA39" s="3" t="n">
        <v>0.535</v>
      </c>
      <c r="CB39" s="3" t="n">
        <v>0.591</v>
      </c>
      <c r="CC39" s="3" t="n">
        <v>0.546</v>
      </c>
      <c r="CD39" s="3" t="n">
        <v>0.592</v>
      </c>
      <c r="CE39" s="3" t="n">
        <v>0.5649999999999999</v>
      </c>
      <c r="CF39" s="3" t="n">
        <v>0.597</v>
      </c>
      <c r="CG39" s="3" t="n">
        <v>0.574</v>
      </c>
      <c r="CH39" s="3" t="n">
        <v>0.53</v>
      </c>
      <c r="CI39" s="3" t="n">
        <v>0.519</v>
      </c>
      <c r="CJ39" s="3" t="n">
        <v>0.544</v>
      </c>
      <c r="CK39" s="3" t="n">
        <v>0.528</v>
      </c>
      <c r="CL39" s="3" t="n">
        <v>0.543</v>
      </c>
      <c r="CM39" s="3" t="n">
        <v>0.526</v>
      </c>
      <c r="CN39" s="3" t="n">
        <v>0.526</v>
      </c>
      <c r="CO39" s="3" t="n">
        <v>0.5</v>
      </c>
      <c r="CP39" s="3" t="n">
        <v>0.539</v>
      </c>
      <c r="CQ39" s="3" t="n">
        <v>0.051</v>
      </c>
      <c r="CR39" s="3" t="n">
        <v>0.05</v>
      </c>
      <c r="CS39" s="3" t="n">
        <v>0.05</v>
      </c>
    </row>
    <row r="40">
      <c r="A40" s="2" t="n">
        <v>0.2696990740740741</v>
      </c>
      <c r="B40" s="3" t="n">
        <v>0.424</v>
      </c>
      <c r="C40" s="3" t="n">
        <v>0.44</v>
      </c>
      <c r="D40" s="3" t="n">
        <v>0.502</v>
      </c>
      <c r="E40" s="3" t="n">
        <v>0.523</v>
      </c>
      <c r="F40" s="3" t="n">
        <v>0.521</v>
      </c>
      <c r="G40" s="3" t="n">
        <v>0.478</v>
      </c>
      <c r="H40" s="3" t="n">
        <v>0.496</v>
      </c>
      <c r="I40" s="3" t="n">
        <v>0.515</v>
      </c>
      <c r="J40" s="3" t="n">
        <v>0.542</v>
      </c>
      <c r="K40" s="3" t="n">
        <v>0.532</v>
      </c>
      <c r="L40" s="3" t="n">
        <v>0.545</v>
      </c>
      <c r="M40" s="3" t="n">
        <v>0.527</v>
      </c>
      <c r="N40" s="3" t="n">
        <v>0.455</v>
      </c>
      <c r="O40" s="3" t="n">
        <v>0.538</v>
      </c>
      <c r="P40" s="3" t="n">
        <v>0.545</v>
      </c>
      <c r="Q40" s="3" t="n">
        <v>0.578</v>
      </c>
      <c r="R40" s="3" t="n">
        <v>0.574</v>
      </c>
      <c r="S40" s="3" t="n">
        <v>0.5679999999999999</v>
      </c>
      <c r="T40" s="3" t="n">
        <v>0.5639999999999999</v>
      </c>
      <c r="U40" s="3" t="n">
        <v>0.535</v>
      </c>
      <c r="V40" s="3" t="n">
        <v>0.5659999999999999</v>
      </c>
      <c r="W40" s="3" t="n">
        <v>0.593</v>
      </c>
      <c r="X40" s="3" t="n">
        <v>0.594</v>
      </c>
      <c r="Y40" s="3" t="n">
        <v>0.55</v>
      </c>
      <c r="Z40" s="3" t="n">
        <v>0.49</v>
      </c>
      <c r="AA40" s="3" t="n">
        <v>0.551</v>
      </c>
      <c r="AB40" s="3" t="n">
        <v>0.5649999999999999</v>
      </c>
      <c r="AC40" s="3" t="n">
        <v>0.589</v>
      </c>
      <c r="AD40" s="3" t="n">
        <v>0.5679999999999999</v>
      </c>
      <c r="AE40" s="3" t="n">
        <v>0.574</v>
      </c>
      <c r="AF40" s="3" t="n">
        <v>0.5649999999999999</v>
      </c>
      <c r="AG40" s="3" t="n">
        <v>0.5610000000000001</v>
      </c>
      <c r="AH40" s="3" t="n">
        <v>0.611</v>
      </c>
      <c r="AI40" s="3" t="n">
        <v>0.605</v>
      </c>
      <c r="AJ40" s="3" t="n">
        <v>0.614</v>
      </c>
      <c r="AK40" s="3" t="n">
        <v>0.606</v>
      </c>
      <c r="AL40" s="3" t="n">
        <v>0.448</v>
      </c>
      <c r="AM40" s="3" t="n">
        <v>0.5610000000000001</v>
      </c>
      <c r="AN40" s="3" t="n">
        <v>0.581</v>
      </c>
      <c r="AO40" s="3" t="n">
        <v>0.578</v>
      </c>
      <c r="AP40" s="3" t="n">
        <v>0.581</v>
      </c>
      <c r="AQ40" s="3" t="n">
        <v>0.581</v>
      </c>
      <c r="AR40" s="3" t="n">
        <v>0.599</v>
      </c>
      <c r="AS40" s="3" t="n">
        <v>0.583</v>
      </c>
      <c r="AT40" s="3" t="n">
        <v>0.578</v>
      </c>
      <c r="AU40" s="3" t="n">
        <v>0.606</v>
      </c>
      <c r="AV40" s="3" t="n">
        <v>0.625</v>
      </c>
      <c r="AW40" s="3" t="n">
        <v>0.594</v>
      </c>
      <c r="AX40" s="3" t="n">
        <v>0.489</v>
      </c>
      <c r="AY40" s="3" t="n">
        <v>0.57</v>
      </c>
      <c r="AZ40" s="3" t="n">
        <v>0.584</v>
      </c>
      <c r="BA40" s="3" t="n">
        <v>0.5600000000000001</v>
      </c>
      <c r="BB40" s="3" t="n">
        <v>0.5600000000000001</v>
      </c>
      <c r="BC40" s="3" t="n">
        <v>0.579</v>
      </c>
      <c r="BD40" s="3" t="n">
        <v>0.584</v>
      </c>
      <c r="BE40" s="3" t="n">
        <v>0.577</v>
      </c>
      <c r="BF40" s="3" t="n">
        <v>0.553</v>
      </c>
      <c r="BG40" s="3" t="n">
        <v>0.589</v>
      </c>
      <c r="BH40" s="3" t="n">
        <v>0.599</v>
      </c>
      <c r="BI40" s="3" t="n">
        <v>0.5629999999999999</v>
      </c>
      <c r="BJ40" s="3" t="n">
        <v>0.541</v>
      </c>
      <c r="BK40" s="3" t="n">
        <v>0.578</v>
      </c>
      <c r="BL40" s="3" t="n">
        <v>0.62</v>
      </c>
      <c r="BM40" s="3" t="n">
        <v>0.582</v>
      </c>
      <c r="BN40" s="3" t="n">
        <v>0.579</v>
      </c>
      <c r="BO40" s="3" t="n">
        <v>0.5679999999999999</v>
      </c>
      <c r="BP40" s="3" t="n">
        <v>0.5580000000000001</v>
      </c>
      <c r="BQ40" s="3" t="n">
        <v>0.5669999999999999</v>
      </c>
      <c r="BR40" s="3" t="n">
        <v>0.576</v>
      </c>
      <c r="BS40" s="3" t="n">
        <v>0.572</v>
      </c>
      <c r="BT40" s="3" t="n">
        <v>0.5659999999999999</v>
      </c>
      <c r="BU40" s="3" t="n">
        <v>0.542</v>
      </c>
      <c r="BV40" s="3" t="n">
        <v>0.543</v>
      </c>
      <c r="BW40" s="3" t="n">
        <v>0.575</v>
      </c>
      <c r="BX40" s="3" t="n">
        <v>0.591</v>
      </c>
      <c r="BY40" s="3" t="n">
        <v>0.589</v>
      </c>
      <c r="BZ40" s="3" t="n">
        <v>0.593</v>
      </c>
      <c r="CA40" s="3" t="n">
        <v>0.54</v>
      </c>
      <c r="CB40" s="3" t="n">
        <v>0.592</v>
      </c>
      <c r="CC40" s="3" t="n">
        <v>0.548</v>
      </c>
      <c r="CD40" s="3" t="n">
        <v>0.595</v>
      </c>
      <c r="CE40" s="3" t="n">
        <v>0.572</v>
      </c>
      <c r="CF40" s="3" t="n">
        <v>0.595</v>
      </c>
      <c r="CG40" s="3" t="n">
        <v>0.573</v>
      </c>
      <c r="CH40" s="3" t="n">
        <v>0.53</v>
      </c>
      <c r="CI40" s="3" t="n">
        <v>0.518</v>
      </c>
      <c r="CJ40" s="3" t="n">
        <v>0.544</v>
      </c>
      <c r="CK40" s="3" t="n">
        <v>0.531</v>
      </c>
      <c r="CL40" s="3" t="n">
        <v>0.548</v>
      </c>
      <c r="CM40" s="3" t="n">
        <v>0.529</v>
      </c>
      <c r="CN40" s="3" t="n">
        <v>0.526</v>
      </c>
      <c r="CO40" s="3" t="n">
        <v>0.506</v>
      </c>
      <c r="CP40" s="3" t="n">
        <v>0.537</v>
      </c>
      <c r="CQ40" s="3" t="n">
        <v>0.051</v>
      </c>
      <c r="CR40" s="3" t="n">
        <v>0.05</v>
      </c>
      <c r="CS40" s="3" t="n">
        <v>0.05</v>
      </c>
    </row>
    <row r="41">
      <c r="A41" s="2" t="n">
        <v>0.2766435185185185</v>
      </c>
      <c r="B41" s="3" t="n">
        <v>0.42</v>
      </c>
      <c r="C41" s="3" t="n">
        <v>0.441</v>
      </c>
      <c r="D41" s="3" t="n">
        <v>0.502</v>
      </c>
      <c r="E41" s="3" t="n">
        <v>0.527</v>
      </c>
      <c r="F41" s="3" t="n">
        <v>0.527</v>
      </c>
      <c r="G41" s="3" t="n">
        <v>0.48</v>
      </c>
      <c r="H41" s="3" t="n">
        <v>0.498</v>
      </c>
      <c r="I41" s="3" t="n">
        <v>0.517</v>
      </c>
      <c r="J41" s="3" t="n">
        <v>0.542</v>
      </c>
      <c r="K41" s="3" t="n">
        <v>0.532</v>
      </c>
      <c r="L41" s="3" t="n">
        <v>0.54</v>
      </c>
      <c r="M41" s="3" t="n">
        <v>0.53</v>
      </c>
      <c r="N41" s="3" t="n">
        <v>0.453</v>
      </c>
      <c r="O41" s="3" t="n">
        <v>0.541</v>
      </c>
      <c r="P41" s="3" t="n">
        <v>0.545</v>
      </c>
      <c r="Q41" s="3" t="n">
        <v>0.58</v>
      </c>
      <c r="R41" s="3" t="n">
        <v>0.573</v>
      </c>
      <c r="S41" s="3" t="n">
        <v>0.572</v>
      </c>
      <c r="T41" s="3" t="n">
        <v>0.5669999999999999</v>
      </c>
      <c r="U41" s="3" t="n">
        <v>0.542</v>
      </c>
      <c r="V41" s="3" t="n">
        <v>0.573</v>
      </c>
      <c r="W41" s="3" t="n">
        <v>0.597</v>
      </c>
      <c r="X41" s="3" t="n">
        <v>0.599</v>
      </c>
      <c r="Y41" s="3" t="n">
        <v>0.552</v>
      </c>
      <c r="Z41" s="3" t="n">
        <v>0.494</v>
      </c>
      <c r="AA41" s="3" t="n">
        <v>0.552</v>
      </c>
      <c r="AB41" s="3" t="n">
        <v>0.57</v>
      </c>
      <c r="AC41" s="3" t="n">
        <v>0.595</v>
      </c>
      <c r="AD41" s="3" t="n">
        <v>0.574</v>
      </c>
      <c r="AE41" s="3" t="n">
        <v>0.579</v>
      </c>
      <c r="AF41" s="3" t="n">
        <v>0.571</v>
      </c>
      <c r="AG41" s="3" t="n">
        <v>0.57</v>
      </c>
      <c r="AH41" s="3" t="n">
        <v>0.618</v>
      </c>
      <c r="AI41" s="3" t="n">
        <v>0.611</v>
      </c>
      <c r="AJ41" s="3" t="n">
        <v>0.619</v>
      </c>
      <c r="AK41" s="3" t="n">
        <v>0.61</v>
      </c>
      <c r="AL41" s="3" t="n">
        <v>0.452</v>
      </c>
      <c r="AM41" s="3" t="n">
        <v>0.5639999999999999</v>
      </c>
      <c r="AN41" s="3" t="n">
        <v>0.584</v>
      </c>
      <c r="AO41" s="3" t="n">
        <v>0.581</v>
      </c>
      <c r="AP41" s="3" t="n">
        <v>0.583</v>
      </c>
      <c r="AQ41" s="3" t="n">
        <v>0.584</v>
      </c>
      <c r="AR41" s="3" t="n">
        <v>0.603</v>
      </c>
      <c r="AS41" s="3" t="n">
        <v>0.587</v>
      </c>
      <c r="AT41" s="3" t="n">
        <v>0.587</v>
      </c>
      <c r="AU41" s="3" t="n">
        <v>0.609</v>
      </c>
      <c r="AV41" s="3" t="n">
        <v>0.628</v>
      </c>
      <c r="AW41" s="3" t="n">
        <v>0.594</v>
      </c>
      <c r="AX41" s="3" t="n">
        <v>0.494</v>
      </c>
      <c r="AY41" s="3" t="n">
        <v>0.577</v>
      </c>
      <c r="AZ41" s="3" t="n">
        <v>0.588</v>
      </c>
      <c r="BA41" s="3" t="n">
        <v>0.5629999999999999</v>
      </c>
      <c r="BB41" s="3" t="n">
        <v>0.5649999999999999</v>
      </c>
      <c r="BC41" s="3" t="n">
        <v>0.583</v>
      </c>
      <c r="BD41" s="3" t="n">
        <v>0.585</v>
      </c>
      <c r="BE41" s="3" t="n">
        <v>0.581</v>
      </c>
      <c r="BF41" s="3" t="n">
        <v>0.5570000000000001</v>
      </c>
      <c r="BG41" s="3" t="n">
        <v>0.591</v>
      </c>
      <c r="BH41" s="3" t="n">
        <v>0.606</v>
      </c>
      <c r="BI41" s="3" t="n">
        <v>0.5659999999999999</v>
      </c>
      <c r="BJ41" s="3" t="n">
        <v>0.542</v>
      </c>
      <c r="BK41" s="3" t="n">
        <v>0.583</v>
      </c>
      <c r="BL41" s="3" t="n">
        <v>0.624</v>
      </c>
      <c r="BM41" s="3" t="n">
        <v>0.583</v>
      </c>
      <c r="BN41" s="3" t="n">
        <v>0.582</v>
      </c>
      <c r="BO41" s="3" t="n">
        <v>0.571</v>
      </c>
      <c r="BP41" s="3" t="n">
        <v>0.5610000000000001</v>
      </c>
      <c r="BQ41" s="3" t="n">
        <v>0.572</v>
      </c>
      <c r="BR41" s="3" t="n">
        <v>0.58</v>
      </c>
      <c r="BS41" s="3" t="n">
        <v>0.575</v>
      </c>
      <c r="BT41" s="3" t="n">
        <v>0.5669999999999999</v>
      </c>
      <c r="BU41" s="3" t="n">
        <v>0.545</v>
      </c>
      <c r="BV41" s="3" t="n">
        <v>0.548</v>
      </c>
      <c r="BW41" s="3" t="n">
        <v>0.569</v>
      </c>
      <c r="BX41" s="3" t="n">
        <v>0.598</v>
      </c>
      <c r="BY41" s="3" t="n">
        <v>0.592</v>
      </c>
      <c r="BZ41" s="3" t="n">
        <v>0.592</v>
      </c>
      <c r="CA41" s="3" t="n">
        <v>0.545</v>
      </c>
      <c r="CB41" s="3" t="n">
        <v>0.599</v>
      </c>
      <c r="CC41" s="3" t="n">
        <v>0.549</v>
      </c>
      <c r="CD41" s="3" t="n">
        <v>0.599</v>
      </c>
      <c r="CE41" s="3" t="n">
        <v>0.575</v>
      </c>
      <c r="CF41" s="3" t="n">
        <v>0.6</v>
      </c>
      <c r="CG41" s="3" t="n">
        <v>0.578</v>
      </c>
      <c r="CH41" s="3" t="n">
        <v>0.533</v>
      </c>
      <c r="CI41" s="3" t="n">
        <v>0.524</v>
      </c>
      <c r="CJ41" s="3" t="n">
        <v>0.543</v>
      </c>
      <c r="CK41" s="3" t="n">
        <v>0.531</v>
      </c>
      <c r="CL41" s="3" t="n">
        <v>0.553</v>
      </c>
      <c r="CM41" s="3" t="n">
        <v>0.529</v>
      </c>
      <c r="CN41" s="3" t="n">
        <v>0.524</v>
      </c>
      <c r="CO41" s="3" t="n">
        <v>0.506</v>
      </c>
      <c r="CP41" s="3" t="n">
        <v>0.538</v>
      </c>
      <c r="CQ41" s="3" t="n">
        <v>0.051</v>
      </c>
      <c r="CR41" s="3" t="n">
        <v>0.05</v>
      </c>
      <c r="CS41" s="3" t="n">
        <v>0.05</v>
      </c>
    </row>
    <row r="42">
      <c r="A42" s="2" t="n">
        <v>0.283587962962963</v>
      </c>
      <c r="B42" s="3" t="n">
        <v>0.426</v>
      </c>
      <c r="C42" s="3" t="n">
        <v>0.442</v>
      </c>
      <c r="D42" s="3" t="n">
        <v>0.501</v>
      </c>
      <c r="E42" s="3" t="n">
        <v>0.529</v>
      </c>
      <c r="F42" s="3" t="n">
        <v>0.528</v>
      </c>
      <c r="G42" s="3" t="n">
        <v>0.481</v>
      </c>
      <c r="H42" s="3" t="n">
        <v>0.502</v>
      </c>
      <c r="I42" s="3" t="n">
        <v>0.517</v>
      </c>
      <c r="J42" s="3" t="n">
        <v>0.544</v>
      </c>
      <c r="K42" s="3" t="n">
        <v>0.537</v>
      </c>
      <c r="L42" s="3" t="n">
        <v>0.551</v>
      </c>
      <c r="M42" s="3" t="n">
        <v>0.532</v>
      </c>
      <c r="N42" s="3" t="n">
        <v>0.456</v>
      </c>
      <c r="O42" s="3" t="n">
        <v>0.542</v>
      </c>
      <c r="P42" s="3" t="n">
        <v>0.55</v>
      </c>
      <c r="Q42" s="3" t="n">
        <v>0.583</v>
      </c>
      <c r="R42" s="3" t="n">
        <v>0.577</v>
      </c>
      <c r="S42" s="3" t="n">
        <v>0.572</v>
      </c>
      <c r="T42" s="3" t="n">
        <v>0.573</v>
      </c>
      <c r="U42" s="3" t="n">
        <v>0.549</v>
      </c>
      <c r="V42" s="3" t="n">
        <v>0.579</v>
      </c>
      <c r="W42" s="3" t="n">
        <v>0.6</v>
      </c>
      <c r="X42" s="3" t="n">
        <v>0.602</v>
      </c>
      <c r="Y42" s="3" t="n">
        <v>0.556</v>
      </c>
      <c r="Z42" s="3" t="n">
        <v>0.497</v>
      </c>
      <c r="AA42" s="3" t="n">
        <v>0.551</v>
      </c>
      <c r="AB42" s="3" t="n">
        <v>0.574</v>
      </c>
      <c r="AC42" s="3" t="n">
        <v>0.597</v>
      </c>
      <c r="AD42" s="3" t="n">
        <v>0.573</v>
      </c>
      <c r="AE42" s="3" t="n">
        <v>0.584</v>
      </c>
      <c r="AF42" s="3" t="n">
        <v>0.575</v>
      </c>
      <c r="AG42" s="3" t="n">
        <v>0.575</v>
      </c>
      <c r="AH42" s="3" t="n">
        <v>0.62</v>
      </c>
      <c r="AI42" s="3" t="n">
        <v>0.615</v>
      </c>
      <c r="AJ42" s="3" t="n">
        <v>0.625</v>
      </c>
      <c r="AK42" s="3" t="n">
        <v>0.611</v>
      </c>
      <c r="AL42" s="3" t="n">
        <v>0.455</v>
      </c>
      <c r="AM42" s="3" t="n">
        <v>0.5669999999999999</v>
      </c>
      <c r="AN42" s="3" t="n">
        <v>0.586</v>
      </c>
      <c r="AO42" s="3" t="n">
        <v>0.587</v>
      </c>
      <c r="AP42" s="3" t="n">
        <v>0.587</v>
      </c>
      <c r="AQ42" s="3" t="n">
        <v>0.591</v>
      </c>
      <c r="AR42" s="3" t="n">
        <v>0.607</v>
      </c>
      <c r="AS42" s="3" t="n">
        <v>0.591</v>
      </c>
      <c r="AT42" s="3" t="n">
        <v>0.589</v>
      </c>
      <c r="AU42" s="3" t="n">
        <v>0.612</v>
      </c>
      <c r="AV42" s="3" t="n">
        <v>0.631</v>
      </c>
      <c r="AW42" s="3" t="n">
        <v>0.596</v>
      </c>
      <c r="AX42" s="3" t="n">
        <v>0.498</v>
      </c>
      <c r="AY42" s="3" t="n">
        <v>0.581</v>
      </c>
      <c r="AZ42" s="3" t="n">
        <v>0.594</v>
      </c>
      <c r="BA42" s="3" t="n">
        <v>0.5679999999999999</v>
      </c>
      <c r="BB42" s="3" t="n">
        <v>0.5669999999999999</v>
      </c>
      <c r="BC42" s="3" t="n">
        <v>0.587</v>
      </c>
      <c r="BD42" s="3" t="n">
        <v>0.591</v>
      </c>
      <c r="BE42" s="3" t="n">
        <v>0.58</v>
      </c>
      <c r="BF42" s="3" t="n">
        <v>0.5639999999999999</v>
      </c>
      <c r="BG42" s="3" t="n">
        <v>0.595</v>
      </c>
      <c r="BH42" s="3" t="n">
        <v>0.607</v>
      </c>
      <c r="BI42" s="3" t="n">
        <v>0.5659999999999999</v>
      </c>
      <c r="BJ42" s="3" t="n">
        <v>0.544</v>
      </c>
      <c r="BK42" s="3" t="n">
        <v>0.588</v>
      </c>
      <c r="BL42" s="3" t="n">
        <v>0.637</v>
      </c>
      <c r="BM42" s="3" t="n">
        <v>0.588</v>
      </c>
      <c r="BN42" s="3" t="n">
        <v>0.587</v>
      </c>
      <c r="BO42" s="3" t="n">
        <v>0.576</v>
      </c>
      <c r="BP42" s="3" t="n">
        <v>0.5669999999999999</v>
      </c>
      <c r="BQ42" s="3" t="n">
        <v>0.576</v>
      </c>
      <c r="BR42" s="3" t="n">
        <v>0.582</v>
      </c>
      <c r="BS42" s="3" t="n">
        <v>0.58</v>
      </c>
      <c r="BT42" s="3" t="n">
        <v>0.569</v>
      </c>
      <c r="BU42" s="3" t="n">
        <v>0.546</v>
      </c>
      <c r="BV42" s="3" t="n">
        <v>0.551</v>
      </c>
      <c r="BW42" s="3" t="n">
        <v>0.572</v>
      </c>
      <c r="BX42" s="3" t="n">
        <v>0.608</v>
      </c>
      <c r="BY42" s="3" t="n">
        <v>0.596</v>
      </c>
      <c r="BZ42" s="3" t="n">
        <v>0.598</v>
      </c>
      <c r="CA42" s="3" t="n">
        <v>0.547</v>
      </c>
      <c r="CB42" s="3" t="n">
        <v>0.603</v>
      </c>
      <c r="CC42" s="3" t="n">
        <v>0.5570000000000001</v>
      </c>
      <c r="CD42" s="3" t="n">
        <v>0.604</v>
      </c>
      <c r="CE42" s="3" t="n">
        <v>0.579</v>
      </c>
      <c r="CF42" s="3" t="n">
        <v>0.601</v>
      </c>
      <c r="CG42" s="3" t="n">
        <v>0.581</v>
      </c>
      <c r="CH42" s="3" t="n">
        <v>0.536</v>
      </c>
      <c r="CI42" s="3" t="n">
        <v>0.523</v>
      </c>
      <c r="CJ42" s="3" t="n">
        <v>0.544</v>
      </c>
      <c r="CK42" s="3" t="n">
        <v>0.536</v>
      </c>
      <c r="CL42" s="3" t="n">
        <v>0.555</v>
      </c>
      <c r="CM42" s="3" t="n">
        <v>0.533</v>
      </c>
      <c r="CN42" s="3" t="n">
        <v>0.522</v>
      </c>
      <c r="CO42" s="3" t="n">
        <v>0.512</v>
      </c>
      <c r="CP42" s="3" t="n">
        <v>0.532</v>
      </c>
      <c r="CQ42" s="3" t="n">
        <v>0.051</v>
      </c>
      <c r="CR42" s="3" t="n">
        <v>0.05</v>
      </c>
      <c r="CS42" s="3" t="n">
        <v>0.05</v>
      </c>
    </row>
    <row r="43">
      <c r="A43" s="2" t="n">
        <v>0.2905324074074074</v>
      </c>
      <c r="B43" s="3" t="n">
        <v>0.422</v>
      </c>
      <c r="C43" s="3" t="n">
        <v>0.444</v>
      </c>
      <c r="D43" s="3" t="n">
        <v>0.505</v>
      </c>
      <c r="E43" s="3" t="n">
        <v>0.527</v>
      </c>
      <c r="F43" s="3" t="n">
        <v>0.529</v>
      </c>
      <c r="G43" s="3" t="n">
        <v>0.488</v>
      </c>
      <c r="H43" s="3" t="n">
        <v>0.502</v>
      </c>
      <c r="I43" s="3" t="n">
        <v>0.519</v>
      </c>
      <c r="J43" s="3" t="n">
        <v>0.547</v>
      </c>
      <c r="K43" s="3" t="n">
        <v>0.542</v>
      </c>
      <c r="L43" s="3" t="n">
        <v>0.554</v>
      </c>
      <c r="M43" s="3" t="n">
        <v>0.539</v>
      </c>
      <c r="N43" s="3" t="n">
        <v>0.458</v>
      </c>
      <c r="O43" s="3" t="n">
        <v>0.546</v>
      </c>
      <c r="P43" s="3" t="n">
        <v>0.553</v>
      </c>
      <c r="Q43" s="3" t="n">
        <v>0.583</v>
      </c>
      <c r="R43" s="3" t="n">
        <v>0.581</v>
      </c>
      <c r="S43" s="3" t="n">
        <v>0.574</v>
      </c>
      <c r="T43" s="3" t="n">
        <v>0.578</v>
      </c>
      <c r="U43" s="3" t="n">
        <v>0.5590000000000001</v>
      </c>
      <c r="V43" s="3" t="n">
        <v>0.586</v>
      </c>
      <c r="W43" s="3" t="n">
        <v>0.605</v>
      </c>
      <c r="X43" s="3" t="n">
        <v>0.61</v>
      </c>
      <c r="Y43" s="3" t="n">
        <v>0.5590000000000001</v>
      </c>
      <c r="Z43" s="3" t="n">
        <v>0.501</v>
      </c>
      <c r="AA43" s="3" t="n">
        <v>0.552</v>
      </c>
      <c r="AB43" s="3" t="n">
        <v>0.576</v>
      </c>
      <c r="AC43" s="3" t="n">
        <v>0.6</v>
      </c>
      <c r="AD43" s="3" t="n">
        <v>0.578</v>
      </c>
      <c r="AE43" s="3" t="n">
        <v>0.588</v>
      </c>
      <c r="AF43" s="3" t="n">
        <v>0.578</v>
      </c>
      <c r="AG43" s="3" t="n">
        <v>0.583</v>
      </c>
      <c r="AH43" s="3" t="n">
        <v>0.627</v>
      </c>
      <c r="AI43" s="3" t="n">
        <v>0.62</v>
      </c>
      <c r="AJ43" s="3" t="n">
        <v>0.63</v>
      </c>
      <c r="AK43" s="3" t="n">
        <v>0.613</v>
      </c>
      <c r="AL43" s="3" t="n">
        <v>0.475</v>
      </c>
      <c r="AM43" s="3" t="n">
        <v>0.57</v>
      </c>
      <c r="AN43" s="3" t="n">
        <v>0.592</v>
      </c>
      <c r="AO43" s="3" t="n">
        <v>0.591</v>
      </c>
      <c r="AP43" s="3" t="n">
        <v>0.59</v>
      </c>
      <c r="AQ43" s="3" t="n">
        <v>0.594</v>
      </c>
      <c r="AR43" s="3" t="n">
        <v>0.608</v>
      </c>
      <c r="AS43" s="3" t="n">
        <v>0.598</v>
      </c>
      <c r="AT43" s="3" t="n">
        <v>0.595</v>
      </c>
      <c r="AU43" s="3" t="n">
        <v>0.619</v>
      </c>
      <c r="AV43" s="3" t="n">
        <v>0.637</v>
      </c>
      <c r="AW43" s="3" t="n">
        <v>0.595</v>
      </c>
      <c r="AX43" s="3" t="n">
        <v>0.498</v>
      </c>
      <c r="AY43" s="3" t="n">
        <v>0.585</v>
      </c>
      <c r="AZ43" s="3" t="n">
        <v>0.598</v>
      </c>
      <c r="BA43" s="3" t="n">
        <v>0.574</v>
      </c>
      <c r="BB43" s="3" t="n">
        <v>0.572</v>
      </c>
      <c r="BC43" s="3" t="n">
        <v>0.591</v>
      </c>
      <c r="BD43" s="3" t="n">
        <v>0.596</v>
      </c>
      <c r="BE43" s="3" t="n">
        <v>0.588</v>
      </c>
      <c r="BF43" s="3" t="n">
        <v>0.5669999999999999</v>
      </c>
      <c r="BG43" s="3" t="n">
        <v>0.599</v>
      </c>
      <c r="BH43" s="3" t="n">
        <v>0.614</v>
      </c>
      <c r="BI43" s="3" t="n">
        <v>0.5669999999999999</v>
      </c>
      <c r="BJ43" s="3" t="n">
        <v>0.549</v>
      </c>
      <c r="BK43" s="3" t="n">
        <v>0.59</v>
      </c>
      <c r="BL43" s="3" t="n">
        <v>0.646</v>
      </c>
      <c r="BM43" s="3" t="n">
        <v>0.595</v>
      </c>
      <c r="BN43" s="3" t="n">
        <v>0.591</v>
      </c>
      <c r="BO43" s="3" t="n">
        <v>0.579</v>
      </c>
      <c r="BP43" s="3" t="n">
        <v>0.572</v>
      </c>
      <c r="BQ43" s="3" t="n">
        <v>0.581</v>
      </c>
      <c r="BR43" s="3" t="n">
        <v>0.59</v>
      </c>
      <c r="BS43" s="3" t="n">
        <v>0.582</v>
      </c>
      <c r="BT43" s="3" t="n">
        <v>0.572</v>
      </c>
      <c r="BU43" s="3" t="n">
        <v>0.556</v>
      </c>
      <c r="BV43" s="3" t="n">
        <v>0.553</v>
      </c>
      <c r="BW43" s="3" t="n">
        <v>0.575</v>
      </c>
      <c r="BX43" s="3" t="n">
        <v>0.611</v>
      </c>
      <c r="BY43" s="3" t="n">
        <v>0.605</v>
      </c>
      <c r="BZ43" s="3" t="n">
        <v>0.605</v>
      </c>
      <c r="CA43" s="3" t="n">
        <v>0.554</v>
      </c>
      <c r="CB43" s="3" t="n">
        <v>0.607</v>
      </c>
      <c r="CC43" s="3" t="n">
        <v>0.5600000000000001</v>
      </c>
      <c r="CD43" s="3" t="n">
        <v>0.607</v>
      </c>
      <c r="CE43" s="3" t="n">
        <v>0.576</v>
      </c>
      <c r="CF43" s="3" t="n">
        <v>0.603</v>
      </c>
      <c r="CG43" s="3" t="n">
        <v>0.585</v>
      </c>
      <c r="CH43" s="3" t="n">
        <v>0.537</v>
      </c>
      <c r="CI43" s="3" t="n">
        <v>0.523</v>
      </c>
      <c r="CJ43" s="3" t="n">
        <v>0.549</v>
      </c>
      <c r="CK43" s="3" t="n">
        <v>0.541</v>
      </c>
      <c r="CL43" s="3" t="n">
        <v>0.5580000000000001</v>
      </c>
      <c r="CM43" s="3" t="n">
        <v>0.538</v>
      </c>
      <c r="CN43" s="3" t="n">
        <v>0.53</v>
      </c>
      <c r="CO43" s="3" t="n">
        <v>0.511</v>
      </c>
      <c r="CP43" s="3" t="n">
        <v>0.533</v>
      </c>
      <c r="CQ43" s="3" t="n">
        <v>0.051</v>
      </c>
      <c r="CR43" s="3" t="n">
        <v>0.05</v>
      </c>
      <c r="CS43" s="3" t="n">
        <v>0.05</v>
      </c>
    </row>
    <row r="44">
      <c r="A44" s="2" t="n">
        <v>0.2974768518518519</v>
      </c>
      <c r="B44" s="3" t="n">
        <v>0.423</v>
      </c>
      <c r="C44" s="3" t="n">
        <v>0.441</v>
      </c>
      <c r="D44" s="3" t="n">
        <v>0.502</v>
      </c>
      <c r="E44" s="3" t="n">
        <v>0.527</v>
      </c>
      <c r="F44" s="3" t="n">
        <v>0.522</v>
      </c>
      <c r="G44" s="3" t="n">
        <v>0.489</v>
      </c>
      <c r="H44" s="3" t="n">
        <v>0.5</v>
      </c>
      <c r="I44" s="3" t="n">
        <v>0.519</v>
      </c>
      <c r="J44" s="3" t="n">
        <v>0.548</v>
      </c>
      <c r="K44" s="3" t="n">
        <v>0.538</v>
      </c>
      <c r="L44" s="3" t="n">
        <v>0.553</v>
      </c>
      <c r="M44" s="3" t="n">
        <v>0.54</v>
      </c>
      <c r="N44" s="3" t="n">
        <v>0.46</v>
      </c>
      <c r="O44" s="3" t="n">
        <v>0.545</v>
      </c>
      <c r="P44" s="3" t="n">
        <v>0.556</v>
      </c>
      <c r="Q44" s="3" t="n">
        <v>0.588</v>
      </c>
      <c r="R44" s="3" t="n">
        <v>0.582</v>
      </c>
      <c r="S44" s="3" t="n">
        <v>0.577</v>
      </c>
      <c r="T44" s="3" t="n">
        <v>0.583</v>
      </c>
      <c r="U44" s="3" t="n">
        <v>0.5649999999999999</v>
      </c>
      <c r="V44" s="3" t="n">
        <v>0.594</v>
      </c>
      <c r="W44" s="3" t="n">
        <v>0.611</v>
      </c>
      <c r="X44" s="3" t="n">
        <v>0.613</v>
      </c>
      <c r="Y44" s="3" t="n">
        <v>0.5610000000000001</v>
      </c>
      <c r="Z44" s="3" t="n">
        <v>0.5</v>
      </c>
      <c r="AA44" s="3" t="n">
        <v>0.551</v>
      </c>
      <c r="AB44" s="3" t="n">
        <v>0.583</v>
      </c>
      <c r="AC44" s="3" t="n">
        <v>0.605</v>
      </c>
      <c r="AD44" s="3" t="n">
        <v>0.583</v>
      </c>
      <c r="AE44" s="3" t="n">
        <v>0.593</v>
      </c>
      <c r="AF44" s="3" t="n">
        <v>0.583</v>
      </c>
      <c r="AG44" s="3" t="n">
        <v>0.587</v>
      </c>
      <c r="AH44" s="3" t="n">
        <v>0.628</v>
      </c>
      <c r="AI44" s="3" t="n">
        <v>0.627</v>
      </c>
      <c r="AJ44" s="3" t="n">
        <v>0.634</v>
      </c>
      <c r="AK44" s="3" t="n">
        <v>0.613</v>
      </c>
      <c r="AL44" s="3" t="n">
        <v>0.477</v>
      </c>
      <c r="AM44" s="3" t="n">
        <v>0.571</v>
      </c>
      <c r="AN44" s="3" t="n">
        <v>0.595</v>
      </c>
      <c r="AO44" s="3" t="n">
        <v>0.598</v>
      </c>
      <c r="AP44" s="3" t="n">
        <v>0.594</v>
      </c>
      <c r="AQ44" s="3" t="n">
        <v>0.598</v>
      </c>
      <c r="AR44" s="3" t="n">
        <v>0.615</v>
      </c>
      <c r="AS44" s="3" t="n">
        <v>0.601</v>
      </c>
      <c r="AT44" s="3" t="n">
        <v>0.599</v>
      </c>
      <c r="AU44" s="3" t="n">
        <v>0.621</v>
      </c>
      <c r="AV44" s="3" t="n">
        <v>0.642</v>
      </c>
      <c r="AW44" s="3" t="n">
        <v>0.595</v>
      </c>
      <c r="AX44" s="3" t="n">
        <v>0.507</v>
      </c>
      <c r="AY44" s="3" t="n">
        <v>0.586</v>
      </c>
      <c r="AZ44" s="3" t="n">
        <v>0.601</v>
      </c>
      <c r="BA44" s="3" t="n">
        <v>0.577</v>
      </c>
      <c r="BB44" s="3" t="n">
        <v>0.577</v>
      </c>
      <c r="BC44" s="3" t="n">
        <v>0.597</v>
      </c>
      <c r="BD44" s="3" t="n">
        <v>0.602</v>
      </c>
      <c r="BE44" s="3" t="n">
        <v>0.592</v>
      </c>
      <c r="BF44" s="3" t="n">
        <v>0.571</v>
      </c>
      <c r="BG44" s="3" t="n">
        <v>0.606</v>
      </c>
      <c r="BH44" s="3" t="n">
        <v>0.615</v>
      </c>
      <c r="BI44" s="3" t="n">
        <v>0.5659999999999999</v>
      </c>
      <c r="BJ44" s="3" t="n">
        <v>0.552</v>
      </c>
      <c r="BK44" s="3" t="n">
        <v>0.593</v>
      </c>
      <c r="BL44" s="3" t="n">
        <v>0.657</v>
      </c>
      <c r="BM44" s="3" t="n">
        <v>0.597</v>
      </c>
      <c r="BN44" s="3" t="n">
        <v>0.593</v>
      </c>
      <c r="BO44" s="3" t="n">
        <v>0.586</v>
      </c>
      <c r="BP44" s="3" t="n">
        <v>0.577</v>
      </c>
      <c r="BQ44" s="3" t="n">
        <v>0.584</v>
      </c>
      <c r="BR44" s="3" t="n">
        <v>0.595</v>
      </c>
      <c r="BS44" s="3" t="n">
        <v>0.587</v>
      </c>
      <c r="BT44" s="3" t="n">
        <v>0.572</v>
      </c>
      <c r="BU44" s="3" t="n">
        <v>0.5570000000000001</v>
      </c>
      <c r="BV44" s="3" t="n">
        <v>0.556</v>
      </c>
      <c r="BW44" s="3" t="n">
        <v>0.575</v>
      </c>
      <c r="BX44" s="3" t="n">
        <v>0.618</v>
      </c>
      <c r="BY44" s="3" t="n">
        <v>0.605</v>
      </c>
      <c r="BZ44" s="3" t="n">
        <v>0.608</v>
      </c>
      <c r="CA44" s="3" t="n">
        <v>0.5570000000000001</v>
      </c>
      <c r="CB44" s="3" t="n">
        <v>0.609</v>
      </c>
      <c r="CC44" s="3" t="n">
        <v>0.5610000000000001</v>
      </c>
      <c r="CD44" s="3" t="n">
        <v>0.61</v>
      </c>
      <c r="CE44" s="3" t="n">
        <v>0.583</v>
      </c>
      <c r="CF44" s="3" t="n">
        <v>0.604</v>
      </c>
      <c r="CG44" s="3" t="n">
        <v>0.587</v>
      </c>
      <c r="CH44" s="3" t="n">
        <v>0.542</v>
      </c>
      <c r="CI44" s="3" t="n">
        <v>0.521</v>
      </c>
      <c r="CJ44" s="3" t="n">
        <v>0.552</v>
      </c>
      <c r="CK44" s="3" t="n">
        <v>0.536</v>
      </c>
      <c r="CL44" s="3" t="n">
        <v>0.5610000000000001</v>
      </c>
      <c r="CM44" s="3" t="n">
        <v>0.539</v>
      </c>
      <c r="CN44" s="3" t="n">
        <v>0.526</v>
      </c>
      <c r="CO44" s="3" t="n">
        <v>0.525</v>
      </c>
      <c r="CP44" s="3" t="n">
        <v>0.541</v>
      </c>
      <c r="CQ44" s="3" t="n">
        <v>0.051</v>
      </c>
      <c r="CR44" s="3" t="n">
        <v>0.05</v>
      </c>
      <c r="CS44" s="3" t="n">
        <v>0.05</v>
      </c>
    </row>
    <row r="45">
      <c r="A45" s="2" t="n">
        <v>0.3044212962962963</v>
      </c>
      <c r="B45" s="3" t="n">
        <v>0.422</v>
      </c>
      <c r="C45" s="3" t="n">
        <v>0.448</v>
      </c>
      <c r="D45" s="3" t="n">
        <v>0.506</v>
      </c>
      <c r="E45" s="3" t="n">
        <v>0.527</v>
      </c>
      <c r="F45" s="3" t="n">
        <v>0.528</v>
      </c>
      <c r="G45" s="3" t="n">
        <v>0.489</v>
      </c>
      <c r="H45" s="3" t="n">
        <v>0.504</v>
      </c>
      <c r="I45" s="3" t="n">
        <v>0.52</v>
      </c>
      <c r="J45" s="3" t="n">
        <v>0.551</v>
      </c>
      <c r="K45" s="3" t="n">
        <v>0.543</v>
      </c>
      <c r="L45" s="3" t="n">
        <v>0.554</v>
      </c>
      <c r="M45" s="3" t="n">
        <v>0.543</v>
      </c>
      <c r="N45" s="3" t="n">
        <v>0.461</v>
      </c>
      <c r="O45" s="3" t="n">
        <v>0.546</v>
      </c>
      <c r="P45" s="3" t="n">
        <v>0.5570000000000001</v>
      </c>
      <c r="Q45" s="3" t="n">
        <v>0.586</v>
      </c>
      <c r="R45" s="3" t="n">
        <v>0.582</v>
      </c>
      <c r="S45" s="3" t="n">
        <v>0.58</v>
      </c>
      <c r="T45" s="3" t="n">
        <v>0.586</v>
      </c>
      <c r="U45" s="3" t="n">
        <v>0.571</v>
      </c>
      <c r="V45" s="3" t="n">
        <v>0.595</v>
      </c>
      <c r="W45" s="3" t="n">
        <v>0.613</v>
      </c>
      <c r="X45" s="3" t="n">
        <v>0.619</v>
      </c>
      <c r="Y45" s="3" t="n">
        <v>0.5610000000000001</v>
      </c>
      <c r="Z45" s="3" t="n">
        <v>0.503</v>
      </c>
      <c r="AA45" s="3" t="n">
        <v>0.554</v>
      </c>
      <c r="AB45" s="3" t="n">
        <v>0.584</v>
      </c>
      <c r="AC45" s="3" t="n">
        <v>0.608</v>
      </c>
      <c r="AD45" s="3" t="n">
        <v>0.587</v>
      </c>
      <c r="AE45" s="3" t="n">
        <v>0.598</v>
      </c>
      <c r="AF45" s="3" t="n">
        <v>0.588</v>
      </c>
      <c r="AG45" s="3" t="n">
        <v>0.591</v>
      </c>
      <c r="AH45" s="3" t="n">
        <v>0.631</v>
      </c>
      <c r="AI45" s="3" t="n">
        <v>0.632</v>
      </c>
      <c r="AJ45" s="3" t="n">
        <v>0.639</v>
      </c>
      <c r="AK45" s="3" t="n">
        <v>0.616</v>
      </c>
      <c r="AL45" s="3" t="n">
        <v>0.476</v>
      </c>
      <c r="AM45" s="3" t="n">
        <v>0.573</v>
      </c>
      <c r="AN45" s="3" t="n">
        <v>0.598</v>
      </c>
      <c r="AO45" s="3" t="n">
        <v>0.599</v>
      </c>
      <c r="AP45" s="3" t="n">
        <v>0.599</v>
      </c>
      <c r="AQ45" s="3" t="n">
        <v>0.604</v>
      </c>
      <c r="AR45" s="3" t="n">
        <v>0.617</v>
      </c>
      <c r="AS45" s="3" t="n">
        <v>0.606</v>
      </c>
      <c r="AT45" s="3" t="n">
        <v>0.601</v>
      </c>
      <c r="AU45" s="3" t="n">
        <v>0.627</v>
      </c>
      <c r="AV45" s="3" t="n">
        <v>0.646</v>
      </c>
      <c r="AW45" s="3" t="n">
        <v>0.596</v>
      </c>
      <c r="AX45" s="3" t="n">
        <v>0.513</v>
      </c>
      <c r="AY45" s="3" t="n">
        <v>0.59</v>
      </c>
      <c r="AZ45" s="3" t="n">
        <v>0.602</v>
      </c>
      <c r="BA45" s="3" t="n">
        <v>0.582</v>
      </c>
      <c r="BB45" s="3" t="n">
        <v>0.583</v>
      </c>
      <c r="BC45" s="3" t="n">
        <v>0.603</v>
      </c>
      <c r="BD45" s="3" t="n">
        <v>0.603</v>
      </c>
      <c r="BE45" s="3" t="n">
        <v>0.598</v>
      </c>
      <c r="BF45" s="3" t="n">
        <v>0.577</v>
      </c>
      <c r="BG45" s="3" t="n">
        <v>0.605</v>
      </c>
      <c r="BH45" s="3" t="n">
        <v>0.62</v>
      </c>
      <c r="BI45" s="3" t="n">
        <v>0.573</v>
      </c>
      <c r="BJ45" s="3" t="n">
        <v>0.553</v>
      </c>
      <c r="BK45" s="3" t="n">
        <v>0.595</v>
      </c>
      <c r="BL45" s="3" t="n">
        <v>0.652</v>
      </c>
      <c r="BM45" s="3" t="n">
        <v>0.603</v>
      </c>
      <c r="BN45" s="3" t="n">
        <v>0.598</v>
      </c>
      <c r="BO45" s="3" t="n">
        <v>0.589</v>
      </c>
      <c r="BP45" s="3" t="n">
        <v>0.584</v>
      </c>
      <c r="BQ45" s="3" t="n">
        <v>0.592</v>
      </c>
      <c r="BR45" s="3" t="n">
        <v>0.6</v>
      </c>
      <c r="BS45" s="3" t="n">
        <v>0.589</v>
      </c>
      <c r="BT45" s="3" t="n">
        <v>0.578</v>
      </c>
      <c r="BU45" s="3" t="n">
        <v>0.5649999999999999</v>
      </c>
      <c r="BV45" s="3" t="n">
        <v>0.5580000000000001</v>
      </c>
      <c r="BW45" s="3" t="n">
        <v>0.579</v>
      </c>
      <c r="BX45" s="3" t="n">
        <v>0.623</v>
      </c>
      <c r="BY45" s="3" t="n">
        <v>0.606</v>
      </c>
      <c r="BZ45" s="3" t="n">
        <v>0.611</v>
      </c>
      <c r="CA45" s="3" t="n">
        <v>0.5590000000000001</v>
      </c>
      <c r="CB45" s="3" t="n">
        <v>0.612</v>
      </c>
      <c r="CC45" s="3" t="n">
        <v>0.5679999999999999</v>
      </c>
      <c r="CD45" s="3" t="n">
        <v>0.613</v>
      </c>
      <c r="CE45" s="3" t="n">
        <v>0.585</v>
      </c>
      <c r="CF45" s="3" t="n">
        <v>0.606</v>
      </c>
      <c r="CG45" s="3" t="n">
        <v>0.591</v>
      </c>
      <c r="CH45" s="3" t="n">
        <v>0.541</v>
      </c>
      <c r="CI45" s="3" t="n">
        <v>0.52</v>
      </c>
      <c r="CJ45" s="3" t="n">
        <v>0.55</v>
      </c>
      <c r="CK45" s="3" t="n">
        <v>0.541</v>
      </c>
      <c r="CL45" s="3" t="n">
        <v>0.5639999999999999</v>
      </c>
      <c r="CM45" s="3" t="n">
        <v>0.54</v>
      </c>
      <c r="CN45" s="3" t="n">
        <v>0.532</v>
      </c>
      <c r="CO45" s="3" t="n">
        <v>0.526</v>
      </c>
      <c r="CP45" s="3" t="n">
        <v>0.542</v>
      </c>
      <c r="CQ45" s="3" t="n">
        <v>0.051</v>
      </c>
      <c r="CR45" s="3" t="n">
        <v>0.05</v>
      </c>
      <c r="CS45" s="3" t="n">
        <v>0.05</v>
      </c>
    </row>
    <row r="46">
      <c r="A46" s="2" t="n">
        <v>0.3113657407407407</v>
      </c>
      <c r="B46" s="3" t="n">
        <v>0.426</v>
      </c>
      <c r="C46" s="3" t="n">
        <v>0.442</v>
      </c>
      <c r="D46" s="3" t="n">
        <v>0.511</v>
      </c>
      <c r="E46" s="3" t="n">
        <v>0.53</v>
      </c>
      <c r="F46" s="3" t="n">
        <v>0.537</v>
      </c>
      <c r="G46" s="3" t="n">
        <v>0.484</v>
      </c>
      <c r="H46" s="3" t="n">
        <v>0.506</v>
      </c>
      <c r="I46" s="3" t="n">
        <v>0.522</v>
      </c>
      <c r="J46" s="3" t="n">
        <v>0.555</v>
      </c>
      <c r="K46" s="3" t="n">
        <v>0.542</v>
      </c>
      <c r="L46" s="3" t="n">
        <v>0.5580000000000001</v>
      </c>
      <c r="M46" s="3" t="n">
        <v>0.543</v>
      </c>
      <c r="N46" s="3" t="n">
        <v>0.471</v>
      </c>
      <c r="O46" s="3" t="n">
        <v>0.549</v>
      </c>
      <c r="P46" s="3" t="n">
        <v>0.5580000000000001</v>
      </c>
      <c r="Q46" s="3" t="n">
        <v>0.59</v>
      </c>
      <c r="R46" s="3" t="n">
        <v>0.583</v>
      </c>
      <c r="S46" s="3" t="n">
        <v>0.581</v>
      </c>
      <c r="T46" s="3" t="n">
        <v>0.589</v>
      </c>
      <c r="U46" s="3" t="n">
        <v>0.574</v>
      </c>
      <c r="V46" s="3" t="n">
        <v>0.598</v>
      </c>
      <c r="W46" s="3" t="n">
        <v>0.618</v>
      </c>
      <c r="X46" s="3" t="n">
        <v>0.623</v>
      </c>
      <c r="Y46" s="3" t="n">
        <v>0.5659999999999999</v>
      </c>
      <c r="Z46" s="3" t="n">
        <v>0.506</v>
      </c>
      <c r="AA46" s="3" t="n">
        <v>0.555</v>
      </c>
      <c r="AB46" s="3" t="n">
        <v>0.588</v>
      </c>
      <c r="AC46" s="3" t="n">
        <v>0.61</v>
      </c>
      <c r="AD46" s="3" t="n">
        <v>0.59</v>
      </c>
      <c r="AE46" s="3" t="n">
        <v>0.6</v>
      </c>
      <c r="AF46" s="3" t="n">
        <v>0.592</v>
      </c>
      <c r="AG46" s="3" t="n">
        <v>0.598</v>
      </c>
      <c r="AH46" s="3" t="n">
        <v>0.638</v>
      </c>
      <c r="AI46" s="3" t="n">
        <v>0.637</v>
      </c>
      <c r="AJ46" s="3" t="n">
        <v>0.645</v>
      </c>
      <c r="AK46" s="3" t="n">
        <v>0.619</v>
      </c>
      <c r="AL46" s="3" t="n">
        <v>0.479</v>
      </c>
      <c r="AM46" s="3" t="n">
        <v>0.576</v>
      </c>
      <c r="AN46" s="3" t="n">
        <v>0.602</v>
      </c>
      <c r="AO46" s="3" t="n">
        <v>0.606</v>
      </c>
      <c r="AP46" s="3" t="n">
        <v>0.602</v>
      </c>
      <c r="AQ46" s="3" t="n">
        <v>0.609</v>
      </c>
      <c r="AR46" s="3" t="n">
        <v>0.619</v>
      </c>
      <c r="AS46" s="3" t="n">
        <v>0.609</v>
      </c>
      <c r="AT46" s="3" t="n">
        <v>0.605</v>
      </c>
      <c r="AU46" s="3" t="n">
        <v>0.631</v>
      </c>
      <c r="AV46" s="3" t="n">
        <v>0.649</v>
      </c>
      <c r="AW46" s="3" t="n">
        <v>0.598</v>
      </c>
      <c r="AX46" s="3" t="n">
        <v>0.513</v>
      </c>
      <c r="AY46" s="3" t="n">
        <v>0.59</v>
      </c>
      <c r="AZ46" s="3" t="n">
        <v>0.606</v>
      </c>
      <c r="BA46" s="3" t="n">
        <v>0.583</v>
      </c>
      <c r="BB46" s="3" t="n">
        <v>0.585</v>
      </c>
      <c r="BC46" s="3" t="n">
        <v>0.608</v>
      </c>
      <c r="BD46" s="3" t="n">
        <v>0.608</v>
      </c>
      <c r="BE46" s="3" t="n">
        <v>0.604</v>
      </c>
      <c r="BF46" s="3" t="n">
        <v>0.583</v>
      </c>
      <c r="BG46" s="3" t="n">
        <v>0.611</v>
      </c>
      <c r="BH46" s="3" t="n">
        <v>0.624</v>
      </c>
      <c r="BI46" s="3" t="n">
        <v>0.575</v>
      </c>
      <c r="BJ46" s="3" t="n">
        <v>0.5590000000000001</v>
      </c>
      <c r="BK46" s="3" t="n">
        <v>0.597</v>
      </c>
      <c r="BL46" s="3" t="n">
        <v>0.665</v>
      </c>
      <c r="BM46" s="3" t="n">
        <v>0.603</v>
      </c>
      <c r="BN46" s="3" t="n">
        <v>0.606</v>
      </c>
      <c r="BO46" s="3" t="n">
        <v>0.593</v>
      </c>
      <c r="BP46" s="3" t="n">
        <v>0.586</v>
      </c>
      <c r="BQ46" s="3" t="n">
        <v>0.597</v>
      </c>
      <c r="BR46" s="3" t="n">
        <v>0.6</v>
      </c>
      <c r="BS46" s="3" t="n">
        <v>0.594</v>
      </c>
      <c r="BT46" s="3" t="n">
        <v>0.579</v>
      </c>
      <c r="BU46" s="3" t="n">
        <v>0.569</v>
      </c>
      <c r="BV46" s="3" t="n">
        <v>0.5639999999999999</v>
      </c>
      <c r="BW46" s="3" t="n">
        <v>0.582</v>
      </c>
      <c r="BX46" s="3" t="n">
        <v>0.628</v>
      </c>
      <c r="BY46" s="3" t="n">
        <v>0.612</v>
      </c>
      <c r="BZ46" s="3" t="n">
        <v>0.615</v>
      </c>
      <c r="CA46" s="3" t="n">
        <v>0.5629999999999999</v>
      </c>
      <c r="CB46" s="3" t="n">
        <v>0.616</v>
      </c>
      <c r="CC46" s="3" t="n">
        <v>0.5669999999999999</v>
      </c>
      <c r="CD46" s="3" t="n">
        <v>0.616</v>
      </c>
      <c r="CE46" s="3" t="n">
        <v>0.587</v>
      </c>
      <c r="CF46" s="3" t="n">
        <v>0.612</v>
      </c>
      <c r="CG46" s="3" t="n">
        <v>0.595</v>
      </c>
      <c r="CH46" s="3" t="n">
        <v>0.545</v>
      </c>
      <c r="CI46" s="3" t="n">
        <v>0.521</v>
      </c>
      <c r="CJ46" s="3" t="n">
        <v>0.556</v>
      </c>
      <c r="CK46" s="3" t="n">
        <v>0.544</v>
      </c>
      <c r="CL46" s="3" t="n">
        <v>0.5679999999999999</v>
      </c>
      <c r="CM46" s="3" t="n">
        <v>0.546</v>
      </c>
      <c r="CN46" s="3" t="n">
        <v>0.534</v>
      </c>
      <c r="CO46" s="3" t="n">
        <v>0.53</v>
      </c>
      <c r="CP46" s="3" t="n">
        <v>0.543</v>
      </c>
      <c r="CQ46" s="3" t="n">
        <v>0.051</v>
      </c>
      <c r="CR46" s="3" t="n">
        <v>0.05</v>
      </c>
      <c r="CS46" s="3" t="n">
        <v>0.05</v>
      </c>
    </row>
    <row r="47">
      <c r="A47" s="2" t="n">
        <v>0.3183101851851852</v>
      </c>
      <c r="B47" s="3" t="n">
        <v>0.433</v>
      </c>
      <c r="C47" s="3" t="n">
        <v>0.451</v>
      </c>
      <c r="D47" s="3" t="n">
        <v>0.514</v>
      </c>
      <c r="E47" s="3" t="n">
        <v>0.528</v>
      </c>
      <c r="F47" s="3" t="n">
        <v>0.525</v>
      </c>
      <c r="G47" s="3" t="n">
        <v>0.485</v>
      </c>
      <c r="H47" s="3" t="n">
        <v>0.51</v>
      </c>
      <c r="I47" s="3" t="n">
        <v>0.523</v>
      </c>
      <c r="J47" s="3" t="n">
        <v>0.554</v>
      </c>
      <c r="K47" s="3" t="n">
        <v>0.546</v>
      </c>
      <c r="L47" s="3" t="n">
        <v>0.5610000000000001</v>
      </c>
      <c r="M47" s="3" t="n">
        <v>0.547</v>
      </c>
      <c r="N47" s="3" t="n">
        <v>0.473</v>
      </c>
      <c r="O47" s="3" t="n">
        <v>0.551</v>
      </c>
      <c r="P47" s="3" t="n">
        <v>0.5600000000000001</v>
      </c>
      <c r="Q47" s="3" t="n">
        <v>0.592</v>
      </c>
      <c r="R47" s="3" t="n">
        <v>0.583</v>
      </c>
      <c r="S47" s="3" t="n">
        <v>0.585</v>
      </c>
      <c r="T47" s="3" t="n">
        <v>0.591</v>
      </c>
      <c r="U47" s="3" t="n">
        <v>0.578</v>
      </c>
      <c r="V47" s="3" t="n">
        <v>0.606</v>
      </c>
      <c r="W47" s="3" t="n">
        <v>0.62</v>
      </c>
      <c r="X47" s="3" t="n">
        <v>0.628</v>
      </c>
      <c r="Y47" s="3" t="n">
        <v>0.571</v>
      </c>
      <c r="Z47" s="3" t="n">
        <v>0.508</v>
      </c>
      <c r="AA47" s="3" t="n">
        <v>0.555</v>
      </c>
      <c r="AB47" s="3" t="n">
        <v>0.59</v>
      </c>
      <c r="AC47" s="3" t="n">
        <v>0.613</v>
      </c>
      <c r="AD47" s="3" t="n">
        <v>0.595</v>
      </c>
      <c r="AE47" s="3" t="n">
        <v>0.607</v>
      </c>
      <c r="AF47" s="3" t="n">
        <v>0.596</v>
      </c>
      <c r="AG47" s="3" t="n">
        <v>0.603</v>
      </c>
      <c r="AH47" s="3" t="n">
        <v>0.641</v>
      </c>
      <c r="AI47" s="3" t="n">
        <v>0.64</v>
      </c>
      <c r="AJ47" s="3" t="n">
        <v>0.648</v>
      </c>
      <c r="AK47" s="3" t="n">
        <v>0.621</v>
      </c>
      <c r="AL47" s="3" t="n">
        <v>0.489</v>
      </c>
      <c r="AM47" s="3" t="n">
        <v>0.577</v>
      </c>
      <c r="AN47" s="3" t="n">
        <v>0.605</v>
      </c>
      <c r="AO47" s="3" t="n">
        <v>0.607</v>
      </c>
      <c r="AP47" s="3" t="n">
        <v>0.601</v>
      </c>
      <c r="AQ47" s="3" t="n">
        <v>0.613</v>
      </c>
      <c r="AR47" s="3" t="n">
        <v>0.624</v>
      </c>
      <c r="AS47" s="3" t="n">
        <v>0.614</v>
      </c>
      <c r="AT47" s="3" t="n">
        <v>0.608</v>
      </c>
      <c r="AU47" s="3" t="n">
        <v>0.635</v>
      </c>
      <c r="AV47" s="3" t="n">
        <v>0.653</v>
      </c>
      <c r="AW47" s="3" t="n">
        <v>0.6</v>
      </c>
      <c r="AX47" s="3" t="n">
        <v>0.517</v>
      </c>
      <c r="AY47" s="3" t="n">
        <v>0.594</v>
      </c>
      <c r="AZ47" s="3" t="n">
        <v>0.61</v>
      </c>
      <c r="BA47" s="3" t="n">
        <v>0.588</v>
      </c>
      <c r="BB47" s="3" t="n">
        <v>0.591</v>
      </c>
      <c r="BC47" s="3" t="n">
        <v>0.61</v>
      </c>
      <c r="BD47" s="3" t="n">
        <v>0.611</v>
      </c>
      <c r="BE47" s="3" t="n">
        <v>0.607</v>
      </c>
      <c r="BF47" s="3" t="n">
        <v>0.588</v>
      </c>
      <c r="BG47" s="3" t="n">
        <v>0.615</v>
      </c>
      <c r="BH47" s="3" t="n">
        <v>0.629</v>
      </c>
      <c r="BI47" s="3" t="n">
        <v>0.574</v>
      </c>
      <c r="BJ47" s="3" t="n">
        <v>0.5610000000000001</v>
      </c>
      <c r="BK47" s="3" t="n">
        <v>0.6</v>
      </c>
      <c r="BL47" s="3" t="n">
        <v>0.668</v>
      </c>
      <c r="BM47" s="3" t="n">
        <v>0.61</v>
      </c>
      <c r="BN47" s="3" t="n">
        <v>0.61</v>
      </c>
      <c r="BO47" s="3" t="n">
        <v>0.598</v>
      </c>
      <c r="BP47" s="3" t="n">
        <v>0.592</v>
      </c>
      <c r="BQ47" s="3" t="n">
        <v>0.6</v>
      </c>
      <c r="BR47" s="3" t="n">
        <v>0.605</v>
      </c>
      <c r="BS47" s="3" t="n">
        <v>0.598</v>
      </c>
      <c r="BT47" s="3" t="n">
        <v>0.582</v>
      </c>
      <c r="BU47" s="3" t="n">
        <v>0.574</v>
      </c>
      <c r="BV47" s="3" t="n">
        <v>0.5639999999999999</v>
      </c>
      <c r="BW47" s="3" t="n">
        <v>0.585</v>
      </c>
      <c r="BX47" s="3" t="n">
        <v>0.635</v>
      </c>
      <c r="BY47" s="3" t="n">
        <v>0.616</v>
      </c>
      <c r="BZ47" s="3" t="n">
        <v>0.618</v>
      </c>
      <c r="CA47" s="3" t="n">
        <v>0.5659999999999999</v>
      </c>
      <c r="CB47" s="3" t="n">
        <v>0.617</v>
      </c>
      <c r="CC47" s="3" t="n">
        <v>0.5679999999999999</v>
      </c>
      <c r="CD47" s="3" t="n">
        <v>0.615</v>
      </c>
      <c r="CE47" s="3" t="n">
        <v>0.593</v>
      </c>
      <c r="CF47" s="3" t="n">
        <v>0.611</v>
      </c>
      <c r="CG47" s="3" t="n">
        <v>0.595</v>
      </c>
      <c r="CH47" s="3" t="n">
        <v>0.547</v>
      </c>
      <c r="CI47" s="3" t="n">
        <v>0.524</v>
      </c>
      <c r="CJ47" s="3" t="n">
        <v>0.556</v>
      </c>
      <c r="CK47" s="3" t="n">
        <v>0.546</v>
      </c>
      <c r="CL47" s="3" t="n">
        <v>0.571</v>
      </c>
      <c r="CM47" s="3" t="n">
        <v>0.549</v>
      </c>
      <c r="CN47" s="3" t="n">
        <v>0.535</v>
      </c>
      <c r="CO47" s="3" t="n">
        <v>0.532</v>
      </c>
      <c r="CP47" s="3" t="n">
        <v>0.544</v>
      </c>
      <c r="CQ47" s="3" t="n">
        <v>0.051</v>
      </c>
      <c r="CR47" s="3" t="n">
        <v>0.05</v>
      </c>
      <c r="CS47" s="3" t="n">
        <v>0.05</v>
      </c>
    </row>
    <row r="48">
      <c r="A48" s="2" t="n">
        <v>0.3252546296296296</v>
      </c>
      <c r="B48" s="3" t="n">
        <v>0.43</v>
      </c>
      <c r="C48" s="3" t="n">
        <v>0.446</v>
      </c>
      <c r="D48" s="3" t="n">
        <v>0.516</v>
      </c>
      <c r="E48" s="3" t="n">
        <v>0.531</v>
      </c>
      <c r="F48" s="3" t="n">
        <v>0.527</v>
      </c>
      <c r="G48" s="3" t="n">
        <v>0.493</v>
      </c>
      <c r="H48" s="3" t="n">
        <v>0.512</v>
      </c>
      <c r="I48" s="3" t="n">
        <v>0.526</v>
      </c>
      <c r="J48" s="3" t="n">
        <v>0.5570000000000001</v>
      </c>
      <c r="K48" s="3" t="n">
        <v>0.552</v>
      </c>
      <c r="L48" s="3" t="n">
        <v>0.5659999999999999</v>
      </c>
      <c r="M48" s="3" t="n">
        <v>0.553</v>
      </c>
      <c r="N48" s="3" t="n">
        <v>0.475</v>
      </c>
      <c r="O48" s="3" t="n">
        <v>0.555</v>
      </c>
      <c r="P48" s="3" t="n">
        <v>0.5610000000000001</v>
      </c>
      <c r="Q48" s="3" t="n">
        <v>0.594</v>
      </c>
      <c r="R48" s="3" t="n">
        <v>0.587</v>
      </c>
      <c r="S48" s="3" t="n">
        <v>0.587</v>
      </c>
      <c r="T48" s="3" t="n">
        <v>0.595</v>
      </c>
      <c r="U48" s="3" t="n">
        <v>0.581</v>
      </c>
      <c r="V48" s="3" t="n">
        <v>0.61</v>
      </c>
      <c r="W48" s="3" t="n">
        <v>0.622</v>
      </c>
      <c r="X48" s="3" t="n">
        <v>0.632</v>
      </c>
      <c r="Y48" s="3" t="n">
        <v>0.574</v>
      </c>
      <c r="Z48" s="3" t="n">
        <v>0.508</v>
      </c>
      <c r="AA48" s="3" t="n">
        <v>0.556</v>
      </c>
      <c r="AB48" s="3" t="n">
        <v>0.593</v>
      </c>
      <c r="AC48" s="3" t="n">
        <v>0.615</v>
      </c>
      <c r="AD48" s="3" t="n">
        <v>0.6</v>
      </c>
      <c r="AE48" s="3" t="n">
        <v>0.614</v>
      </c>
      <c r="AF48" s="3" t="n">
        <v>0.6</v>
      </c>
      <c r="AG48" s="3" t="n">
        <v>0.61</v>
      </c>
      <c r="AH48" s="3" t="n">
        <v>0.645</v>
      </c>
      <c r="AI48" s="3" t="n">
        <v>0.644</v>
      </c>
      <c r="AJ48" s="3" t="n">
        <v>0.655</v>
      </c>
      <c r="AK48" s="3" t="n">
        <v>0.623</v>
      </c>
      <c r="AL48" s="3" t="n">
        <v>0.495</v>
      </c>
      <c r="AM48" s="3" t="n">
        <v>0.58</v>
      </c>
      <c r="AN48" s="3" t="n">
        <v>0.609</v>
      </c>
      <c r="AO48" s="3" t="n">
        <v>0.611</v>
      </c>
      <c r="AP48" s="3" t="n">
        <v>0.608</v>
      </c>
      <c r="AQ48" s="3" t="n">
        <v>0.618</v>
      </c>
      <c r="AR48" s="3" t="n">
        <v>0.628</v>
      </c>
      <c r="AS48" s="3" t="n">
        <v>0.617</v>
      </c>
      <c r="AT48" s="3" t="n">
        <v>0.613</v>
      </c>
      <c r="AU48" s="3" t="n">
        <v>0.639</v>
      </c>
      <c r="AV48" s="3" t="n">
        <v>0.659</v>
      </c>
      <c r="AW48" s="3" t="n">
        <v>0.599</v>
      </c>
      <c r="AX48" s="3" t="n">
        <v>0.516</v>
      </c>
      <c r="AY48" s="3" t="n">
        <v>0.594</v>
      </c>
      <c r="AZ48" s="3" t="n">
        <v>0.612</v>
      </c>
      <c r="BA48" s="3" t="n">
        <v>0.593</v>
      </c>
      <c r="BB48" s="3" t="n">
        <v>0.591</v>
      </c>
      <c r="BC48" s="3" t="n">
        <v>0.616</v>
      </c>
      <c r="BD48" s="3" t="n">
        <v>0.615</v>
      </c>
      <c r="BE48" s="3" t="n">
        <v>0.61</v>
      </c>
      <c r="BF48" s="3" t="n">
        <v>0.593</v>
      </c>
      <c r="BG48" s="3" t="n">
        <v>0.618</v>
      </c>
      <c r="BH48" s="3" t="n">
        <v>0.631</v>
      </c>
      <c r="BI48" s="3" t="n">
        <v>0.576</v>
      </c>
      <c r="BJ48" s="3" t="n">
        <v>0.5639999999999999</v>
      </c>
      <c r="BK48" s="3" t="n">
        <v>0.603</v>
      </c>
      <c r="BL48" s="3" t="n">
        <v>0.679</v>
      </c>
      <c r="BM48" s="3" t="n">
        <v>0.615</v>
      </c>
      <c r="BN48" s="3" t="n">
        <v>0.613</v>
      </c>
      <c r="BO48" s="3" t="n">
        <v>0.602</v>
      </c>
      <c r="BP48" s="3" t="n">
        <v>0.599</v>
      </c>
      <c r="BQ48" s="3" t="n">
        <v>0.605</v>
      </c>
      <c r="BR48" s="3" t="n">
        <v>0.606</v>
      </c>
      <c r="BS48" s="3" t="n">
        <v>0.6</v>
      </c>
      <c r="BT48" s="3" t="n">
        <v>0.59</v>
      </c>
      <c r="BU48" s="3" t="n">
        <v>0.58</v>
      </c>
      <c r="BV48" s="3" t="n">
        <v>0.5649999999999999</v>
      </c>
      <c r="BW48" s="3" t="n">
        <v>0.585</v>
      </c>
      <c r="BX48" s="3" t="n">
        <v>0.637</v>
      </c>
      <c r="BY48" s="3" t="n">
        <v>0.619</v>
      </c>
      <c r="BZ48" s="3" t="n">
        <v>0.618</v>
      </c>
      <c r="CA48" s="3" t="n">
        <v>0.569</v>
      </c>
      <c r="CB48" s="3" t="n">
        <v>0.616</v>
      </c>
      <c r="CC48" s="3" t="n">
        <v>0.572</v>
      </c>
      <c r="CD48" s="3" t="n">
        <v>0.619</v>
      </c>
      <c r="CE48" s="3" t="n">
        <v>0.592</v>
      </c>
      <c r="CF48" s="3" t="n">
        <v>0.614</v>
      </c>
      <c r="CG48" s="3" t="n">
        <v>0.596</v>
      </c>
      <c r="CH48" s="3" t="n">
        <v>0.551</v>
      </c>
      <c r="CI48" s="3" t="n">
        <v>0.526</v>
      </c>
      <c r="CJ48" s="3" t="n">
        <v>0.5610000000000001</v>
      </c>
      <c r="CK48" s="3" t="n">
        <v>0.55</v>
      </c>
      <c r="CL48" s="3" t="n">
        <v>0.574</v>
      </c>
      <c r="CM48" s="3" t="n">
        <v>0.549</v>
      </c>
      <c r="CN48" s="3" t="n">
        <v>0.539</v>
      </c>
      <c r="CO48" s="3" t="n">
        <v>0.535</v>
      </c>
      <c r="CP48" s="3" t="n">
        <v>0.546</v>
      </c>
      <c r="CQ48" s="3" t="n">
        <v>0.051</v>
      </c>
      <c r="CR48" s="3" t="n">
        <v>0.05</v>
      </c>
      <c r="CS48" s="3" t="n">
        <v>0.05</v>
      </c>
    </row>
    <row r="49">
      <c r="A49" s="2" t="n">
        <v>0.3321990740740741</v>
      </c>
      <c r="B49" s="3" t="n">
        <v>0.432</v>
      </c>
      <c r="C49" s="3" t="n">
        <v>0.45</v>
      </c>
      <c r="D49" s="3" t="n">
        <v>0.511</v>
      </c>
      <c r="E49" s="3" t="n">
        <v>0.529</v>
      </c>
      <c r="F49" s="3" t="n">
        <v>0.527</v>
      </c>
      <c r="G49" s="3" t="n">
        <v>0.491</v>
      </c>
      <c r="H49" s="3" t="n">
        <v>0.506</v>
      </c>
      <c r="I49" s="3" t="n">
        <v>0.522</v>
      </c>
      <c r="J49" s="3" t="n">
        <v>0.556</v>
      </c>
      <c r="K49" s="3" t="n">
        <v>0.549</v>
      </c>
      <c r="L49" s="3" t="n">
        <v>0.5639999999999999</v>
      </c>
      <c r="M49" s="3" t="n">
        <v>0.556</v>
      </c>
      <c r="N49" s="3" t="n">
        <v>0.479</v>
      </c>
      <c r="O49" s="3" t="n">
        <v>0.556</v>
      </c>
      <c r="P49" s="3" t="n">
        <v>0.5629999999999999</v>
      </c>
      <c r="Q49" s="3" t="n">
        <v>0.595</v>
      </c>
      <c r="R49" s="3" t="n">
        <v>0.586</v>
      </c>
      <c r="S49" s="3" t="n">
        <v>0.586</v>
      </c>
      <c r="T49" s="3" t="n">
        <v>0.598</v>
      </c>
      <c r="U49" s="3" t="n">
        <v>0.579</v>
      </c>
      <c r="V49" s="3" t="n">
        <v>0.614</v>
      </c>
      <c r="W49" s="3" t="n">
        <v>0.626</v>
      </c>
      <c r="X49" s="3" t="n">
        <v>0.637</v>
      </c>
      <c r="Y49" s="3" t="n">
        <v>0.575</v>
      </c>
      <c r="Z49" s="3" t="n">
        <v>0.511</v>
      </c>
      <c r="AA49" s="3" t="n">
        <v>0.554</v>
      </c>
      <c r="AB49" s="3" t="n">
        <v>0.594</v>
      </c>
      <c r="AC49" s="3" t="n">
        <v>0.618</v>
      </c>
      <c r="AD49" s="3" t="n">
        <v>0.602</v>
      </c>
      <c r="AE49" s="3" t="n">
        <v>0.617</v>
      </c>
      <c r="AF49" s="3" t="n">
        <v>0.605</v>
      </c>
      <c r="AG49" s="3" t="n">
        <v>0.613</v>
      </c>
      <c r="AH49" s="3" t="n">
        <v>0.646</v>
      </c>
      <c r="AI49" s="3" t="n">
        <v>0.648</v>
      </c>
      <c r="AJ49" s="3" t="n">
        <v>0.657</v>
      </c>
      <c r="AK49" s="3" t="n">
        <v>0.624</v>
      </c>
      <c r="AL49" s="3" t="n">
        <v>0.495</v>
      </c>
      <c r="AM49" s="3" t="n">
        <v>0.582</v>
      </c>
      <c r="AN49" s="3" t="n">
        <v>0.609</v>
      </c>
      <c r="AO49" s="3" t="n">
        <v>0.608</v>
      </c>
      <c r="AP49" s="3" t="n">
        <v>0.609</v>
      </c>
      <c r="AQ49" s="3" t="n">
        <v>0.622</v>
      </c>
      <c r="AR49" s="3" t="n">
        <v>0.631</v>
      </c>
      <c r="AS49" s="3" t="n">
        <v>0.622</v>
      </c>
      <c r="AT49" s="3" t="n">
        <v>0.617</v>
      </c>
      <c r="AU49" s="3" t="n">
        <v>0.643</v>
      </c>
      <c r="AV49" s="3" t="n">
        <v>0.663</v>
      </c>
      <c r="AW49" s="3" t="n">
        <v>0.602</v>
      </c>
      <c r="AX49" s="3" t="n">
        <v>0.52</v>
      </c>
      <c r="AY49" s="3" t="n">
        <v>0.595</v>
      </c>
      <c r="AZ49" s="3" t="n">
        <v>0.613</v>
      </c>
      <c r="BA49" s="3" t="n">
        <v>0.597</v>
      </c>
      <c r="BB49" s="3" t="n">
        <v>0.599</v>
      </c>
      <c r="BC49" s="3" t="n">
        <v>0.619</v>
      </c>
      <c r="BD49" s="3" t="n">
        <v>0.618</v>
      </c>
      <c r="BE49" s="3" t="n">
        <v>0.613</v>
      </c>
      <c r="BF49" s="3" t="n">
        <v>0.598</v>
      </c>
      <c r="BG49" s="3" t="n">
        <v>0.62</v>
      </c>
      <c r="BH49" s="3" t="n">
        <v>0.634</v>
      </c>
      <c r="BI49" s="3" t="n">
        <v>0.577</v>
      </c>
      <c r="BJ49" s="3" t="n">
        <v>0.5669999999999999</v>
      </c>
      <c r="BK49" s="3" t="n">
        <v>0.602</v>
      </c>
      <c r="BL49" s="3" t="n">
        <v>0.68</v>
      </c>
      <c r="BM49" s="3" t="n">
        <v>0.617</v>
      </c>
      <c r="BN49" s="3" t="n">
        <v>0.613</v>
      </c>
      <c r="BO49" s="3" t="n">
        <v>0.606</v>
      </c>
      <c r="BP49" s="3" t="n">
        <v>0.604</v>
      </c>
      <c r="BQ49" s="3" t="n">
        <v>0.607</v>
      </c>
      <c r="BR49" s="3" t="n">
        <v>0.616</v>
      </c>
      <c r="BS49" s="3" t="n">
        <v>0.603</v>
      </c>
      <c r="BT49" s="3" t="n">
        <v>0.59</v>
      </c>
      <c r="BU49" s="3" t="n">
        <v>0.581</v>
      </c>
      <c r="BV49" s="3" t="n">
        <v>0.5679999999999999</v>
      </c>
      <c r="BW49" s="3" t="n">
        <v>0.587</v>
      </c>
      <c r="BX49" s="3" t="n">
        <v>0.64</v>
      </c>
      <c r="BY49" s="3" t="n">
        <v>0.621</v>
      </c>
      <c r="BZ49" s="3" t="n">
        <v>0.621</v>
      </c>
      <c r="CA49" s="3" t="n">
        <v>0.57</v>
      </c>
      <c r="CB49" s="3" t="n">
        <v>0.622</v>
      </c>
      <c r="CC49" s="3" t="n">
        <v>0.575</v>
      </c>
      <c r="CD49" s="3" t="n">
        <v>0.621</v>
      </c>
      <c r="CE49" s="3" t="n">
        <v>0.595</v>
      </c>
      <c r="CF49" s="3" t="n">
        <v>0.614</v>
      </c>
      <c r="CG49" s="3" t="n">
        <v>0.597</v>
      </c>
      <c r="CH49" s="3" t="n">
        <v>0.553</v>
      </c>
      <c r="CI49" s="3" t="n">
        <v>0.524</v>
      </c>
      <c r="CJ49" s="3" t="n">
        <v>0.5629999999999999</v>
      </c>
      <c r="CK49" s="3" t="n">
        <v>0.555</v>
      </c>
      <c r="CL49" s="3" t="n">
        <v>0.573</v>
      </c>
      <c r="CM49" s="3" t="n">
        <v>0.551</v>
      </c>
      <c r="CN49" s="3" t="n">
        <v>0.537</v>
      </c>
      <c r="CO49" s="3" t="n">
        <v>0.537</v>
      </c>
      <c r="CP49" s="3" t="n">
        <v>0.547</v>
      </c>
      <c r="CQ49" s="3" t="n">
        <v>0.051</v>
      </c>
      <c r="CR49" s="3" t="n">
        <v>0.05</v>
      </c>
      <c r="CS49" s="3" t="n">
        <v>0.05</v>
      </c>
    </row>
    <row r="50">
      <c r="A50" s="2" t="n">
        <v>0.3391435185185185</v>
      </c>
      <c r="B50" s="3" t="n">
        <v>0.434</v>
      </c>
      <c r="C50" s="3" t="n">
        <v>0.447</v>
      </c>
      <c r="D50" s="3" t="n">
        <v>0.511</v>
      </c>
      <c r="E50" s="3" t="n">
        <v>0.531</v>
      </c>
      <c r="F50" s="3" t="n">
        <v>0.531</v>
      </c>
      <c r="G50" s="3" t="n">
        <v>0.504</v>
      </c>
      <c r="H50" s="3" t="n">
        <v>0.512</v>
      </c>
      <c r="I50" s="3" t="n">
        <v>0.523</v>
      </c>
      <c r="J50" s="3" t="n">
        <v>0.555</v>
      </c>
      <c r="K50" s="3" t="n">
        <v>0.549</v>
      </c>
      <c r="L50" s="3" t="n">
        <v>0.5639999999999999</v>
      </c>
      <c r="M50" s="3" t="n">
        <v>0.5590000000000001</v>
      </c>
      <c r="N50" s="3" t="n">
        <v>0.477</v>
      </c>
      <c r="O50" s="3" t="n">
        <v>0.5570000000000001</v>
      </c>
      <c r="P50" s="3" t="n">
        <v>0.5679999999999999</v>
      </c>
      <c r="Q50" s="3" t="n">
        <v>0.598</v>
      </c>
      <c r="R50" s="3" t="n">
        <v>0.586</v>
      </c>
      <c r="S50" s="3" t="n">
        <v>0.587</v>
      </c>
      <c r="T50" s="3" t="n">
        <v>0.603</v>
      </c>
      <c r="U50" s="3" t="n">
        <v>0.583</v>
      </c>
      <c r="V50" s="3" t="n">
        <v>0.617</v>
      </c>
      <c r="W50" s="3" t="n">
        <v>0.631</v>
      </c>
      <c r="X50" s="3" t="n">
        <v>0.641</v>
      </c>
      <c r="Y50" s="3" t="n">
        <v>0.578</v>
      </c>
      <c r="Z50" s="3" t="n">
        <v>0.514</v>
      </c>
      <c r="AA50" s="3" t="n">
        <v>0.5580000000000001</v>
      </c>
      <c r="AB50" s="3" t="n">
        <v>0.596</v>
      </c>
      <c r="AC50" s="3" t="n">
        <v>0.619</v>
      </c>
      <c r="AD50" s="3" t="n">
        <v>0.606</v>
      </c>
      <c r="AE50" s="3" t="n">
        <v>0.622</v>
      </c>
      <c r="AF50" s="3" t="n">
        <v>0.607</v>
      </c>
      <c r="AG50" s="3" t="n">
        <v>0.619</v>
      </c>
      <c r="AH50" s="3" t="n">
        <v>0.651</v>
      </c>
      <c r="AI50" s="3" t="n">
        <v>0.651</v>
      </c>
      <c r="AJ50" s="3" t="n">
        <v>0.66</v>
      </c>
      <c r="AK50" s="3" t="n">
        <v>0.622</v>
      </c>
      <c r="AL50" s="3" t="n">
        <v>0.502</v>
      </c>
      <c r="AM50" s="3" t="n">
        <v>0.582</v>
      </c>
      <c r="AN50" s="3" t="n">
        <v>0.611</v>
      </c>
      <c r="AO50" s="3" t="n">
        <v>0.618</v>
      </c>
      <c r="AP50" s="3" t="n">
        <v>0.617</v>
      </c>
      <c r="AQ50" s="3" t="n">
        <v>0.625</v>
      </c>
      <c r="AR50" s="3" t="n">
        <v>0.637</v>
      </c>
      <c r="AS50" s="3" t="n">
        <v>0.625</v>
      </c>
      <c r="AT50" s="3" t="n">
        <v>0.62</v>
      </c>
      <c r="AU50" s="3" t="n">
        <v>0.646</v>
      </c>
      <c r="AV50" s="3" t="n">
        <v>0.668</v>
      </c>
      <c r="AW50" s="3" t="n">
        <v>0.607</v>
      </c>
      <c r="AX50" s="3" t="n">
        <v>0.522</v>
      </c>
      <c r="AY50" s="3" t="n">
        <v>0.595</v>
      </c>
      <c r="AZ50" s="3" t="n">
        <v>0.618</v>
      </c>
      <c r="BA50" s="3" t="n">
        <v>0.597</v>
      </c>
      <c r="BB50" s="3" t="n">
        <v>0.607</v>
      </c>
      <c r="BC50" s="3" t="n">
        <v>0.623</v>
      </c>
      <c r="BD50" s="3" t="n">
        <v>0.626</v>
      </c>
      <c r="BE50" s="3" t="n">
        <v>0.617</v>
      </c>
      <c r="BF50" s="3" t="n">
        <v>0.602</v>
      </c>
      <c r="BG50" s="3" t="n">
        <v>0.625</v>
      </c>
      <c r="BH50" s="3" t="n">
        <v>0.637</v>
      </c>
      <c r="BI50" s="3" t="n">
        <v>0.577</v>
      </c>
      <c r="BJ50" s="3" t="n">
        <v>0.57</v>
      </c>
      <c r="BK50" s="3" t="n">
        <v>0.605</v>
      </c>
      <c r="BL50" s="3" t="n">
        <v>0.6840000000000001</v>
      </c>
      <c r="BM50" s="3" t="n">
        <v>0.614</v>
      </c>
      <c r="BN50" s="3" t="n">
        <v>0.615</v>
      </c>
      <c r="BO50" s="3" t="n">
        <v>0.608</v>
      </c>
      <c r="BP50" s="3" t="n">
        <v>0.607</v>
      </c>
      <c r="BQ50" s="3" t="n">
        <v>0.611</v>
      </c>
      <c r="BR50" s="3" t="n">
        <v>0.618</v>
      </c>
      <c r="BS50" s="3" t="n">
        <v>0.604</v>
      </c>
      <c r="BT50" s="3" t="n">
        <v>0.589</v>
      </c>
      <c r="BU50" s="3" t="n">
        <v>0.582</v>
      </c>
      <c r="BV50" s="3" t="n">
        <v>0.5669999999999999</v>
      </c>
      <c r="BW50" s="3" t="n">
        <v>0.588</v>
      </c>
      <c r="BX50" s="3" t="n">
        <v>0.644</v>
      </c>
      <c r="BY50" s="3" t="n">
        <v>0.621</v>
      </c>
      <c r="BZ50" s="3" t="n">
        <v>0.624</v>
      </c>
      <c r="CA50" s="3" t="n">
        <v>0.574</v>
      </c>
      <c r="CB50" s="3" t="n">
        <v>0.623</v>
      </c>
      <c r="CC50" s="3" t="n">
        <v>0.575</v>
      </c>
      <c r="CD50" s="3" t="n">
        <v>0.622</v>
      </c>
      <c r="CE50" s="3" t="n">
        <v>0.599</v>
      </c>
      <c r="CF50" s="3" t="n">
        <v>0.619</v>
      </c>
      <c r="CG50" s="3" t="n">
        <v>0.598</v>
      </c>
      <c r="CH50" s="3" t="n">
        <v>0.556</v>
      </c>
      <c r="CI50" s="3" t="n">
        <v>0.525</v>
      </c>
      <c r="CJ50" s="3" t="n">
        <v>0.5620000000000001</v>
      </c>
      <c r="CK50" s="3" t="n">
        <v>0.553</v>
      </c>
      <c r="CL50" s="3" t="n">
        <v>0.578</v>
      </c>
      <c r="CM50" s="3" t="n">
        <v>0.553</v>
      </c>
      <c r="CN50" s="3" t="n">
        <v>0.537</v>
      </c>
      <c r="CO50" s="3" t="n">
        <v>0.541</v>
      </c>
      <c r="CP50" s="3" t="n">
        <v>0.549</v>
      </c>
      <c r="CQ50" s="3" t="n">
        <v>0.051</v>
      </c>
      <c r="CR50" s="3" t="n">
        <v>0.05</v>
      </c>
      <c r="CS50" s="3" t="n">
        <v>0.05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209</v>
      </c>
      <c r="C2" s="3" t="n">
        <v>184</v>
      </c>
      <c r="D2" s="3" t="n">
        <v>176</v>
      </c>
      <c r="E2" s="3" t="n">
        <v>158</v>
      </c>
      <c r="F2" s="3" t="n">
        <v>163</v>
      </c>
      <c r="G2" s="3" t="n">
        <v>170</v>
      </c>
      <c r="H2" s="3" t="n">
        <v>159</v>
      </c>
      <c r="I2" s="3" t="n">
        <v>171</v>
      </c>
      <c r="J2" s="3" t="n">
        <v>173</v>
      </c>
      <c r="K2" s="3" t="n">
        <v>181</v>
      </c>
      <c r="L2" s="3" t="n">
        <v>148</v>
      </c>
      <c r="M2" s="3" t="n">
        <v>191</v>
      </c>
      <c r="N2" s="3" t="n">
        <v>201</v>
      </c>
      <c r="O2" s="3" t="n">
        <v>169</v>
      </c>
      <c r="P2" s="3" t="n">
        <v>173</v>
      </c>
      <c r="Q2" s="3" t="n">
        <v>168</v>
      </c>
      <c r="R2" s="3" t="n">
        <v>155</v>
      </c>
      <c r="S2" s="3" t="n">
        <v>161</v>
      </c>
      <c r="T2" s="3" t="n">
        <v>159</v>
      </c>
      <c r="U2" s="3" t="n">
        <v>168</v>
      </c>
      <c r="V2" s="3" t="n">
        <v>159</v>
      </c>
      <c r="W2" s="3" t="n">
        <v>158</v>
      </c>
      <c r="X2" s="3" t="n">
        <v>147</v>
      </c>
      <c r="Y2" s="3" t="n">
        <v>170</v>
      </c>
      <c r="Z2" s="3" t="n">
        <v>183</v>
      </c>
      <c r="AA2" s="3" t="n">
        <v>184</v>
      </c>
      <c r="AB2" s="3" t="n">
        <v>178</v>
      </c>
      <c r="AC2" s="3" t="n">
        <v>159</v>
      </c>
      <c r="AD2" s="3" t="n">
        <v>166</v>
      </c>
      <c r="AE2" s="3" t="n">
        <v>157</v>
      </c>
      <c r="AF2" s="3" t="n">
        <v>160</v>
      </c>
      <c r="AG2" s="3" t="n">
        <v>139</v>
      </c>
      <c r="AH2" s="3" t="n">
        <v>156</v>
      </c>
      <c r="AI2" s="3" t="n">
        <v>156</v>
      </c>
      <c r="AJ2" s="3" t="n">
        <v>148</v>
      </c>
      <c r="AK2" s="3" t="n">
        <v>169</v>
      </c>
      <c r="AL2" s="3" t="n">
        <v>177</v>
      </c>
      <c r="AM2" s="3" t="n">
        <v>174</v>
      </c>
      <c r="AN2" s="3" t="n">
        <v>175</v>
      </c>
      <c r="AO2" s="3" t="n">
        <v>179</v>
      </c>
      <c r="AP2" s="3" t="n">
        <v>162</v>
      </c>
      <c r="AQ2" s="3" t="n">
        <v>157</v>
      </c>
      <c r="AR2" s="3" t="n">
        <v>145</v>
      </c>
      <c r="AS2" s="3" t="n">
        <v>149</v>
      </c>
      <c r="AT2" s="3" t="n">
        <v>162</v>
      </c>
      <c r="AU2" s="3" t="n">
        <v>152</v>
      </c>
      <c r="AV2" s="3" t="n">
        <v>159</v>
      </c>
      <c r="AW2" s="3" t="n">
        <v>170</v>
      </c>
      <c r="AX2" s="3" t="n">
        <v>180</v>
      </c>
      <c r="AY2" s="3" t="n">
        <v>183</v>
      </c>
      <c r="AZ2" s="3" t="n">
        <v>163</v>
      </c>
      <c r="BA2" s="3" t="n">
        <v>166</v>
      </c>
      <c r="BB2" s="3" t="n">
        <v>165</v>
      </c>
      <c r="BC2" s="3" t="n">
        <v>153</v>
      </c>
      <c r="BD2" s="3" t="n">
        <v>149</v>
      </c>
      <c r="BE2" s="3" t="n">
        <v>146</v>
      </c>
      <c r="BF2" s="3" t="n">
        <v>159</v>
      </c>
      <c r="BG2" s="3" t="n">
        <v>159</v>
      </c>
      <c r="BH2" s="3" t="n">
        <v>170</v>
      </c>
      <c r="BI2" s="3" t="n">
        <v>183</v>
      </c>
      <c r="BJ2" s="3" t="n">
        <v>174</v>
      </c>
      <c r="BK2" s="3" t="n">
        <v>184</v>
      </c>
      <c r="BL2" s="3" t="n">
        <v>164</v>
      </c>
      <c r="BM2" s="3" t="n">
        <v>183</v>
      </c>
      <c r="BN2" s="3" t="n">
        <v>151</v>
      </c>
      <c r="BO2" s="3" t="n">
        <v>160</v>
      </c>
      <c r="BP2" s="3" t="n">
        <v>156</v>
      </c>
      <c r="BQ2" s="3" t="n">
        <v>159</v>
      </c>
      <c r="BR2" s="3" t="n">
        <v>155</v>
      </c>
      <c r="BS2" s="3" t="n">
        <v>151</v>
      </c>
      <c r="BT2" s="3" t="n">
        <v>145</v>
      </c>
      <c r="BU2" s="3" t="n">
        <v>154</v>
      </c>
      <c r="BV2" s="3" t="n">
        <v>170</v>
      </c>
      <c r="BW2" s="3" t="n">
        <v>175</v>
      </c>
      <c r="BX2" s="3" t="n">
        <v>174</v>
      </c>
      <c r="BY2" s="3" t="n">
        <v>161</v>
      </c>
      <c r="BZ2" s="3" t="n">
        <v>151</v>
      </c>
      <c r="CA2" s="3" t="n">
        <v>156</v>
      </c>
      <c r="CB2" s="3" t="n">
        <v>157</v>
      </c>
      <c r="CC2" s="3" t="n">
        <v>145</v>
      </c>
      <c r="CD2" s="3" t="n">
        <v>164</v>
      </c>
      <c r="CE2" s="3" t="n">
        <v>146</v>
      </c>
      <c r="CF2" s="3" t="n">
        <v>145</v>
      </c>
      <c r="CG2" s="3" t="n">
        <v>150</v>
      </c>
      <c r="CH2" s="3" t="n">
        <v>207</v>
      </c>
      <c r="CI2" s="3" t="n">
        <v>189</v>
      </c>
      <c r="CJ2" s="3" t="n">
        <v>170</v>
      </c>
      <c r="CK2" s="3" t="n">
        <v>164</v>
      </c>
      <c r="CL2" s="3" t="n">
        <v>163</v>
      </c>
      <c r="CM2" s="3" t="n">
        <v>150</v>
      </c>
      <c r="CN2" s="3" t="n">
        <v>164</v>
      </c>
      <c r="CO2" s="3" t="n">
        <v>156</v>
      </c>
      <c r="CP2" s="3" t="n">
        <v>166</v>
      </c>
      <c r="CQ2" s="3" t="n">
        <v>144</v>
      </c>
      <c r="CR2" s="3" t="n">
        <v>164</v>
      </c>
      <c r="CS2" s="3" t="n">
        <v>172</v>
      </c>
    </row>
    <row r="3">
      <c r="A3" s="2" t="n">
        <v>0.01359953703703704</v>
      </c>
      <c r="B3" s="3" t="n">
        <v>186</v>
      </c>
      <c r="C3" s="3" t="n">
        <v>183</v>
      </c>
      <c r="D3" s="3" t="n">
        <v>183</v>
      </c>
      <c r="E3" s="3" t="n">
        <v>167</v>
      </c>
      <c r="F3" s="3" t="n">
        <v>158</v>
      </c>
      <c r="G3" s="3" t="n">
        <v>167</v>
      </c>
      <c r="H3" s="3" t="n">
        <v>151</v>
      </c>
      <c r="I3" s="3" t="n">
        <v>164</v>
      </c>
      <c r="J3" s="3" t="n">
        <v>166</v>
      </c>
      <c r="K3" s="3" t="n">
        <v>149</v>
      </c>
      <c r="L3" s="3" t="n">
        <v>169</v>
      </c>
      <c r="M3" s="3" t="n">
        <v>167</v>
      </c>
      <c r="N3" s="3" t="n">
        <v>178</v>
      </c>
      <c r="O3" s="3" t="n">
        <v>171</v>
      </c>
      <c r="P3" s="3" t="n">
        <v>186</v>
      </c>
      <c r="Q3" s="3" t="n">
        <v>169</v>
      </c>
      <c r="R3" s="3" t="n">
        <v>157</v>
      </c>
      <c r="S3" s="3" t="n">
        <v>167</v>
      </c>
      <c r="T3" s="3" t="n">
        <v>160</v>
      </c>
      <c r="U3" s="3" t="n">
        <v>156</v>
      </c>
      <c r="V3" s="3" t="n">
        <v>145</v>
      </c>
      <c r="W3" s="3" t="n">
        <v>149</v>
      </c>
      <c r="X3" s="3" t="n">
        <v>155</v>
      </c>
      <c r="Y3" s="3" t="n">
        <v>166</v>
      </c>
      <c r="Z3" s="3" t="n">
        <v>171</v>
      </c>
      <c r="AA3" s="3" t="n">
        <v>169</v>
      </c>
      <c r="AB3" s="3" t="n">
        <v>173</v>
      </c>
      <c r="AC3" s="3" t="n">
        <v>167</v>
      </c>
      <c r="AD3" s="3" t="n">
        <v>151</v>
      </c>
      <c r="AE3" s="3" t="n">
        <v>169</v>
      </c>
      <c r="AF3" s="3" t="n">
        <v>164</v>
      </c>
      <c r="AG3" s="3" t="n">
        <v>153</v>
      </c>
      <c r="AH3" s="3" t="n">
        <v>152</v>
      </c>
      <c r="AI3" s="3" t="n">
        <v>158</v>
      </c>
      <c r="AJ3" s="3" t="n">
        <v>148</v>
      </c>
      <c r="AK3" s="3" t="n">
        <v>160</v>
      </c>
      <c r="AL3" s="3" t="n">
        <v>192</v>
      </c>
      <c r="AM3" s="3" t="n">
        <v>182</v>
      </c>
      <c r="AN3" s="3" t="n">
        <v>178</v>
      </c>
      <c r="AO3" s="3" t="n">
        <v>166</v>
      </c>
      <c r="AP3" s="3" t="n">
        <v>167</v>
      </c>
      <c r="AQ3" s="3" t="n">
        <v>161</v>
      </c>
      <c r="AR3" s="3" t="n">
        <v>157</v>
      </c>
      <c r="AS3" s="3" t="n">
        <v>149</v>
      </c>
      <c r="AT3" s="3" t="n">
        <v>161</v>
      </c>
      <c r="AU3" s="3" t="n">
        <v>147</v>
      </c>
      <c r="AV3" s="3" t="n">
        <v>143</v>
      </c>
      <c r="AW3" s="3" t="n">
        <v>164</v>
      </c>
      <c r="AX3" s="3" t="n">
        <v>168</v>
      </c>
      <c r="AY3" s="3" t="n">
        <v>182</v>
      </c>
      <c r="AZ3" s="3" t="n">
        <v>169</v>
      </c>
      <c r="BA3" s="3" t="n">
        <v>167</v>
      </c>
      <c r="BB3" s="3" t="n">
        <v>169</v>
      </c>
      <c r="BC3" s="3" t="n">
        <v>156</v>
      </c>
      <c r="BD3" s="3" t="n">
        <v>155</v>
      </c>
      <c r="BE3" s="3" t="n">
        <v>157</v>
      </c>
      <c r="BF3" s="3" t="n">
        <v>161</v>
      </c>
      <c r="BG3" s="3" t="n">
        <v>150</v>
      </c>
      <c r="BH3" s="3" t="n">
        <v>159</v>
      </c>
      <c r="BI3" s="3" t="n">
        <v>173</v>
      </c>
      <c r="BJ3" s="3" t="n">
        <v>184</v>
      </c>
      <c r="BK3" s="3" t="n">
        <v>177</v>
      </c>
      <c r="BL3" s="3" t="n">
        <v>164</v>
      </c>
      <c r="BM3" s="3" t="n">
        <v>166</v>
      </c>
      <c r="BN3" s="3" t="n">
        <v>158</v>
      </c>
      <c r="BO3" s="3" t="n">
        <v>149</v>
      </c>
      <c r="BP3" s="3" t="n">
        <v>150</v>
      </c>
      <c r="BQ3" s="3" t="n">
        <v>178</v>
      </c>
      <c r="BR3" s="3" t="n">
        <v>161</v>
      </c>
      <c r="BS3" s="3" t="n">
        <v>153</v>
      </c>
      <c r="BT3" s="3" t="n">
        <v>150</v>
      </c>
      <c r="BU3" s="3" t="n">
        <v>171</v>
      </c>
      <c r="BV3" s="3" t="n">
        <v>177</v>
      </c>
      <c r="BW3" s="3" t="n">
        <v>181</v>
      </c>
      <c r="BX3" s="3" t="n">
        <v>169</v>
      </c>
      <c r="BY3" s="3" t="n">
        <v>160</v>
      </c>
      <c r="BZ3" s="3" t="n">
        <v>158</v>
      </c>
      <c r="CA3" s="3" t="n">
        <v>167</v>
      </c>
      <c r="CB3" s="3" t="n">
        <v>155</v>
      </c>
      <c r="CC3" s="3" t="n">
        <v>152</v>
      </c>
      <c r="CD3" s="3" t="n">
        <v>158</v>
      </c>
      <c r="CE3" s="3" t="n">
        <v>142</v>
      </c>
      <c r="CF3" s="3" t="n">
        <v>148</v>
      </c>
      <c r="CG3" s="3" t="n">
        <v>163</v>
      </c>
      <c r="CH3" s="3" t="n">
        <v>193</v>
      </c>
      <c r="CI3" s="3" t="n">
        <v>169</v>
      </c>
      <c r="CJ3" s="3" t="n">
        <v>170</v>
      </c>
      <c r="CK3" s="3" t="n">
        <v>163</v>
      </c>
      <c r="CL3" s="3" t="n">
        <v>153</v>
      </c>
      <c r="CM3" s="3" t="n">
        <v>150</v>
      </c>
      <c r="CN3" s="3" t="n">
        <v>151</v>
      </c>
      <c r="CO3" s="3" t="n">
        <v>157</v>
      </c>
      <c r="CP3" s="3" t="n">
        <v>167</v>
      </c>
      <c r="CQ3" s="3" t="n">
        <v>155</v>
      </c>
      <c r="CR3" s="3" t="n">
        <v>170</v>
      </c>
      <c r="CS3" s="3" t="n">
        <v>174</v>
      </c>
    </row>
    <row r="4">
      <c r="A4" s="2" t="n">
        <v>0.02054398148148148</v>
      </c>
      <c r="B4" s="3" t="n">
        <v>193</v>
      </c>
      <c r="C4" s="3" t="n">
        <v>188</v>
      </c>
      <c r="D4" s="3" t="n">
        <v>165</v>
      </c>
      <c r="E4" s="3" t="n">
        <v>142</v>
      </c>
      <c r="F4" s="3" t="n">
        <v>152</v>
      </c>
      <c r="G4" s="3" t="n">
        <v>162</v>
      </c>
      <c r="H4" s="3" t="n">
        <v>163</v>
      </c>
      <c r="I4" s="3" t="n">
        <v>159</v>
      </c>
      <c r="J4" s="3" t="n">
        <v>160</v>
      </c>
      <c r="K4" s="3" t="n">
        <v>160</v>
      </c>
      <c r="L4" s="3" t="n">
        <v>166</v>
      </c>
      <c r="M4" s="3" t="n">
        <v>160</v>
      </c>
      <c r="N4" s="3" t="n">
        <v>208</v>
      </c>
      <c r="O4" s="3" t="n">
        <v>169</v>
      </c>
      <c r="P4" s="3" t="n">
        <v>171</v>
      </c>
      <c r="Q4" s="3" t="n">
        <v>150</v>
      </c>
      <c r="R4" s="3" t="n">
        <v>164</v>
      </c>
      <c r="S4" s="3" t="n">
        <v>153</v>
      </c>
      <c r="T4" s="3" t="n">
        <v>156</v>
      </c>
      <c r="U4" s="3" t="n">
        <v>161</v>
      </c>
      <c r="V4" s="3" t="n">
        <v>153</v>
      </c>
      <c r="W4" s="3" t="n">
        <v>152</v>
      </c>
      <c r="X4" s="3" t="n">
        <v>157</v>
      </c>
      <c r="Y4" s="3" t="n">
        <v>176</v>
      </c>
      <c r="Z4" s="3" t="n">
        <v>181</v>
      </c>
      <c r="AA4" s="3" t="n">
        <v>171</v>
      </c>
      <c r="AB4" s="3" t="n">
        <v>173</v>
      </c>
      <c r="AC4" s="3" t="n">
        <v>165</v>
      </c>
      <c r="AD4" s="3" t="n">
        <v>155</v>
      </c>
      <c r="AE4" s="3" t="n">
        <v>164</v>
      </c>
      <c r="AF4" s="3" t="n">
        <v>164</v>
      </c>
      <c r="AG4" s="3" t="n">
        <v>147</v>
      </c>
      <c r="AH4" s="3" t="n">
        <v>167</v>
      </c>
      <c r="AI4" s="3" t="n">
        <v>145</v>
      </c>
      <c r="AJ4" s="3" t="n">
        <v>169</v>
      </c>
      <c r="AK4" s="3" t="n">
        <v>163</v>
      </c>
      <c r="AL4" s="3" t="n">
        <v>192</v>
      </c>
      <c r="AM4" s="3" t="n">
        <v>175</v>
      </c>
      <c r="AN4" s="3" t="n">
        <v>159</v>
      </c>
      <c r="AO4" s="3" t="n">
        <v>164</v>
      </c>
      <c r="AP4" s="3" t="n">
        <v>151</v>
      </c>
      <c r="AQ4" s="3" t="n">
        <v>152</v>
      </c>
      <c r="AR4" s="3" t="n">
        <v>137</v>
      </c>
      <c r="AS4" s="3" t="n">
        <v>146</v>
      </c>
      <c r="AT4" s="3" t="n">
        <v>149</v>
      </c>
      <c r="AU4" s="3" t="n">
        <v>162</v>
      </c>
      <c r="AV4" s="3" t="n">
        <v>161</v>
      </c>
      <c r="AW4" s="3" t="n">
        <v>172</v>
      </c>
      <c r="AX4" s="3" t="n">
        <v>169</v>
      </c>
      <c r="AY4" s="3" t="n">
        <v>176</v>
      </c>
      <c r="AZ4" s="3" t="n">
        <v>182</v>
      </c>
      <c r="BA4" s="3" t="n">
        <v>160</v>
      </c>
      <c r="BB4" s="3" t="n">
        <v>148</v>
      </c>
      <c r="BC4" s="3" t="n">
        <v>158</v>
      </c>
      <c r="BD4" s="3" t="n">
        <v>169</v>
      </c>
      <c r="BE4" s="3" t="n">
        <v>155</v>
      </c>
      <c r="BF4" s="3" t="n">
        <v>153</v>
      </c>
      <c r="BG4" s="3" t="n">
        <v>167</v>
      </c>
      <c r="BH4" s="3" t="n">
        <v>170</v>
      </c>
      <c r="BI4" s="3" t="n">
        <v>168</v>
      </c>
      <c r="BJ4" s="3" t="n">
        <v>176</v>
      </c>
      <c r="BK4" s="3" t="n">
        <v>166</v>
      </c>
      <c r="BL4" s="3" t="n">
        <v>152</v>
      </c>
      <c r="BM4" s="3" t="n">
        <v>176</v>
      </c>
      <c r="BN4" s="3" t="n">
        <v>159</v>
      </c>
      <c r="BO4" s="3" t="n">
        <v>154</v>
      </c>
      <c r="BP4" s="3" t="n">
        <v>157</v>
      </c>
      <c r="BQ4" s="3" t="n">
        <v>163</v>
      </c>
      <c r="BR4" s="3" t="n">
        <v>152</v>
      </c>
      <c r="BS4" s="3" t="n">
        <v>151</v>
      </c>
      <c r="BT4" s="3" t="n">
        <v>154</v>
      </c>
      <c r="BU4" s="3" t="n">
        <v>165</v>
      </c>
      <c r="BV4" s="3" t="n">
        <v>169</v>
      </c>
      <c r="BW4" s="3" t="n">
        <v>180</v>
      </c>
      <c r="BX4" s="3" t="n">
        <v>171</v>
      </c>
      <c r="BY4" s="3" t="n">
        <v>149</v>
      </c>
      <c r="BZ4" s="3" t="n">
        <v>157</v>
      </c>
      <c r="CA4" s="3" t="n">
        <v>151</v>
      </c>
      <c r="CB4" s="3" t="n">
        <v>155</v>
      </c>
      <c r="CC4" s="3" t="n">
        <v>143</v>
      </c>
      <c r="CD4" s="3" t="n">
        <v>159</v>
      </c>
      <c r="CE4" s="3" t="n">
        <v>140</v>
      </c>
      <c r="CF4" s="3" t="n">
        <v>148</v>
      </c>
      <c r="CG4" s="3" t="n">
        <v>163</v>
      </c>
      <c r="CH4" s="3" t="n">
        <v>163</v>
      </c>
      <c r="CI4" s="3" t="n">
        <v>179</v>
      </c>
      <c r="CJ4" s="3" t="n">
        <v>165</v>
      </c>
      <c r="CK4" s="3" t="n">
        <v>154</v>
      </c>
      <c r="CL4" s="3" t="n">
        <v>168</v>
      </c>
      <c r="CM4" s="3" t="n">
        <v>143</v>
      </c>
      <c r="CN4" s="3" t="n">
        <v>148</v>
      </c>
      <c r="CO4" s="3" t="n">
        <v>147</v>
      </c>
      <c r="CP4" s="3" t="n">
        <v>154</v>
      </c>
      <c r="CQ4" s="3" t="n">
        <v>152</v>
      </c>
      <c r="CR4" s="3" t="n">
        <v>154</v>
      </c>
      <c r="CS4" s="3" t="n">
        <v>172</v>
      </c>
    </row>
    <row r="5">
      <c r="A5" s="2" t="n">
        <v>0.02748842592592593</v>
      </c>
      <c r="B5" s="3" t="n">
        <v>191</v>
      </c>
      <c r="C5" s="3" t="n">
        <v>178</v>
      </c>
      <c r="D5" s="3" t="n">
        <v>156</v>
      </c>
      <c r="E5" s="3" t="n">
        <v>153</v>
      </c>
      <c r="F5" s="3" t="n">
        <v>159</v>
      </c>
      <c r="G5" s="3" t="n">
        <v>159</v>
      </c>
      <c r="H5" s="3" t="n">
        <v>156</v>
      </c>
      <c r="I5" s="3" t="n">
        <v>156</v>
      </c>
      <c r="J5" s="3" t="n">
        <v>160</v>
      </c>
      <c r="K5" s="3" t="n">
        <v>159</v>
      </c>
      <c r="L5" s="3" t="n">
        <v>155</v>
      </c>
      <c r="M5" s="3" t="n">
        <v>172</v>
      </c>
      <c r="N5" s="3" t="n">
        <v>192</v>
      </c>
      <c r="O5" s="3" t="n">
        <v>171</v>
      </c>
      <c r="P5" s="3" t="n">
        <v>176</v>
      </c>
      <c r="Q5" s="3" t="n">
        <v>161</v>
      </c>
      <c r="R5" s="3" t="n">
        <v>149</v>
      </c>
      <c r="S5" s="3" t="n">
        <v>158</v>
      </c>
      <c r="T5" s="3" t="n">
        <v>160</v>
      </c>
      <c r="U5" s="3" t="n">
        <v>160</v>
      </c>
      <c r="V5" s="3" t="n">
        <v>152</v>
      </c>
      <c r="W5" s="3" t="n">
        <v>146</v>
      </c>
      <c r="X5" s="3" t="n">
        <v>157</v>
      </c>
      <c r="Y5" s="3" t="n">
        <v>157</v>
      </c>
      <c r="Z5" s="3" t="n">
        <v>160</v>
      </c>
      <c r="AA5" s="3" t="n">
        <v>173</v>
      </c>
      <c r="AB5" s="3" t="n">
        <v>156</v>
      </c>
      <c r="AC5" s="3" t="n">
        <v>156</v>
      </c>
      <c r="AD5" s="3" t="n">
        <v>165</v>
      </c>
      <c r="AE5" s="3" t="n">
        <v>149</v>
      </c>
      <c r="AF5" s="3" t="n">
        <v>150</v>
      </c>
      <c r="AG5" s="3" t="n">
        <v>140</v>
      </c>
      <c r="AH5" s="3" t="n">
        <v>152</v>
      </c>
      <c r="AI5" s="3" t="n">
        <v>149</v>
      </c>
      <c r="AJ5" s="3" t="n">
        <v>145</v>
      </c>
      <c r="AK5" s="3" t="n">
        <v>168</v>
      </c>
      <c r="AL5" s="3" t="n">
        <v>175</v>
      </c>
      <c r="AM5" s="3" t="n">
        <v>168</v>
      </c>
      <c r="AN5" s="3" t="n">
        <v>169</v>
      </c>
      <c r="AO5" s="3" t="n">
        <v>161</v>
      </c>
      <c r="AP5" s="3" t="n">
        <v>154</v>
      </c>
      <c r="AQ5" s="3" t="n">
        <v>154</v>
      </c>
      <c r="AR5" s="3" t="n">
        <v>151</v>
      </c>
      <c r="AS5" s="3" t="n">
        <v>159</v>
      </c>
      <c r="AT5" s="3" t="n">
        <v>155</v>
      </c>
      <c r="AU5" s="3" t="n">
        <v>165</v>
      </c>
      <c r="AV5" s="3" t="n">
        <v>154</v>
      </c>
      <c r="AW5" s="3" t="n">
        <v>173</v>
      </c>
      <c r="AX5" s="3" t="n">
        <v>164</v>
      </c>
      <c r="AY5" s="3" t="n">
        <v>180</v>
      </c>
      <c r="AZ5" s="3" t="n">
        <v>163</v>
      </c>
      <c r="BA5" s="3" t="n">
        <v>163</v>
      </c>
      <c r="BB5" s="3" t="n">
        <v>153</v>
      </c>
      <c r="BC5" s="3" t="n">
        <v>152</v>
      </c>
      <c r="BD5" s="3" t="n">
        <v>140</v>
      </c>
      <c r="BE5" s="3" t="n">
        <v>149</v>
      </c>
      <c r="BF5" s="3" t="n">
        <v>160</v>
      </c>
      <c r="BG5" s="3" t="n">
        <v>151</v>
      </c>
      <c r="BH5" s="3" t="n">
        <v>149</v>
      </c>
      <c r="BI5" s="3" t="n">
        <v>158</v>
      </c>
      <c r="BJ5" s="3" t="n">
        <v>163</v>
      </c>
      <c r="BK5" s="3" t="n">
        <v>154</v>
      </c>
      <c r="BL5" s="3" t="n">
        <v>165</v>
      </c>
      <c r="BM5" s="3" t="n">
        <v>172</v>
      </c>
      <c r="BN5" s="3" t="n">
        <v>163</v>
      </c>
      <c r="BO5" s="3" t="n">
        <v>137</v>
      </c>
      <c r="BP5" s="3" t="n">
        <v>151</v>
      </c>
      <c r="BQ5" s="3" t="n">
        <v>160</v>
      </c>
      <c r="BR5" s="3" t="n">
        <v>150</v>
      </c>
      <c r="BS5" s="3" t="n">
        <v>137</v>
      </c>
      <c r="BT5" s="3" t="n">
        <v>155</v>
      </c>
      <c r="BU5" s="3" t="n">
        <v>163</v>
      </c>
      <c r="BV5" s="3" t="n">
        <v>171</v>
      </c>
      <c r="BW5" s="3" t="n">
        <v>166</v>
      </c>
      <c r="BX5" s="3" t="n">
        <v>180</v>
      </c>
      <c r="BY5" s="3" t="n">
        <v>149</v>
      </c>
      <c r="BZ5" s="3" t="n">
        <v>147</v>
      </c>
      <c r="CA5" s="3" t="n">
        <v>148</v>
      </c>
      <c r="CB5" s="3" t="n">
        <v>165</v>
      </c>
      <c r="CC5" s="3" t="n">
        <v>153</v>
      </c>
      <c r="CD5" s="3" t="n">
        <v>155</v>
      </c>
      <c r="CE5" s="3" t="n">
        <v>144</v>
      </c>
      <c r="CF5" s="3" t="n">
        <v>153</v>
      </c>
      <c r="CG5" s="3" t="n">
        <v>140</v>
      </c>
      <c r="CH5" s="3" t="n">
        <v>166</v>
      </c>
      <c r="CI5" s="3" t="n">
        <v>170</v>
      </c>
      <c r="CJ5" s="3" t="n">
        <v>184</v>
      </c>
      <c r="CK5" s="3" t="n">
        <v>161</v>
      </c>
      <c r="CL5" s="3" t="n">
        <v>147</v>
      </c>
      <c r="CM5" s="3" t="n">
        <v>147</v>
      </c>
      <c r="CN5" s="3" t="n">
        <v>152</v>
      </c>
      <c r="CO5" s="3" t="n">
        <v>156</v>
      </c>
      <c r="CP5" s="3" t="n">
        <v>155</v>
      </c>
      <c r="CQ5" s="3" t="n">
        <v>161</v>
      </c>
      <c r="CR5" s="3" t="n">
        <v>165</v>
      </c>
      <c r="CS5" s="3" t="n">
        <v>179</v>
      </c>
    </row>
    <row r="6">
      <c r="A6" s="2" t="n">
        <v>0.03443287037037037</v>
      </c>
      <c r="B6" s="3" t="n">
        <v>179</v>
      </c>
      <c r="C6" s="3" t="n">
        <v>173</v>
      </c>
      <c r="D6" s="3" t="n">
        <v>154</v>
      </c>
      <c r="E6" s="3" t="n">
        <v>151</v>
      </c>
      <c r="F6" s="3" t="n">
        <v>149</v>
      </c>
      <c r="G6" s="3" t="n">
        <v>165</v>
      </c>
      <c r="H6" s="3" t="n">
        <v>148</v>
      </c>
      <c r="I6" s="3" t="n">
        <v>156</v>
      </c>
      <c r="J6" s="3" t="n">
        <v>154</v>
      </c>
      <c r="K6" s="3" t="n">
        <v>153</v>
      </c>
      <c r="L6" s="3" t="n">
        <v>166</v>
      </c>
      <c r="M6" s="3" t="n">
        <v>171</v>
      </c>
      <c r="N6" s="3" t="n">
        <v>179</v>
      </c>
      <c r="O6" s="3" t="n">
        <v>158</v>
      </c>
      <c r="P6" s="3" t="n">
        <v>167</v>
      </c>
      <c r="Q6" s="3" t="n">
        <v>151</v>
      </c>
      <c r="R6" s="3" t="n">
        <v>153</v>
      </c>
      <c r="S6" s="3" t="n">
        <v>164</v>
      </c>
      <c r="T6" s="3" t="n">
        <v>161</v>
      </c>
      <c r="U6" s="3" t="n">
        <v>158</v>
      </c>
      <c r="V6" s="3" t="n">
        <v>154</v>
      </c>
      <c r="W6" s="3" t="n">
        <v>147</v>
      </c>
      <c r="X6" s="3" t="n">
        <v>143</v>
      </c>
      <c r="Y6" s="3" t="n">
        <v>163</v>
      </c>
      <c r="Z6" s="3" t="n">
        <v>176</v>
      </c>
      <c r="AA6" s="3" t="n">
        <v>174</v>
      </c>
      <c r="AB6" s="3" t="n">
        <v>159</v>
      </c>
      <c r="AC6" s="3" t="n">
        <v>158</v>
      </c>
      <c r="AD6" s="3" t="n">
        <v>163</v>
      </c>
      <c r="AE6" s="3" t="n">
        <v>155</v>
      </c>
      <c r="AF6" s="3" t="n">
        <v>144</v>
      </c>
      <c r="AG6" s="3" t="n">
        <v>138</v>
      </c>
      <c r="AH6" s="3" t="n">
        <v>152</v>
      </c>
      <c r="AI6" s="3" t="n">
        <v>148</v>
      </c>
      <c r="AJ6" s="3" t="n">
        <v>138</v>
      </c>
      <c r="AK6" s="3" t="n">
        <v>163</v>
      </c>
      <c r="AL6" s="3" t="n">
        <v>200</v>
      </c>
      <c r="AM6" s="3" t="n">
        <v>163</v>
      </c>
      <c r="AN6" s="3" t="n">
        <v>165</v>
      </c>
      <c r="AO6" s="3" t="n">
        <v>156</v>
      </c>
      <c r="AP6" s="3" t="n">
        <v>149</v>
      </c>
      <c r="AQ6" s="3" t="n">
        <v>151</v>
      </c>
      <c r="AR6" s="3" t="n">
        <v>144</v>
      </c>
      <c r="AS6" s="3" t="n">
        <v>127</v>
      </c>
      <c r="AT6" s="3" t="n">
        <v>155</v>
      </c>
      <c r="AU6" s="3" t="n">
        <v>154</v>
      </c>
      <c r="AV6" s="3" t="n">
        <v>155</v>
      </c>
      <c r="AW6" s="3" t="n">
        <v>162</v>
      </c>
      <c r="AX6" s="3" t="n">
        <v>170</v>
      </c>
      <c r="AY6" s="3" t="n">
        <v>172</v>
      </c>
      <c r="AZ6" s="3" t="n">
        <v>166</v>
      </c>
      <c r="BA6" s="3" t="n">
        <v>166</v>
      </c>
      <c r="BB6" s="3" t="n">
        <v>162</v>
      </c>
      <c r="BC6" s="3" t="n">
        <v>147</v>
      </c>
      <c r="BD6" s="3" t="n">
        <v>153</v>
      </c>
      <c r="BE6" s="3" t="n">
        <v>148</v>
      </c>
      <c r="BF6" s="3" t="n">
        <v>159</v>
      </c>
      <c r="BG6" s="3" t="n">
        <v>138</v>
      </c>
      <c r="BH6" s="3" t="n">
        <v>146</v>
      </c>
      <c r="BI6" s="3" t="n">
        <v>183</v>
      </c>
      <c r="BJ6" s="3" t="n">
        <v>177</v>
      </c>
      <c r="BK6" s="3" t="n">
        <v>167</v>
      </c>
      <c r="BL6" s="3" t="n">
        <v>161</v>
      </c>
      <c r="BM6" s="3" t="n">
        <v>155</v>
      </c>
      <c r="BN6" s="3" t="n">
        <v>137</v>
      </c>
      <c r="BO6" s="3" t="n">
        <v>156</v>
      </c>
      <c r="BP6" s="3" t="n">
        <v>152</v>
      </c>
      <c r="BQ6" s="3" t="n">
        <v>152</v>
      </c>
      <c r="BR6" s="3" t="n">
        <v>156</v>
      </c>
      <c r="BS6" s="3" t="n">
        <v>146</v>
      </c>
      <c r="BT6" s="3" t="n">
        <v>156</v>
      </c>
      <c r="BU6" s="3" t="n">
        <v>149</v>
      </c>
      <c r="BV6" s="3" t="n">
        <v>155</v>
      </c>
      <c r="BW6" s="3" t="n">
        <v>176</v>
      </c>
      <c r="BX6" s="3" t="n">
        <v>160</v>
      </c>
      <c r="BY6" s="3" t="n">
        <v>150</v>
      </c>
      <c r="BZ6" s="3" t="n">
        <v>153</v>
      </c>
      <c r="CA6" s="3" t="n">
        <v>155</v>
      </c>
      <c r="CB6" s="3" t="n">
        <v>148</v>
      </c>
      <c r="CC6" s="3" t="n">
        <v>144</v>
      </c>
      <c r="CD6" s="3" t="n">
        <v>143</v>
      </c>
      <c r="CE6" s="3" t="n">
        <v>146</v>
      </c>
      <c r="CF6" s="3" t="n">
        <v>143</v>
      </c>
      <c r="CG6" s="3" t="n">
        <v>158</v>
      </c>
      <c r="CH6" s="3" t="n">
        <v>179</v>
      </c>
      <c r="CI6" s="3" t="n">
        <v>171</v>
      </c>
      <c r="CJ6" s="3" t="n">
        <v>152</v>
      </c>
      <c r="CK6" s="3" t="n">
        <v>162</v>
      </c>
      <c r="CL6" s="3" t="n">
        <v>152</v>
      </c>
      <c r="CM6" s="3" t="n">
        <v>161</v>
      </c>
      <c r="CN6" s="3" t="n">
        <v>156</v>
      </c>
      <c r="CO6" s="3" t="n">
        <v>162</v>
      </c>
      <c r="CP6" s="3" t="n">
        <v>155</v>
      </c>
      <c r="CQ6" s="3" t="n">
        <v>161</v>
      </c>
      <c r="CR6" s="3" t="n">
        <v>162</v>
      </c>
      <c r="CS6" s="3" t="n">
        <v>172</v>
      </c>
    </row>
    <row r="7">
      <c r="A7" s="2" t="n">
        <v>0.04137731481481482</v>
      </c>
      <c r="B7" s="3" t="n">
        <v>180</v>
      </c>
      <c r="C7" s="3" t="n">
        <v>177</v>
      </c>
      <c r="D7" s="3" t="n">
        <v>154</v>
      </c>
      <c r="E7" s="3" t="n">
        <v>153</v>
      </c>
      <c r="F7" s="3" t="n">
        <v>164</v>
      </c>
      <c r="G7" s="3" t="n">
        <v>167</v>
      </c>
      <c r="H7" s="3" t="n">
        <v>157</v>
      </c>
      <c r="I7" s="3" t="n">
        <v>151</v>
      </c>
      <c r="J7" s="3" t="n">
        <v>155</v>
      </c>
      <c r="K7" s="3" t="n">
        <v>159</v>
      </c>
      <c r="L7" s="3" t="n">
        <v>150</v>
      </c>
      <c r="M7" s="3" t="n">
        <v>167</v>
      </c>
      <c r="N7" s="3" t="n">
        <v>160</v>
      </c>
      <c r="O7" s="3" t="n">
        <v>162</v>
      </c>
      <c r="P7" s="3" t="n">
        <v>161</v>
      </c>
      <c r="Q7" s="3" t="n">
        <v>169</v>
      </c>
      <c r="R7" s="3" t="n">
        <v>150</v>
      </c>
      <c r="S7" s="3" t="n">
        <v>150</v>
      </c>
      <c r="T7" s="3" t="n">
        <v>153</v>
      </c>
      <c r="U7" s="3" t="n">
        <v>163</v>
      </c>
      <c r="V7" s="3" t="n">
        <v>167</v>
      </c>
      <c r="W7" s="3" t="n">
        <v>148</v>
      </c>
      <c r="X7" s="3" t="n">
        <v>146</v>
      </c>
      <c r="Y7" s="3" t="n">
        <v>164</v>
      </c>
      <c r="Z7" s="3" t="n">
        <v>165</v>
      </c>
      <c r="AA7" s="3" t="n">
        <v>165</v>
      </c>
      <c r="AB7" s="3" t="n">
        <v>162</v>
      </c>
      <c r="AC7" s="3" t="n">
        <v>149</v>
      </c>
      <c r="AD7" s="3" t="n">
        <v>154</v>
      </c>
      <c r="AE7" s="3" t="n">
        <v>160</v>
      </c>
      <c r="AF7" s="3" t="n">
        <v>138</v>
      </c>
      <c r="AG7" s="3" t="n">
        <v>150</v>
      </c>
      <c r="AH7" s="3" t="n">
        <v>150</v>
      </c>
      <c r="AI7" s="3" t="n">
        <v>146</v>
      </c>
      <c r="AJ7" s="3" t="n">
        <v>148</v>
      </c>
      <c r="AK7" s="3" t="n">
        <v>147</v>
      </c>
      <c r="AL7" s="3" t="n">
        <v>175</v>
      </c>
      <c r="AM7" s="3" t="n">
        <v>162</v>
      </c>
      <c r="AN7" s="3" t="n">
        <v>157</v>
      </c>
      <c r="AO7" s="3" t="n">
        <v>148</v>
      </c>
      <c r="AP7" s="3" t="n">
        <v>153</v>
      </c>
      <c r="AQ7" s="3" t="n">
        <v>145</v>
      </c>
      <c r="AR7" s="3" t="n">
        <v>140</v>
      </c>
      <c r="AS7" s="3" t="n">
        <v>152</v>
      </c>
      <c r="AT7" s="3" t="n">
        <v>152</v>
      </c>
      <c r="AU7" s="3" t="n">
        <v>145</v>
      </c>
      <c r="AV7" s="3" t="n">
        <v>166</v>
      </c>
      <c r="AW7" s="3" t="n">
        <v>169</v>
      </c>
      <c r="AX7" s="3" t="n">
        <v>174</v>
      </c>
      <c r="AY7" s="3" t="n">
        <v>160</v>
      </c>
      <c r="AZ7" s="3" t="n">
        <v>158</v>
      </c>
      <c r="BA7" s="3" t="n">
        <v>155</v>
      </c>
      <c r="BB7" s="3" t="n">
        <v>157</v>
      </c>
      <c r="BC7" s="3" t="n">
        <v>156</v>
      </c>
      <c r="BD7" s="3" t="n">
        <v>160</v>
      </c>
      <c r="BE7" s="3" t="n">
        <v>150</v>
      </c>
      <c r="BF7" s="3" t="n">
        <v>155</v>
      </c>
      <c r="BG7" s="3" t="n">
        <v>144</v>
      </c>
      <c r="BH7" s="3" t="n">
        <v>153</v>
      </c>
      <c r="BI7" s="3" t="n">
        <v>151</v>
      </c>
      <c r="BJ7" s="3" t="n">
        <v>172</v>
      </c>
      <c r="BK7" s="3" t="n">
        <v>166</v>
      </c>
      <c r="BL7" s="3" t="n">
        <v>173</v>
      </c>
      <c r="BM7" s="3" t="n">
        <v>160</v>
      </c>
      <c r="BN7" s="3" t="n">
        <v>155</v>
      </c>
      <c r="BO7" s="3" t="n">
        <v>155</v>
      </c>
      <c r="BP7" s="3" t="n">
        <v>156</v>
      </c>
      <c r="BQ7" s="3" t="n">
        <v>152</v>
      </c>
      <c r="BR7" s="3" t="n">
        <v>150</v>
      </c>
      <c r="BS7" s="3" t="n">
        <v>138</v>
      </c>
      <c r="BT7" s="3" t="n">
        <v>162</v>
      </c>
      <c r="BU7" s="3" t="n">
        <v>158</v>
      </c>
      <c r="BV7" s="3" t="n">
        <v>158</v>
      </c>
      <c r="BW7" s="3" t="n">
        <v>167</v>
      </c>
      <c r="BX7" s="3" t="n">
        <v>161</v>
      </c>
      <c r="BY7" s="3" t="n">
        <v>154</v>
      </c>
      <c r="BZ7" s="3" t="n">
        <v>144</v>
      </c>
      <c r="CA7" s="3" t="n">
        <v>164</v>
      </c>
      <c r="CB7" s="3" t="n">
        <v>157</v>
      </c>
      <c r="CC7" s="3" t="n">
        <v>150</v>
      </c>
      <c r="CD7" s="3" t="n">
        <v>156</v>
      </c>
      <c r="CE7" s="3" t="n">
        <v>142</v>
      </c>
      <c r="CF7" s="3" t="n">
        <v>142</v>
      </c>
      <c r="CG7" s="3" t="n">
        <v>156</v>
      </c>
      <c r="CH7" s="3" t="n">
        <v>193</v>
      </c>
      <c r="CI7" s="3" t="n">
        <v>172</v>
      </c>
      <c r="CJ7" s="3" t="n">
        <v>155</v>
      </c>
      <c r="CK7" s="3" t="n">
        <v>161</v>
      </c>
      <c r="CL7" s="3" t="n">
        <v>153</v>
      </c>
      <c r="CM7" s="3" t="n">
        <v>149</v>
      </c>
      <c r="CN7" s="3" t="n">
        <v>158</v>
      </c>
      <c r="CO7" s="3" t="n">
        <v>156</v>
      </c>
      <c r="CP7" s="3" t="n">
        <v>159</v>
      </c>
      <c r="CQ7" s="3" t="n">
        <v>163</v>
      </c>
      <c r="CR7" s="3" t="n">
        <v>167</v>
      </c>
      <c r="CS7" s="3" t="n">
        <v>182</v>
      </c>
    </row>
    <row r="8">
      <c r="A8" s="2" t="n">
        <v>0.04832175925925926</v>
      </c>
      <c r="B8" s="3" t="n">
        <v>183</v>
      </c>
      <c r="C8" s="3" t="n">
        <v>161</v>
      </c>
      <c r="D8" s="3" t="n">
        <v>174</v>
      </c>
      <c r="E8" s="3" t="n">
        <v>146</v>
      </c>
      <c r="F8" s="3" t="n">
        <v>158</v>
      </c>
      <c r="G8" s="3" t="n">
        <v>159</v>
      </c>
      <c r="H8" s="3" t="n">
        <v>154</v>
      </c>
      <c r="I8" s="3" t="n">
        <v>173</v>
      </c>
      <c r="J8" s="3" t="n">
        <v>156</v>
      </c>
      <c r="K8" s="3" t="n">
        <v>150</v>
      </c>
      <c r="L8" s="3" t="n">
        <v>141</v>
      </c>
      <c r="M8" s="3" t="n">
        <v>186</v>
      </c>
      <c r="N8" s="3" t="n">
        <v>181</v>
      </c>
      <c r="O8" s="3" t="n">
        <v>163</v>
      </c>
      <c r="P8" s="3" t="n">
        <v>166</v>
      </c>
      <c r="Q8" s="3" t="n">
        <v>149</v>
      </c>
      <c r="R8" s="3" t="n">
        <v>164</v>
      </c>
      <c r="S8" s="3" t="n">
        <v>157</v>
      </c>
      <c r="T8" s="3" t="n">
        <v>162</v>
      </c>
      <c r="U8" s="3" t="n">
        <v>165</v>
      </c>
      <c r="V8" s="3" t="n">
        <v>165</v>
      </c>
      <c r="W8" s="3" t="n">
        <v>152</v>
      </c>
      <c r="X8" s="3" t="n">
        <v>153</v>
      </c>
      <c r="Y8" s="3" t="n">
        <v>160</v>
      </c>
      <c r="Z8" s="3" t="n">
        <v>164</v>
      </c>
      <c r="AA8" s="3" t="n">
        <v>169</v>
      </c>
      <c r="AB8" s="3" t="n">
        <v>160</v>
      </c>
      <c r="AC8" s="3" t="n">
        <v>147</v>
      </c>
      <c r="AD8" s="3" t="n">
        <v>160</v>
      </c>
      <c r="AE8" s="3" t="n">
        <v>150</v>
      </c>
      <c r="AF8" s="3" t="n">
        <v>141</v>
      </c>
      <c r="AG8" s="3" t="n">
        <v>134</v>
      </c>
      <c r="AH8" s="3" t="n">
        <v>146</v>
      </c>
      <c r="AI8" s="3" t="n">
        <v>145</v>
      </c>
      <c r="AJ8" s="3" t="n">
        <v>149</v>
      </c>
      <c r="AK8" s="3" t="n">
        <v>144</v>
      </c>
      <c r="AL8" s="3" t="n">
        <v>187</v>
      </c>
      <c r="AM8" s="3" t="n">
        <v>153</v>
      </c>
      <c r="AN8" s="3" t="n">
        <v>159</v>
      </c>
      <c r="AO8" s="3" t="n">
        <v>147</v>
      </c>
      <c r="AP8" s="3" t="n">
        <v>152</v>
      </c>
      <c r="AQ8" s="3" t="n">
        <v>153</v>
      </c>
      <c r="AR8" s="3" t="n">
        <v>136</v>
      </c>
      <c r="AS8" s="3" t="n">
        <v>141</v>
      </c>
      <c r="AT8" s="3" t="n">
        <v>164</v>
      </c>
      <c r="AU8" s="3" t="n">
        <v>138</v>
      </c>
      <c r="AV8" s="3" t="n">
        <v>145</v>
      </c>
      <c r="AW8" s="3" t="n">
        <v>159</v>
      </c>
      <c r="AX8" s="3" t="n">
        <v>159</v>
      </c>
      <c r="AY8" s="3" t="n">
        <v>166</v>
      </c>
      <c r="AZ8" s="3" t="n">
        <v>154</v>
      </c>
      <c r="BA8" s="3" t="n">
        <v>147</v>
      </c>
      <c r="BB8" s="3" t="n">
        <v>155</v>
      </c>
      <c r="BC8" s="3" t="n">
        <v>144</v>
      </c>
      <c r="BD8" s="3" t="n">
        <v>143</v>
      </c>
      <c r="BE8" s="3" t="n">
        <v>157</v>
      </c>
      <c r="BF8" s="3" t="n">
        <v>139</v>
      </c>
      <c r="BG8" s="3" t="n">
        <v>142</v>
      </c>
      <c r="BH8" s="3" t="n">
        <v>152</v>
      </c>
      <c r="BI8" s="3" t="n">
        <v>172</v>
      </c>
      <c r="BJ8" s="3" t="n">
        <v>165</v>
      </c>
      <c r="BK8" s="3" t="n">
        <v>160</v>
      </c>
      <c r="BL8" s="3" t="n">
        <v>152</v>
      </c>
      <c r="BM8" s="3" t="n">
        <v>156</v>
      </c>
      <c r="BN8" s="3" t="n">
        <v>157</v>
      </c>
      <c r="BO8" s="3" t="n">
        <v>153</v>
      </c>
      <c r="BP8" s="3" t="n">
        <v>139</v>
      </c>
      <c r="BQ8" s="3" t="n">
        <v>145</v>
      </c>
      <c r="BR8" s="3" t="n">
        <v>134</v>
      </c>
      <c r="BS8" s="3" t="n">
        <v>145</v>
      </c>
      <c r="BT8" s="3" t="n">
        <v>147</v>
      </c>
      <c r="BU8" s="3" t="n">
        <v>172</v>
      </c>
      <c r="BV8" s="3" t="n">
        <v>163</v>
      </c>
      <c r="BW8" s="3" t="n">
        <v>167</v>
      </c>
      <c r="BX8" s="3" t="n">
        <v>166</v>
      </c>
      <c r="BY8" s="3" t="n">
        <v>149</v>
      </c>
      <c r="BZ8" s="3" t="n">
        <v>148</v>
      </c>
      <c r="CA8" s="3" t="n">
        <v>141</v>
      </c>
      <c r="CB8" s="3" t="n">
        <v>143</v>
      </c>
      <c r="CC8" s="3" t="n">
        <v>134</v>
      </c>
      <c r="CD8" s="3" t="n">
        <v>140</v>
      </c>
      <c r="CE8" s="3" t="n">
        <v>141</v>
      </c>
      <c r="CF8" s="3" t="n">
        <v>140</v>
      </c>
      <c r="CG8" s="3" t="n">
        <v>184</v>
      </c>
      <c r="CH8" s="3" t="n">
        <v>184</v>
      </c>
      <c r="CI8" s="3" t="n">
        <v>157</v>
      </c>
      <c r="CJ8" s="3" t="n">
        <v>156</v>
      </c>
      <c r="CK8" s="3" t="n">
        <v>166</v>
      </c>
      <c r="CL8" s="3" t="n">
        <v>143</v>
      </c>
      <c r="CM8" s="3" t="n">
        <v>147</v>
      </c>
      <c r="CN8" s="3" t="n">
        <v>160</v>
      </c>
      <c r="CO8" s="3" t="n">
        <v>174</v>
      </c>
      <c r="CP8" s="3" t="n">
        <v>162</v>
      </c>
      <c r="CQ8" s="3" t="n">
        <v>151</v>
      </c>
      <c r="CR8" s="3" t="n">
        <v>170</v>
      </c>
      <c r="CS8" s="3" t="n">
        <v>195</v>
      </c>
    </row>
    <row r="9">
      <c r="A9" s="2" t="n">
        <v>0.05526620370370371</v>
      </c>
      <c r="B9" s="3" t="n">
        <v>189</v>
      </c>
      <c r="C9" s="3" t="n">
        <v>170</v>
      </c>
      <c r="D9" s="3" t="n">
        <v>164</v>
      </c>
      <c r="E9" s="3" t="n">
        <v>146</v>
      </c>
      <c r="F9" s="3" t="n">
        <v>172</v>
      </c>
      <c r="G9" s="3" t="n">
        <v>164</v>
      </c>
      <c r="H9" s="3" t="n">
        <v>151</v>
      </c>
      <c r="I9" s="3" t="n">
        <v>161</v>
      </c>
      <c r="J9" s="3" t="n">
        <v>162</v>
      </c>
      <c r="K9" s="3" t="n">
        <v>168</v>
      </c>
      <c r="L9" s="3" t="n">
        <v>147</v>
      </c>
      <c r="M9" s="3" t="n">
        <v>157</v>
      </c>
      <c r="N9" s="3" t="n">
        <v>182</v>
      </c>
      <c r="O9" s="3" t="n">
        <v>161</v>
      </c>
      <c r="P9" s="3" t="n">
        <v>156</v>
      </c>
      <c r="Q9" s="3" t="n">
        <v>151</v>
      </c>
      <c r="R9" s="3" t="n">
        <v>151</v>
      </c>
      <c r="S9" s="3" t="n">
        <v>147</v>
      </c>
      <c r="T9" s="3" t="n">
        <v>149</v>
      </c>
      <c r="U9" s="3" t="n">
        <v>146</v>
      </c>
      <c r="V9" s="3" t="n">
        <v>162</v>
      </c>
      <c r="W9" s="3" t="n">
        <v>149</v>
      </c>
      <c r="X9" s="3" t="n">
        <v>166</v>
      </c>
      <c r="Y9" s="3" t="n">
        <v>159</v>
      </c>
      <c r="Z9" s="3" t="n">
        <v>166</v>
      </c>
      <c r="AA9" s="3" t="n">
        <v>164</v>
      </c>
      <c r="AB9" s="3" t="n">
        <v>163</v>
      </c>
      <c r="AC9" s="3" t="n">
        <v>141</v>
      </c>
      <c r="AD9" s="3" t="n">
        <v>156</v>
      </c>
      <c r="AE9" s="3" t="n">
        <v>152</v>
      </c>
      <c r="AF9" s="3" t="n">
        <v>137</v>
      </c>
      <c r="AG9" s="3" t="n">
        <v>143</v>
      </c>
      <c r="AH9" s="3" t="n">
        <v>148</v>
      </c>
      <c r="AI9" s="3" t="n">
        <v>150</v>
      </c>
      <c r="AJ9" s="3" t="n">
        <v>142</v>
      </c>
      <c r="AK9" s="3" t="n">
        <v>151</v>
      </c>
      <c r="AL9" s="3" t="n">
        <v>174</v>
      </c>
      <c r="AM9" s="3" t="n">
        <v>161</v>
      </c>
      <c r="AN9" s="3" t="n">
        <v>139</v>
      </c>
      <c r="AO9" s="3" t="n">
        <v>156</v>
      </c>
      <c r="AP9" s="3" t="n">
        <v>138</v>
      </c>
      <c r="AQ9" s="3" t="n">
        <v>142</v>
      </c>
      <c r="AR9" s="3" t="n">
        <v>145</v>
      </c>
      <c r="AS9" s="3" t="n">
        <v>138</v>
      </c>
      <c r="AT9" s="3" t="n">
        <v>148</v>
      </c>
      <c r="AU9" s="3" t="n">
        <v>141</v>
      </c>
      <c r="AV9" s="3" t="n">
        <v>136</v>
      </c>
      <c r="AW9" s="3" t="n">
        <v>164</v>
      </c>
      <c r="AX9" s="3" t="n">
        <v>175</v>
      </c>
      <c r="AY9" s="3" t="n">
        <v>176</v>
      </c>
      <c r="AZ9" s="3" t="n">
        <v>151</v>
      </c>
      <c r="BA9" s="3" t="n">
        <v>155</v>
      </c>
      <c r="BB9" s="3" t="n">
        <v>163</v>
      </c>
      <c r="BC9" s="3" t="n">
        <v>144</v>
      </c>
      <c r="BD9" s="3" t="n">
        <v>141</v>
      </c>
      <c r="BE9" s="3" t="n">
        <v>130</v>
      </c>
      <c r="BF9" s="3" t="n">
        <v>161</v>
      </c>
      <c r="BG9" s="3" t="n">
        <v>155</v>
      </c>
      <c r="BH9" s="3" t="n">
        <v>159</v>
      </c>
      <c r="BI9" s="3" t="n">
        <v>176</v>
      </c>
      <c r="BJ9" s="3" t="n">
        <v>149</v>
      </c>
      <c r="BK9" s="3" t="n">
        <v>167</v>
      </c>
      <c r="BL9" s="3" t="n">
        <v>156</v>
      </c>
      <c r="BM9" s="3" t="n">
        <v>143</v>
      </c>
      <c r="BN9" s="3" t="n">
        <v>140</v>
      </c>
      <c r="BO9" s="3" t="n">
        <v>141</v>
      </c>
      <c r="BP9" s="3" t="n">
        <v>141</v>
      </c>
      <c r="BQ9" s="3" t="n">
        <v>158</v>
      </c>
      <c r="BR9" s="3" t="n">
        <v>147</v>
      </c>
      <c r="BS9" s="3" t="n">
        <v>144</v>
      </c>
      <c r="BT9" s="3" t="n">
        <v>144</v>
      </c>
      <c r="BU9" s="3" t="n">
        <v>161</v>
      </c>
      <c r="BV9" s="3" t="n">
        <v>164</v>
      </c>
      <c r="BW9" s="3" t="n">
        <v>157</v>
      </c>
      <c r="BX9" s="3" t="n">
        <v>155</v>
      </c>
      <c r="BY9" s="3" t="n">
        <v>163</v>
      </c>
      <c r="BZ9" s="3" t="n">
        <v>143</v>
      </c>
      <c r="CA9" s="3" t="n">
        <v>161</v>
      </c>
      <c r="CB9" s="3" t="n">
        <v>134</v>
      </c>
      <c r="CC9" s="3" t="n">
        <v>148</v>
      </c>
      <c r="CD9" s="3" t="n">
        <v>153</v>
      </c>
      <c r="CE9" s="3" t="n">
        <v>139</v>
      </c>
      <c r="CF9" s="3" t="n">
        <v>141</v>
      </c>
      <c r="CG9" s="3" t="n">
        <v>171</v>
      </c>
      <c r="CH9" s="3" t="n">
        <v>181</v>
      </c>
      <c r="CI9" s="3" t="n">
        <v>163</v>
      </c>
      <c r="CJ9" s="3" t="n">
        <v>160</v>
      </c>
      <c r="CK9" s="3" t="n">
        <v>151</v>
      </c>
      <c r="CL9" s="3" t="n">
        <v>157</v>
      </c>
      <c r="CM9" s="3" t="n">
        <v>158</v>
      </c>
      <c r="CN9" s="3" t="n">
        <v>155</v>
      </c>
      <c r="CO9" s="3" t="n">
        <v>176</v>
      </c>
      <c r="CP9" s="3" t="n">
        <v>169</v>
      </c>
      <c r="CQ9" s="3" t="n">
        <v>164</v>
      </c>
      <c r="CR9" s="3" t="n">
        <v>172</v>
      </c>
      <c r="CS9" s="3" t="n">
        <v>178</v>
      </c>
    </row>
    <row r="10">
      <c r="A10" s="2" t="n">
        <v>0.06221064814814815</v>
      </c>
      <c r="B10" s="3" t="n">
        <v>182</v>
      </c>
      <c r="C10" s="3" t="n">
        <v>176</v>
      </c>
      <c r="D10" s="3" t="n">
        <v>170</v>
      </c>
      <c r="E10" s="3" t="n">
        <v>141</v>
      </c>
      <c r="F10" s="3" t="n">
        <v>173</v>
      </c>
      <c r="G10" s="3" t="n">
        <v>170</v>
      </c>
      <c r="H10" s="3" t="n">
        <v>162</v>
      </c>
      <c r="I10" s="3" t="n">
        <v>154</v>
      </c>
      <c r="J10" s="3" t="n">
        <v>157</v>
      </c>
      <c r="K10" s="3" t="n">
        <v>153</v>
      </c>
      <c r="L10" s="3" t="n">
        <v>147</v>
      </c>
      <c r="M10" s="3" t="n">
        <v>184</v>
      </c>
      <c r="N10" s="3" t="n">
        <v>179</v>
      </c>
      <c r="O10" s="3" t="n">
        <v>157</v>
      </c>
      <c r="P10" s="3" t="n">
        <v>154</v>
      </c>
      <c r="Q10" s="3" t="n">
        <v>153</v>
      </c>
      <c r="R10" s="3" t="n">
        <v>154</v>
      </c>
      <c r="S10" s="3" t="n">
        <v>145</v>
      </c>
      <c r="T10" s="3" t="n">
        <v>145</v>
      </c>
      <c r="U10" s="3" t="n">
        <v>169</v>
      </c>
      <c r="V10" s="3" t="n">
        <v>167</v>
      </c>
      <c r="W10" s="3" t="n">
        <v>145</v>
      </c>
      <c r="X10" s="3" t="n">
        <v>166</v>
      </c>
      <c r="Y10" s="3" t="n">
        <v>168</v>
      </c>
      <c r="Z10" s="3" t="n">
        <v>168</v>
      </c>
      <c r="AA10" s="3" t="n">
        <v>171</v>
      </c>
      <c r="AB10" s="3" t="n">
        <v>168</v>
      </c>
      <c r="AC10" s="3" t="n">
        <v>153</v>
      </c>
      <c r="AD10" s="3" t="n">
        <v>150</v>
      </c>
      <c r="AE10" s="3" t="n">
        <v>152</v>
      </c>
      <c r="AF10" s="3" t="n">
        <v>154</v>
      </c>
      <c r="AG10" s="3" t="n">
        <v>132</v>
      </c>
      <c r="AH10" s="3" t="n">
        <v>146</v>
      </c>
      <c r="AI10" s="3" t="n">
        <v>149</v>
      </c>
      <c r="AJ10" s="3" t="n">
        <v>135</v>
      </c>
      <c r="AK10" s="3" t="n">
        <v>160</v>
      </c>
      <c r="AL10" s="3" t="n">
        <v>174</v>
      </c>
      <c r="AM10" s="3" t="n">
        <v>162</v>
      </c>
      <c r="AN10" s="3" t="n">
        <v>155</v>
      </c>
      <c r="AO10" s="3" t="n">
        <v>162</v>
      </c>
      <c r="AP10" s="3" t="n">
        <v>139</v>
      </c>
      <c r="AQ10" s="3" t="n">
        <v>133</v>
      </c>
      <c r="AR10" s="3" t="n">
        <v>143</v>
      </c>
      <c r="AS10" s="3" t="n">
        <v>143</v>
      </c>
      <c r="AT10" s="3" t="n">
        <v>162</v>
      </c>
      <c r="AU10" s="3" t="n">
        <v>144</v>
      </c>
      <c r="AV10" s="3" t="n">
        <v>153</v>
      </c>
      <c r="AW10" s="3" t="n">
        <v>146</v>
      </c>
      <c r="AX10" s="3" t="n">
        <v>164</v>
      </c>
      <c r="AY10" s="3" t="n">
        <v>153</v>
      </c>
      <c r="AZ10" s="3" t="n">
        <v>144</v>
      </c>
      <c r="BA10" s="3" t="n">
        <v>150</v>
      </c>
      <c r="BB10" s="3" t="n">
        <v>158</v>
      </c>
      <c r="BC10" s="3" t="n">
        <v>149</v>
      </c>
      <c r="BD10" s="3" t="n">
        <v>150</v>
      </c>
      <c r="BE10" s="3" t="n">
        <v>141</v>
      </c>
      <c r="BF10" s="3" t="n">
        <v>134</v>
      </c>
      <c r="BG10" s="3" t="n">
        <v>143</v>
      </c>
      <c r="BH10" s="3" t="n">
        <v>149</v>
      </c>
      <c r="BI10" s="3" t="n">
        <v>173</v>
      </c>
      <c r="BJ10" s="3" t="n">
        <v>180</v>
      </c>
      <c r="BK10" s="3" t="n">
        <v>168</v>
      </c>
      <c r="BL10" s="3" t="n">
        <v>147</v>
      </c>
      <c r="BM10" s="3" t="n">
        <v>142</v>
      </c>
      <c r="BN10" s="3" t="n">
        <v>140</v>
      </c>
      <c r="BO10" s="3" t="n">
        <v>147</v>
      </c>
      <c r="BP10" s="3" t="n">
        <v>148</v>
      </c>
      <c r="BQ10" s="3" t="n">
        <v>148</v>
      </c>
      <c r="BR10" s="3" t="n">
        <v>149</v>
      </c>
      <c r="BS10" s="3" t="n">
        <v>139</v>
      </c>
      <c r="BT10" s="3" t="n">
        <v>147</v>
      </c>
      <c r="BU10" s="3" t="n">
        <v>173</v>
      </c>
      <c r="BV10" s="3" t="n">
        <v>155</v>
      </c>
      <c r="BW10" s="3" t="n">
        <v>162</v>
      </c>
      <c r="BX10" s="3" t="n">
        <v>155</v>
      </c>
      <c r="BY10" s="3" t="n">
        <v>152</v>
      </c>
      <c r="BZ10" s="3" t="n">
        <v>141</v>
      </c>
      <c r="CA10" s="3" t="n">
        <v>156</v>
      </c>
      <c r="CB10" s="3" t="n">
        <v>157</v>
      </c>
      <c r="CC10" s="3" t="n">
        <v>144</v>
      </c>
      <c r="CD10" s="3" t="n">
        <v>151</v>
      </c>
      <c r="CE10" s="3" t="n">
        <v>145</v>
      </c>
      <c r="CF10" s="3" t="n">
        <v>158</v>
      </c>
      <c r="CG10" s="3" t="n">
        <v>168</v>
      </c>
      <c r="CH10" s="3" t="n">
        <v>162</v>
      </c>
      <c r="CI10" s="3" t="n">
        <v>174</v>
      </c>
      <c r="CJ10" s="3" t="n">
        <v>161</v>
      </c>
      <c r="CK10" s="3" t="n">
        <v>163</v>
      </c>
      <c r="CL10" s="3" t="n">
        <v>171</v>
      </c>
      <c r="CM10" s="3" t="n">
        <v>159</v>
      </c>
      <c r="CN10" s="3" t="n">
        <v>171</v>
      </c>
      <c r="CO10" s="3" t="n">
        <v>187</v>
      </c>
      <c r="CP10" s="3" t="n">
        <v>164</v>
      </c>
      <c r="CQ10" s="3" t="n">
        <v>165</v>
      </c>
      <c r="CR10" s="3" t="n">
        <v>169</v>
      </c>
      <c r="CS10" s="3" t="n">
        <v>170</v>
      </c>
    </row>
    <row r="11">
      <c r="A11" s="2" t="n">
        <v>0.06915509259259259</v>
      </c>
      <c r="B11" s="3" t="n">
        <v>190</v>
      </c>
      <c r="C11" s="3" t="n">
        <v>176</v>
      </c>
      <c r="D11" s="3" t="n">
        <v>175</v>
      </c>
      <c r="E11" s="3" t="n">
        <v>161</v>
      </c>
      <c r="F11" s="3" t="n">
        <v>181</v>
      </c>
      <c r="G11" s="3" t="n">
        <v>158</v>
      </c>
      <c r="H11" s="3" t="n">
        <v>153</v>
      </c>
      <c r="I11" s="3" t="n">
        <v>162</v>
      </c>
      <c r="J11" s="3" t="n">
        <v>152</v>
      </c>
      <c r="K11" s="3" t="n">
        <v>154</v>
      </c>
      <c r="L11" s="3" t="n">
        <v>147</v>
      </c>
      <c r="M11" s="3" t="n">
        <v>155</v>
      </c>
      <c r="N11" s="3" t="n">
        <v>176</v>
      </c>
      <c r="O11" s="3" t="n">
        <v>168</v>
      </c>
      <c r="P11" s="3" t="n">
        <v>167</v>
      </c>
      <c r="Q11" s="3" t="n">
        <v>151</v>
      </c>
      <c r="R11" s="3" t="n">
        <v>153</v>
      </c>
      <c r="S11" s="3" t="n">
        <v>153</v>
      </c>
      <c r="T11" s="3" t="n">
        <v>150</v>
      </c>
      <c r="U11" s="3" t="n">
        <v>159</v>
      </c>
      <c r="V11" s="3" t="n">
        <v>147</v>
      </c>
      <c r="W11" s="3" t="n">
        <v>141</v>
      </c>
      <c r="X11" s="3" t="n">
        <v>155</v>
      </c>
      <c r="Y11" s="3" t="n">
        <v>158</v>
      </c>
      <c r="Z11" s="3" t="n">
        <v>170</v>
      </c>
      <c r="AA11" s="3" t="n">
        <v>173</v>
      </c>
      <c r="AB11" s="3" t="n">
        <v>161</v>
      </c>
      <c r="AC11" s="3" t="n">
        <v>142</v>
      </c>
      <c r="AD11" s="3" t="n">
        <v>150</v>
      </c>
      <c r="AE11" s="3" t="n">
        <v>166</v>
      </c>
      <c r="AF11" s="3" t="n">
        <v>150</v>
      </c>
      <c r="AG11" s="3" t="n">
        <v>129</v>
      </c>
      <c r="AH11" s="3" t="n">
        <v>133</v>
      </c>
      <c r="AI11" s="3" t="n">
        <v>146</v>
      </c>
      <c r="AJ11" s="3" t="n">
        <v>151</v>
      </c>
      <c r="AK11" s="3" t="n">
        <v>161</v>
      </c>
      <c r="AL11" s="3" t="n">
        <v>208</v>
      </c>
      <c r="AM11" s="3" t="n">
        <v>149</v>
      </c>
      <c r="AN11" s="3" t="n">
        <v>163</v>
      </c>
      <c r="AO11" s="3" t="n">
        <v>145</v>
      </c>
      <c r="AP11" s="3" t="n">
        <v>142</v>
      </c>
      <c r="AQ11" s="3" t="n">
        <v>139</v>
      </c>
      <c r="AR11" s="3" t="n">
        <v>137</v>
      </c>
      <c r="AS11" s="3" t="n">
        <v>135</v>
      </c>
      <c r="AT11" s="3" t="n">
        <v>155</v>
      </c>
      <c r="AU11" s="3" t="n">
        <v>138</v>
      </c>
      <c r="AV11" s="3" t="n">
        <v>150</v>
      </c>
      <c r="AW11" s="3" t="n">
        <v>161</v>
      </c>
      <c r="AX11" s="3" t="n">
        <v>153</v>
      </c>
      <c r="AY11" s="3" t="n">
        <v>159</v>
      </c>
      <c r="AZ11" s="3" t="n">
        <v>158</v>
      </c>
      <c r="BA11" s="3" t="n">
        <v>145</v>
      </c>
      <c r="BB11" s="3" t="n">
        <v>145</v>
      </c>
      <c r="BC11" s="3" t="n">
        <v>133</v>
      </c>
      <c r="BD11" s="3" t="n">
        <v>133</v>
      </c>
      <c r="BE11" s="3" t="n">
        <v>147</v>
      </c>
      <c r="BF11" s="3" t="n">
        <v>147</v>
      </c>
      <c r="BG11" s="3" t="n">
        <v>141</v>
      </c>
      <c r="BH11" s="3" t="n">
        <v>147</v>
      </c>
      <c r="BI11" s="3" t="n">
        <v>154</v>
      </c>
      <c r="BJ11" s="3" t="n">
        <v>159</v>
      </c>
      <c r="BK11" s="3" t="n">
        <v>169</v>
      </c>
      <c r="BL11" s="3" t="n">
        <v>149</v>
      </c>
      <c r="BM11" s="3" t="n">
        <v>153</v>
      </c>
      <c r="BN11" s="3" t="n">
        <v>143</v>
      </c>
      <c r="BO11" s="3" t="n">
        <v>154</v>
      </c>
      <c r="BP11" s="3" t="n">
        <v>139</v>
      </c>
      <c r="BQ11" s="3" t="n">
        <v>154</v>
      </c>
      <c r="BR11" s="3" t="n">
        <v>146</v>
      </c>
      <c r="BS11" s="3" t="n">
        <v>148</v>
      </c>
      <c r="BT11" s="3" t="n">
        <v>140</v>
      </c>
      <c r="BU11" s="3" t="n">
        <v>152</v>
      </c>
      <c r="BV11" s="3" t="n">
        <v>163</v>
      </c>
      <c r="BW11" s="3" t="n">
        <v>155</v>
      </c>
      <c r="BX11" s="3" t="n">
        <v>157</v>
      </c>
      <c r="BY11" s="3" t="n">
        <v>152</v>
      </c>
      <c r="BZ11" s="3" t="n">
        <v>157</v>
      </c>
      <c r="CA11" s="3" t="n">
        <v>148</v>
      </c>
      <c r="CB11" s="3" t="n">
        <v>140</v>
      </c>
      <c r="CC11" s="3" t="n">
        <v>150</v>
      </c>
      <c r="CD11" s="3" t="n">
        <v>143</v>
      </c>
      <c r="CE11" s="3" t="n">
        <v>145</v>
      </c>
      <c r="CF11" s="3" t="n">
        <v>145</v>
      </c>
      <c r="CG11" s="3" t="n">
        <v>159</v>
      </c>
      <c r="CH11" s="3" t="n">
        <v>159</v>
      </c>
      <c r="CI11" s="3" t="n">
        <v>162</v>
      </c>
      <c r="CJ11" s="3" t="n">
        <v>165</v>
      </c>
      <c r="CK11" s="3" t="n">
        <v>150</v>
      </c>
      <c r="CL11" s="3" t="n">
        <v>157</v>
      </c>
      <c r="CM11" s="3" t="n">
        <v>160</v>
      </c>
      <c r="CN11" s="3" t="n">
        <v>160</v>
      </c>
      <c r="CO11" s="3" t="n">
        <v>176</v>
      </c>
      <c r="CP11" s="3" t="n">
        <v>164</v>
      </c>
      <c r="CQ11" s="3" t="n">
        <v>178</v>
      </c>
      <c r="CR11" s="3" t="n">
        <v>179</v>
      </c>
      <c r="CS11" s="3" t="n">
        <v>174</v>
      </c>
    </row>
    <row r="12">
      <c r="A12" s="2" t="n">
        <v>0.07609953703703703</v>
      </c>
      <c r="B12" s="3" t="n">
        <v>205</v>
      </c>
      <c r="C12" s="3" t="n">
        <v>172</v>
      </c>
      <c r="D12" s="3" t="n">
        <v>162</v>
      </c>
      <c r="E12" s="3" t="n">
        <v>159</v>
      </c>
      <c r="F12" s="3" t="n">
        <v>182</v>
      </c>
      <c r="G12" s="3" t="n">
        <v>171</v>
      </c>
      <c r="H12" s="3" t="n">
        <v>153</v>
      </c>
      <c r="I12" s="3" t="n">
        <v>160</v>
      </c>
      <c r="J12" s="3" t="n">
        <v>156</v>
      </c>
      <c r="K12" s="3" t="n">
        <v>160</v>
      </c>
      <c r="L12" s="3" t="n">
        <v>152</v>
      </c>
      <c r="M12" s="3" t="n">
        <v>176</v>
      </c>
      <c r="N12" s="3" t="n">
        <v>195</v>
      </c>
      <c r="O12" s="3" t="n">
        <v>175</v>
      </c>
      <c r="P12" s="3" t="n">
        <v>164</v>
      </c>
      <c r="Q12" s="3" t="n">
        <v>141</v>
      </c>
      <c r="R12" s="3" t="n">
        <v>183</v>
      </c>
      <c r="S12" s="3" t="n">
        <v>145</v>
      </c>
      <c r="T12" s="3" t="n">
        <v>159</v>
      </c>
      <c r="U12" s="3" t="n">
        <v>172</v>
      </c>
      <c r="V12" s="3" t="n">
        <v>151</v>
      </c>
      <c r="W12" s="3" t="n">
        <v>133</v>
      </c>
      <c r="X12" s="3" t="n">
        <v>174</v>
      </c>
      <c r="Y12" s="3" t="n">
        <v>162</v>
      </c>
      <c r="Z12" s="3" t="n">
        <v>169</v>
      </c>
      <c r="AA12" s="3" t="n">
        <v>164</v>
      </c>
      <c r="AB12" s="3" t="n">
        <v>167</v>
      </c>
      <c r="AC12" s="3" t="n">
        <v>150</v>
      </c>
      <c r="AD12" s="3" t="n">
        <v>153</v>
      </c>
      <c r="AE12" s="3" t="n">
        <v>145</v>
      </c>
      <c r="AF12" s="3" t="n">
        <v>150</v>
      </c>
      <c r="AG12" s="3" t="n">
        <v>139</v>
      </c>
      <c r="AH12" s="3" t="n">
        <v>139</v>
      </c>
      <c r="AI12" s="3" t="n">
        <v>139</v>
      </c>
      <c r="AJ12" s="3" t="n">
        <v>138</v>
      </c>
      <c r="AK12" s="3" t="n">
        <v>189</v>
      </c>
      <c r="AL12" s="3" t="n">
        <v>164</v>
      </c>
      <c r="AM12" s="3" t="n">
        <v>154</v>
      </c>
      <c r="AN12" s="3" t="n">
        <v>156</v>
      </c>
      <c r="AO12" s="3" t="n">
        <v>156</v>
      </c>
      <c r="AP12" s="3" t="n">
        <v>154</v>
      </c>
      <c r="AQ12" s="3" t="n">
        <v>145</v>
      </c>
      <c r="AR12" s="3" t="n">
        <v>146</v>
      </c>
      <c r="AS12" s="3" t="n">
        <v>143</v>
      </c>
      <c r="AT12" s="3" t="n">
        <v>159</v>
      </c>
      <c r="AU12" s="3" t="n">
        <v>127</v>
      </c>
      <c r="AV12" s="3" t="n">
        <v>152</v>
      </c>
      <c r="AW12" s="3" t="n">
        <v>162</v>
      </c>
      <c r="AX12" s="3" t="n">
        <v>178</v>
      </c>
      <c r="AY12" s="3" t="n">
        <v>161</v>
      </c>
      <c r="AZ12" s="3" t="n">
        <v>151</v>
      </c>
      <c r="BA12" s="3" t="n">
        <v>139</v>
      </c>
      <c r="BB12" s="3" t="n">
        <v>145</v>
      </c>
      <c r="BC12" s="3" t="n">
        <v>142</v>
      </c>
      <c r="BD12" s="3" t="n">
        <v>134</v>
      </c>
      <c r="BE12" s="3" t="n">
        <v>137</v>
      </c>
      <c r="BF12" s="3" t="n">
        <v>146</v>
      </c>
      <c r="BG12" s="3" t="n">
        <v>142</v>
      </c>
      <c r="BH12" s="3" t="n">
        <v>147</v>
      </c>
      <c r="BI12" s="3" t="n">
        <v>176</v>
      </c>
      <c r="BJ12" s="3" t="n">
        <v>162</v>
      </c>
      <c r="BK12" s="3" t="n">
        <v>158</v>
      </c>
      <c r="BL12" s="3" t="n">
        <v>144</v>
      </c>
      <c r="BM12" s="3" t="n">
        <v>144</v>
      </c>
      <c r="BN12" s="3" t="n">
        <v>134</v>
      </c>
      <c r="BO12" s="3" t="n">
        <v>139</v>
      </c>
      <c r="BP12" s="3" t="n">
        <v>137</v>
      </c>
      <c r="BQ12" s="3" t="n">
        <v>151</v>
      </c>
      <c r="BR12" s="3" t="n">
        <v>144</v>
      </c>
      <c r="BS12" s="3" t="n">
        <v>139</v>
      </c>
      <c r="BT12" s="3" t="n">
        <v>139</v>
      </c>
      <c r="BU12" s="3" t="n">
        <v>140</v>
      </c>
      <c r="BV12" s="3" t="n">
        <v>170</v>
      </c>
      <c r="BW12" s="3" t="n">
        <v>152</v>
      </c>
      <c r="BX12" s="3" t="n">
        <v>152</v>
      </c>
      <c r="BY12" s="3" t="n">
        <v>157</v>
      </c>
      <c r="BZ12" s="3" t="n">
        <v>145</v>
      </c>
      <c r="CA12" s="3" t="n">
        <v>142</v>
      </c>
      <c r="CB12" s="3" t="n">
        <v>144</v>
      </c>
      <c r="CC12" s="3" t="n">
        <v>135</v>
      </c>
      <c r="CD12" s="3" t="n">
        <v>153</v>
      </c>
      <c r="CE12" s="3" t="n">
        <v>140</v>
      </c>
      <c r="CF12" s="3" t="n">
        <v>147</v>
      </c>
      <c r="CG12" s="3" t="n">
        <v>157</v>
      </c>
      <c r="CH12" s="3" t="n">
        <v>179</v>
      </c>
      <c r="CI12" s="3" t="n">
        <v>157</v>
      </c>
      <c r="CJ12" s="3" t="n">
        <v>153</v>
      </c>
      <c r="CK12" s="3" t="n">
        <v>156</v>
      </c>
      <c r="CL12" s="3" t="n">
        <v>154</v>
      </c>
      <c r="CM12" s="3" t="n">
        <v>156</v>
      </c>
      <c r="CN12" s="3" t="n">
        <v>164</v>
      </c>
      <c r="CO12" s="3" t="n">
        <v>176</v>
      </c>
      <c r="CP12" s="3" t="n">
        <v>167</v>
      </c>
      <c r="CQ12" s="3" t="n">
        <v>190</v>
      </c>
      <c r="CR12" s="3" t="n">
        <v>186</v>
      </c>
      <c r="CS12" s="3" t="n">
        <v>196</v>
      </c>
    </row>
    <row r="13">
      <c r="A13" s="2" t="n">
        <v>0.08304398148148148</v>
      </c>
      <c r="B13" s="3" t="n">
        <v>209</v>
      </c>
      <c r="C13" s="3" t="n">
        <v>185</v>
      </c>
      <c r="D13" s="3" t="n">
        <v>178</v>
      </c>
      <c r="E13" s="3" t="n">
        <v>152</v>
      </c>
      <c r="F13" s="3" t="n">
        <v>181</v>
      </c>
      <c r="G13" s="3" t="n">
        <v>173</v>
      </c>
      <c r="H13" s="3" t="n">
        <v>153</v>
      </c>
      <c r="I13" s="3" t="n">
        <v>161</v>
      </c>
      <c r="J13" s="3" t="n">
        <v>141</v>
      </c>
      <c r="K13" s="3" t="n">
        <v>167</v>
      </c>
      <c r="L13" s="3" t="n">
        <v>147</v>
      </c>
      <c r="M13" s="3" t="n">
        <v>193</v>
      </c>
      <c r="N13" s="3" t="n">
        <v>185</v>
      </c>
      <c r="O13" s="3" t="n">
        <v>164</v>
      </c>
      <c r="P13" s="3" t="n">
        <v>175</v>
      </c>
      <c r="Q13" s="3" t="n">
        <v>155</v>
      </c>
      <c r="R13" s="3" t="n">
        <v>179</v>
      </c>
      <c r="S13" s="3" t="n">
        <v>159</v>
      </c>
      <c r="T13" s="3" t="n">
        <v>166</v>
      </c>
      <c r="U13" s="3" t="n">
        <v>167</v>
      </c>
      <c r="V13" s="3" t="n">
        <v>156</v>
      </c>
      <c r="W13" s="3" t="n">
        <v>133</v>
      </c>
      <c r="X13" s="3" t="n">
        <v>154</v>
      </c>
      <c r="Y13" s="3" t="n">
        <v>154</v>
      </c>
      <c r="Z13" s="3" t="n">
        <v>173</v>
      </c>
      <c r="AA13" s="3" t="n">
        <v>167</v>
      </c>
      <c r="AB13" s="3" t="n">
        <v>170</v>
      </c>
      <c r="AC13" s="3" t="n">
        <v>141</v>
      </c>
      <c r="AD13" s="3" t="n">
        <v>150</v>
      </c>
      <c r="AE13" s="3" t="n">
        <v>144</v>
      </c>
      <c r="AF13" s="3" t="n">
        <v>156</v>
      </c>
      <c r="AG13" s="3" t="n">
        <v>129</v>
      </c>
      <c r="AH13" s="3" t="n">
        <v>155</v>
      </c>
      <c r="AI13" s="3" t="n">
        <v>145</v>
      </c>
      <c r="AJ13" s="3" t="n">
        <v>137</v>
      </c>
      <c r="AK13" s="3" t="n">
        <v>154</v>
      </c>
      <c r="AL13" s="3" t="n">
        <v>183</v>
      </c>
      <c r="AM13" s="3" t="n">
        <v>161</v>
      </c>
      <c r="AN13" s="3" t="n">
        <v>157</v>
      </c>
      <c r="AO13" s="3" t="n">
        <v>159</v>
      </c>
      <c r="AP13" s="3" t="n">
        <v>148</v>
      </c>
      <c r="AQ13" s="3" t="n">
        <v>152</v>
      </c>
      <c r="AR13" s="3" t="n">
        <v>135</v>
      </c>
      <c r="AS13" s="3" t="n">
        <v>136</v>
      </c>
      <c r="AT13" s="3" t="n">
        <v>173</v>
      </c>
      <c r="AU13" s="3" t="n">
        <v>133</v>
      </c>
      <c r="AV13" s="3" t="n">
        <v>155</v>
      </c>
      <c r="AW13" s="3" t="n">
        <v>155</v>
      </c>
      <c r="AX13" s="3" t="n">
        <v>175</v>
      </c>
      <c r="AY13" s="3" t="n">
        <v>170</v>
      </c>
      <c r="AZ13" s="3" t="n">
        <v>151</v>
      </c>
      <c r="BA13" s="3" t="n">
        <v>163</v>
      </c>
      <c r="BB13" s="3" t="n">
        <v>155</v>
      </c>
      <c r="BC13" s="3" t="n">
        <v>144</v>
      </c>
      <c r="BD13" s="3" t="n">
        <v>138</v>
      </c>
      <c r="BE13" s="3" t="n">
        <v>131</v>
      </c>
      <c r="BF13" s="3" t="n">
        <v>150</v>
      </c>
      <c r="BG13" s="3" t="n">
        <v>137</v>
      </c>
      <c r="BH13" s="3" t="n">
        <v>150</v>
      </c>
      <c r="BI13" s="3" t="n">
        <v>164</v>
      </c>
      <c r="BJ13" s="3" t="n">
        <v>153</v>
      </c>
      <c r="BK13" s="3" t="n">
        <v>156</v>
      </c>
      <c r="BL13" s="3" t="n">
        <v>149</v>
      </c>
      <c r="BM13" s="3" t="n">
        <v>144</v>
      </c>
      <c r="BN13" s="3" t="n">
        <v>149</v>
      </c>
      <c r="BO13" s="3" t="n">
        <v>145</v>
      </c>
      <c r="BP13" s="3" t="n">
        <v>132</v>
      </c>
      <c r="BQ13" s="3" t="n">
        <v>145</v>
      </c>
      <c r="BR13" s="3" t="n">
        <v>151</v>
      </c>
      <c r="BS13" s="3" t="n">
        <v>153</v>
      </c>
      <c r="BT13" s="3" t="n">
        <v>140</v>
      </c>
      <c r="BU13" s="3" t="n">
        <v>160</v>
      </c>
      <c r="BV13" s="3" t="n">
        <v>172</v>
      </c>
      <c r="BW13" s="3" t="n">
        <v>152</v>
      </c>
      <c r="BX13" s="3" t="n">
        <v>148</v>
      </c>
      <c r="BY13" s="3" t="n">
        <v>152</v>
      </c>
      <c r="BZ13" s="3" t="n">
        <v>129</v>
      </c>
      <c r="CA13" s="3" t="n">
        <v>155</v>
      </c>
      <c r="CB13" s="3" t="n">
        <v>139</v>
      </c>
      <c r="CC13" s="3" t="n">
        <v>136</v>
      </c>
      <c r="CD13" s="3" t="n">
        <v>151</v>
      </c>
      <c r="CE13" s="3" t="n">
        <v>134</v>
      </c>
      <c r="CF13" s="3" t="n">
        <v>144</v>
      </c>
      <c r="CG13" s="3" t="n">
        <v>180</v>
      </c>
      <c r="CH13" s="3" t="n">
        <v>198</v>
      </c>
      <c r="CI13" s="3" t="n">
        <v>164</v>
      </c>
      <c r="CJ13" s="3" t="n">
        <v>157</v>
      </c>
      <c r="CK13" s="3" t="n">
        <v>153</v>
      </c>
      <c r="CL13" s="3" t="n">
        <v>153</v>
      </c>
      <c r="CM13" s="3" t="n">
        <v>151</v>
      </c>
      <c r="CN13" s="3" t="n">
        <v>181</v>
      </c>
      <c r="CO13" s="3" t="n">
        <v>184</v>
      </c>
      <c r="CP13" s="3" t="n">
        <v>175</v>
      </c>
      <c r="CQ13" s="3" t="n">
        <v>174</v>
      </c>
      <c r="CR13" s="3" t="n">
        <v>183</v>
      </c>
      <c r="CS13" s="3" t="n">
        <v>187</v>
      </c>
    </row>
    <row r="14">
      <c r="A14" s="2" t="n">
        <v>0.08998842592592593</v>
      </c>
      <c r="B14" s="3" t="n">
        <v>218</v>
      </c>
      <c r="C14" s="3" t="n">
        <v>192</v>
      </c>
      <c r="D14" s="3" t="n">
        <v>168</v>
      </c>
      <c r="E14" s="3" t="n">
        <v>162</v>
      </c>
      <c r="F14" s="3" t="n">
        <v>200</v>
      </c>
      <c r="G14" s="3" t="n">
        <v>177</v>
      </c>
      <c r="H14" s="3" t="n">
        <v>153</v>
      </c>
      <c r="I14" s="3" t="n">
        <v>168</v>
      </c>
      <c r="J14" s="3" t="n">
        <v>163</v>
      </c>
      <c r="K14" s="3" t="n">
        <v>164</v>
      </c>
      <c r="L14" s="3" t="n">
        <v>144</v>
      </c>
      <c r="M14" s="3" t="n">
        <v>193</v>
      </c>
      <c r="N14" s="3" t="n">
        <v>194</v>
      </c>
      <c r="O14" s="3" t="n">
        <v>174</v>
      </c>
      <c r="P14" s="3" t="n">
        <v>167</v>
      </c>
      <c r="Q14" s="3" t="n">
        <v>153</v>
      </c>
      <c r="R14" s="3" t="n">
        <v>172</v>
      </c>
      <c r="S14" s="3" t="n">
        <v>148</v>
      </c>
      <c r="T14" s="3" t="n">
        <v>159</v>
      </c>
      <c r="U14" s="3" t="n">
        <v>167</v>
      </c>
      <c r="V14" s="3" t="n">
        <v>151</v>
      </c>
      <c r="W14" s="3" t="n">
        <v>128</v>
      </c>
      <c r="X14" s="3" t="n">
        <v>163</v>
      </c>
      <c r="Y14" s="3" t="n">
        <v>167</v>
      </c>
      <c r="Z14" s="3" t="n">
        <v>189</v>
      </c>
      <c r="AA14" s="3" t="n">
        <v>173</v>
      </c>
      <c r="AB14" s="3" t="n">
        <v>176</v>
      </c>
      <c r="AC14" s="3" t="n">
        <v>134</v>
      </c>
      <c r="AD14" s="3" t="n">
        <v>153</v>
      </c>
      <c r="AE14" s="3" t="n">
        <v>149</v>
      </c>
      <c r="AF14" s="3" t="n">
        <v>145</v>
      </c>
      <c r="AG14" s="3" t="n">
        <v>135</v>
      </c>
      <c r="AH14" s="3" t="n">
        <v>133</v>
      </c>
      <c r="AI14" s="3" t="n">
        <v>144</v>
      </c>
      <c r="AJ14" s="3" t="n">
        <v>143</v>
      </c>
      <c r="AK14" s="3" t="n">
        <v>150</v>
      </c>
      <c r="AL14" s="3" t="n">
        <v>168</v>
      </c>
      <c r="AM14" s="3" t="n">
        <v>155</v>
      </c>
      <c r="AN14" s="3" t="n">
        <v>162</v>
      </c>
      <c r="AO14" s="3" t="n">
        <v>146</v>
      </c>
      <c r="AP14" s="3" t="n">
        <v>156</v>
      </c>
      <c r="AQ14" s="3" t="n">
        <v>141</v>
      </c>
      <c r="AR14" s="3" t="n">
        <v>124</v>
      </c>
      <c r="AS14" s="3" t="n">
        <v>132</v>
      </c>
      <c r="AT14" s="3" t="n">
        <v>168</v>
      </c>
      <c r="AU14" s="3" t="n">
        <v>130</v>
      </c>
      <c r="AV14" s="3" t="n">
        <v>147</v>
      </c>
      <c r="AW14" s="3" t="n">
        <v>162</v>
      </c>
      <c r="AX14" s="3" t="n">
        <v>167</v>
      </c>
      <c r="AY14" s="3" t="n">
        <v>183</v>
      </c>
      <c r="AZ14" s="3" t="n">
        <v>152</v>
      </c>
      <c r="BA14" s="3" t="n">
        <v>135</v>
      </c>
      <c r="BB14" s="3" t="n">
        <v>147</v>
      </c>
      <c r="BC14" s="3" t="n">
        <v>141</v>
      </c>
      <c r="BD14" s="3" t="n">
        <v>134</v>
      </c>
      <c r="BE14" s="3" t="n">
        <v>137</v>
      </c>
      <c r="BF14" s="3" t="n">
        <v>144</v>
      </c>
      <c r="BG14" s="3" t="n">
        <v>140</v>
      </c>
      <c r="BH14" s="3" t="n">
        <v>146</v>
      </c>
      <c r="BI14" s="3" t="n">
        <v>171</v>
      </c>
      <c r="BJ14" s="3" t="n">
        <v>163</v>
      </c>
      <c r="BK14" s="3" t="n">
        <v>158</v>
      </c>
      <c r="BL14" s="3" t="n">
        <v>149</v>
      </c>
      <c r="BM14" s="3" t="n">
        <v>134</v>
      </c>
      <c r="BN14" s="3" t="n">
        <v>140</v>
      </c>
      <c r="BO14" s="3" t="n">
        <v>146</v>
      </c>
      <c r="BP14" s="3" t="n">
        <v>141</v>
      </c>
      <c r="BQ14" s="3" t="n">
        <v>148</v>
      </c>
      <c r="BR14" s="3" t="n">
        <v>146</v>
      </c>
      <c r="BS14" s="3" t="n">
        <v>131</v>
      </c>
      <c r="BT14" s="3" t="n">
        <v>136</v>
      </c>
      <c r="BU14" s="3" t="n">
        <v>155</v>
      </c>
      <c r="BV14" s="3" t="n">
        <v>167</v>
      </c>
      <c r="BW14" s="3" t="n">
        <v>152</v>
      </c>
      <c r="BX14" s="3" t="n">
        <v>146</v>
      </c>
      <c r="BY14" s="3" t="n">
        <v>152</v>
      </c>
      <c r="BZ14" s="3" t="n">
        <v>145</v>
      </c>
      <c r="CA14" s="3" t="n">
        <v>146</v>
      </c>
      <c r="CB14" s="3" t="n">
        <v>136</v>
      </c>
      <c r="CC14" s="3" t="n">
        <v>150</v>
      </c>
      <c r="CD14" s="3" t="n">
        <v>146</v>
      </c>
      <c r="CE14" s="3" t="n">
        <v>139</v>
      </c>
      <c r="CF14" s="3" t="n">
        <v>131</v>
      </c>
      <c r="CG14" s="3" t="n">
        <v>165</v>
      </c>
      <c r="CH14" s="3" t="n">
        <v>205</v>
      </c>
      <c r="CI14" s="3" t="n">
        <v>163</v>
      </c>
      <c r="CJ14" s="3" t="n">
        <v>159</v>
      </c>
      <c r="CK14" s="3" t="n">
        <v>165</v>
      </c>
      <c r="CL14" s="3" t="n">
        <v>158</v>
      </c>
      <c r="CM14" s="3" t="n">
        <v>165</v>
      </c>
      <c r="CN14" s="3" t="n">
        <v>175</v>
      </c>
      <c r="CO14" s="3" t="n">
        <v>176</v>
      </c>
      <c r="CP14" s="3" t="n">
        <v>183</v>
      </c>
      <c r="CQ14" s="3" t="n">
        <v>179</v>
      </c>
      <c r="CR14" s="3" t="n">
        <v>180</v>
      </c>
      <c r="CS14" s="3" t="n">
        <v>201</v>
      </c>
    </row>
    <row r="15">
      <c r="A15" s="2" t="n">
        <v>0.09693287037037036</v>
      </c>
      <c r="B15" s="3" t="n">
        <v>224</v>
      </c>
      <c r="C15" s="3" t="n">
        <v>182</v>
      </c>
      <c r="D15" s="3" t="n">
        <v>183</v>
      </c>
      <c r="E15" s="3" t="n">
        <v>162</v>
      </c>
      <c r="F15" s="3" t="n">
        <v>209</v>
      </c>
      <c r="G15" s="3" t="n">
        <v>171</v>
      </c>
      <c r="H15" s="3" t="n">
        <v>162</v>
      </c>
      <c r="I15" s="3" t="n">
        <v>163</v>
      </c>
      <c r="J15" s="3" t="n">
        <v>167</v>
      </c>
      <c r="K15" s="3" t="n">
        <v>164</v>
      </c>
      <c r="L15" s="3" t="n">
        <v>155</v>
      </c>
      <c r="M15" s="3" t="n">
        <v>170</v>
      </c>
      <c r="N15" s="3" t="n">
        <v>224</v>
      </c>
      <c r="O15" s="3" t="n">
        <v>173</v>
      </c>
      <c r="P15" s="3" t="n">
        <v>180</v>
      </c>
      <c r="Q15" s="3" t="n">
        <v>162</v>
      </c>
      <c r="R15" s="3" t="n">
        <v>182</v>
      </c>
      <c r="S15" s="3" t="n">
        <v>152</v>
      </c>
      <c r="T15" s="3" t="n">
        <v>152</v>
      </c>
      <c r="U15" s="3" t="n">
        <v>173</v>
      </c>
      <c r="V15" s="3" t="n">
        <v>158</v>
      </c>
      <c r="W15" s="3" t="n">
        <v>140</v>
      </c>
      <c r="X15" s="3" t="n">
        <v>159</v>
      </c>
      <c r="Y15" s="3" t="n">
        <v>170</v>
      </c>
      <c r="Z15" s="3" t="n">
        <v>176</v>
      </c>
      <c r="AA15" s="3" t="n">
        <v>174</v>
      </c>
      <c r="AB15" s="3" t="n">
        <v>176</v>
      </c>
      <c r="AC15" s="3" t="n">
        <v>149</v>
      </c>
      <c r="AD15" s="3" t="n">
        <v>155</v>
      </c>
      <c r="AE15" s="3" t="n">
        <v>146</v>
      </c>
      <c r="AF15" s="3" t="n">
        <v>150</v>
      </c>
      <c r="AG15" s="3" t="n">
        <v>125</v>
      </c>
      <c r="AH15" s="3" t="n">
        <v>139</v>
      </c>
      <c r="AI15" s="3" t="n">
        <v>143</v>
      </c>
      <c r="AJ15" s="3" t="n">
        <v>150</v>
      </c>
      <c r="AK15" s="3" t="n">
        <v>180</v>
      </c>
      <c r="AL15" s="3" t="n">
        <v>184</v>
      </c>
      <c r="AM15" s="3" t="n">
        <v>157</v>
      </c>
      <c r="AN15" s="3" t="n">
        <v>165</v>
      </c>
      <c r="AO15" s="3" t="n">
        <v>146</v>
      </c>
      <c r="AP15" s="3" t="n">
        <v>139</v>
      </c>
      <c r="AQ15" s="3" t="n">
        <v>144</v>
      </c>
      <c r="AR15" s="3" t="n">
        <v>137</v>
      </c>
      <c r="AS15" s="3" t="n">
        <v>138</v>
      </c>
      <c r="AT15" s="3" t="n">
        <v>164</v>
      </c>
      <c r="AU15" s="3" t="n">
        <v>146</v>
      </c>
      <c r="AV15" s="3" t="n">
        <v>146</v>
      </c>
      <c r="AW15" s="3" t="n">
        <v>167</v>
      </c>
      <c r="AX15" s="3" t="n">
        <v>178</v>
      </c>
      <c r="AY15" s="3" t="n">
        <v>184</v>
      </c>
      <c r="AZ15" s="3" t="n">
        <v>155</v>
      </c>
      <c r="BA15" s="3" t="n">
        <v>139</v>
      </c>
      <c r="BB15" s="3" t="n">
        <v>136</v>
      </c>
      <c r="BC15" s="3" t="n">
        <v>145</v>
      </c>
      <c r="BD15" s="3" t="n">
        <v>135</v>
      </c>
      <c r="BE15" s="3" t="n">
        <v>131</v>
      </c>
      <c r="BF15" s="3" t="n">
        <v>157</v>
      </c>
      <c r="BG15" s="3" t="n">
        <v>143</v>
      </c>
      <c r="BH15" s="3" t="n">
        <v>143</v>
      </c>
      <c r="BI15" s="3" t="n">
        <v>156</v>
      </c>
      <c r="BJ15" s="3" t="n">
        <v>193</v>
      </c>
      <c r="BK15" s="3" t="n">
        <v>158</v>
      </c>
      <c r="BL15" s="3" t="n">
        <v>146</v>
      </c>
      <c r="BM15" s="3" t="n">
        <v>142</v>
      </c>
      <c r="BN15" s="3" t="n">
        <v>153</v>
      </c>
      <c r="BO15" s="3" t="n">
        <v>137</v>
      </c>
      <c r="BP15" s="3" t="n">
        <v>137</v>
      </c>
      <c r="BQ15" s="3" t="n">
        <v>151</v>
      </c>
      <c r="BR15" s="3" t="n">
        <v>145</v>
      </c>
      <c r="BS15" s="3" t="n">
        <v>146</v>
      </c>
      <c r="BT15" s="3" t="n">
        <v>142</v>
      </c>
      <c r="BU15" s="3" t="n">
        <v>154</v>
      </c>
      <c r="BV15" s="3" t="n">
        <v>172</v>
      </c>
      <c r="BW15" s="3" t="n">
        <v>147</v>
      </c>
      <c r="BX15" s="3" t="n">
        <v>151</v>
      </c>
      <c r="BY15" s="3" t="n">
        <v>169</v>
      </c>
      <c r="BZ15" s="3" t="n">
        <v>148</v>
      </c>
      <c r="CA15" s="3" t="n">
        <v>157</v>
      </c>
      <c r="CB15" s="3" t="n">
        <v>143</v>
      </c>
      <c r="CC15" s="3" t="n">
        <v>147</v>
      </c>
      <c r="CD15" s="3" t="n">
        <v>144</v>
      </c>
      <c r="CE15" s="3" t="n">
        <v>145</v>
      </c>
      <c r="CF15" s="3" t="n">
        <v>148</v>
      </c>
      <c r="CG15" s="3" t="n">
        <v>166</v>
      </c>
      <c r="CH15" s="3" t="n">
        <v>212</v>
      </c>
      <c r="CI15" s="3" t="n">
        <v>173</v>
      </c>
      <c r="CJ15" s="3" t="n">
        <v>164</v>
      </c>
      <c r="CK15" s="3" t="n">
        <v>163</v>
      </c>
      <c r="CL15" s="3" t="n">
        <v>161</v>
      </c>
      <c r="CM15" s="3" t="n">
        <v>161</v>
      </c>
      <c r="CN15" s="3" t="n">
        <v>178</v>
      </c>
      <c r="CO15" s="3" t="n">
        <v>186</v>
      </c>
      <c r="CP15" s="3" t="n">
        <v>196</v>
      </c>
      <c r="CQ15" s="3" t="n">
        <v>201</v>
      </c>
      <c r="CR15" s="3" t="n">
        <v>194</v>
      </c>
      <c r="CS15" s="3" t="n">
        <v>209</v>
      </c>
    </row>
    <row r="16">
      <c r="A16" s="2" t="n">
        <v>0.1038773148148148</v>
      </c>
      <c r="B16" s="3" t="n">
        <v>242</v>
      </c>
      <c r="C16" s="3" t="n">
        <v>182</v>
      </c>
      <c r="D16" s="3" t="n">
        <v>192</v>
      </c>
      <c r="E16" s="3" t="n">
        <v>175</v>
      </c>
      <c r="F16" s="3" t="n">
        <v>217</v>
      </c>
      <c r="G16" s="3" t="n">
        <v>190</v>
      </c>
      <c r="H16" s="3" t="n">
        <v>168</v>
      </c>
      <c r="I16" s="3" t="n">
        <v>151</v>
      </c>
      <c r="J16" s="3" t="n">
        <v>176</v>
      </c>
      <c r="K16" s="3" t="n">
        <v>165</v>
      </c>
      <c r="L16" s="3" t="n">
        <v>156</v>
      </c>
      <c r="M16" s="3" t="n">
        <v>178</v>
      </c>
      <c r="N16" s="3" t="n">
        <v>184</v>
      </c>
      <c r="O16" s="3" t="n">
        <v>177</v>
      </c>
      <c r="P16" s="3" t="n">
        <v>187</v>
      </c>
      <c r="Q16" s="3" t="n">
        <v>153</v>
      </c>
      <c r="R16" s="3" t="n">
        <v>198</v>
      </c>
      <c r="S16" s="3" t="n">
        <v>147</v>
      </c>
      <c r="T16" s="3" t="n">
        <v>162</v>
      </c>
      <c r="U16" s="3" t="n">
        <v>190</v>
      </c>
      <c r="V16" s="3" t="n">
        <v>147</v>
      </c>
      <c r="W16" s="3" t="n">
        <v>145</v>
      </c>
      <c r="X16" s="3" t="n">
        <v>177</v>
      </c>
      <c r="Y16" s="3" t="n">
        <v>176</v>
      </c>
      <c r="Z16" s="3" t="n">
        <v>182</v>
      </c>
      <c r="AA16" s="3" t="n">
        <v>177</v>
      </c>
      <c r="AB16" s="3" t="n">
        <v>179</v>
      </c>
      <c r="AC16" s="3" t="n">
        <v>153</v>
      </c>
      <c r="AD16" s="3" t="n">
        <v>164</v>
      </c>
      <c r="AE16" s="3" t="n">
        <v>152</v>
      </c>
      <c r="AF16" s="3" t="n">
        <v>136</v>
      </c>
      <c r="AG16" s="3" t="n">
        <v>133</v>
      </c>
      <c r="AH16" s="3" t="n">
        <v>140</v>
      </c>
      <c r="AI16" s="3" t="n">
        <v>150</v>
      </c>
      <c r="AJ16" s="3" t="n">
        <v>145</v>
      </c>
      <c r="AK16" s="3" t="n">
        <v>196</v>
      </c>
      <c r="AL16" s="3" t="n">
        <v>200</v>
      </c>
      <c r="AM16" s="3" t="n">
        <v>151</v>
      </c>
      <c r="AN16" s="3" t="n">
        <v>169</v>
      </c>
      <c r="AO16" s="3" t="n">
        <v>149</v>
      </c>
      <c r="AP16" s="3" t="n">
        <v>164</v>
      </c>
      <c r="AQ16" s="3" t="n">
        <v>146</v>
      </c>
      <c r="AR16" s="3" t="n">
        <v>142</v>
      </c>
      <c r="AS16" s="3" t="n">
        <v>138</v>
      </c>
      <c r="AT16" s="3" t="n">
        <v>181</v>
      </c>
      <c r="AU16" s="3" t="n">
        <v>137</v>
      </c>
      <c r="AV16" s="3" t="n">
        <v>153</v>
      </c>
      <c r="AW16" s="3" t="n">
        <v>167</v>
      </c>
      <c r="AX16" s="3" t="n">
        <v>188</v>
      </c>
      <c r="AY16" s="3" t="n">
        <v>187</v>
      </c>
      <c r="AZ16" s="3" t="n">
        <v>139</v>
      </c>
      <c r="BA16" s="3" t="n">
        <v>144</v>
      </c>
      <c r="BB16" s="3" t="n">
        <v>143</v>
      </c>
      <c r="BC16" s="3" t="n">
        <v>143</v>
      </c>
      <c r="BD16" s="3" t="n">
        <v>131</v>
      </c>
      <c r="BE16" s="3" t="n">
        <v>141</v>
      </c>
      <c r="BF16" s="3" t="n">
        <v>133</v>
      </c>
      <c r="BG16" s="3" t="n">
        <v>149</v>
      </c>
      <c r="BH16" s="3" t="n">
        <v>144</v>
      </c>
      <c r="BI16" s="3" t="n">
        <v>163</v>
      </c>
      <c r="BJ16" s="3" t="n">
        <v>196</v>
      </c>
      <c r="BK16" s="3" t="n">
        <v>166</v>
      </c>
      <c r="BL16" s="3" t="n">
        <v>144</v>
      </c>
      <c r="BM16" s="3" t="n">
        <v>143</v>
      </c>
      <c r="BN16" s="3" t="n">
        <v>148</v>
      </c>
      <c r="BO16" s="3" t="n">
        <v>130</v>
      </c>
      <c r="BP16" s="3" t="n">
        <v>127</v>
      </c>
      <c r="BQ16" s="3" t="n">
        <v>152</v>
      </c>
      <c r="BR16" s="3" t="n">
        <v>149</v>
      </c>
      <c r="BS16" s="3" t="n">
        <v>137</v>
      </c>
      <c r="BT16" s="3" t="n">
        <v>148</v>
      </c>
      <c r="BU16" s="3" t="n">
        <v>166</v>
      </c>
      <c r="BV16" s="3" t="n">
        <v>186</v>
      </c>
      <c r="BW16" s="3" t="n">
        <v>156</v>
      </c>
      <c r="BX16" s="3" t="n">
        <v>145</v>
      </c>
      <c r="BY16" s="3" t="n">
        <v>163</v>
      </c>
      <c r="BZ16" s="3" t="n">
        <v>152</v>
      </c>
      <c r="CA16" s="3" t="n">
        <v>164</v>
      </c>
      <c r="CB16" s="3" t="n">
        <v>141</v>
      </c>
      <c r="CC16" s="3" t="n">
        <v>139</v>
      </c>
      <c r="CD16" s="3" t="n">
        <v>141</v>
      </c>
      <c r="CE16" s="3" t="n">
        <v>145</v>
      </c>
      <c r="CF16" s="3" t="n">
        <v>143</v>
      </c>
      <c r="CG16" s="3" t="n">
        <v>155</v>
      </c>
      <c r="CH16" s="3" t="n">
        <v>213</v>
      </c>
      <c r="CI16" s="3" t="n">
        <v>159</v>
      </c>
      <c r="CJ16" s="3" t="n">
        <v>169</v>
      </c>
      <c r="CK16" s="3" t="n">
        <v>152</v>
      </c>
      <c r="CL16" s="3" t="n">
        <v>157</v>
      </c>
      <c r="CM16" s="3" t="n">
        <v>168</v>
      </c>
      <c r="CN16" s="3" t="n">
        <v>192</v>
      </c>
      <c r="CO16" s="3" t="n">
        <v>206</v>
      </c>
      <c r="CP16" s="3" t="n">
        <v>197</v>
      </c>
      <c r="CQ16" s="3" t="n">
        <v>187</v>
      </c>
      <c r="CR16" s="3" t="n">
        <v>207</v>
      </c>
      <c r="CS16" s="3" t="n">
        <v>204</v>
      </c>
    </row>
    <row r="17">
      <c r="A17" s="2" t="n">
        <v>0.1108217592592593</v>
      </c>
      <c r="B17" s="3" t="n">
        <v>256</v>
      </c>
      <c r="C17" s="3" t="n">
        <v>188</v>
      </c>
      <c r="D17" s="3" t="n">
        <v>194</v>
      </c>
      <c r="E17" s="3" t="n">
        <v>169</v>
      </c>
      <c r="F17" s="3" t="n">
        <v>235</v>
      </c>
      <c r="G17" s="3" t="n">
        <v>202</v>
      </c>
      <c r="H17" s="3" t="n">
        <v>159</v>
      </c>
      <c r="I17" s="3" t="n">
        <v>158</v>
      </c>
      <c r="J17" s="3" t="n">
        <v>171</v>
      </c>
      <c r="K17" s="3" t="n">
        <v>183</v>
      </c>
      <c r="L17" s="3" t="n">
        <v>162</v>
      </c>
      <c r="M17" s="3" t="n">
        <v>205</v>
      </c>
      <c r="N17" s="3" t="n">
        <v>213</v>
      </c>
      <c r="O17" s="3" t="n">
        <v>175</v>
      </c>
      <c r="P17" s="3" t="n">
        <v>174</v>
      </c>
      <c r="Q17" s="3" t="n">
        <v>150</v>
      </c>
      <c r="R17" s="3" t="n">
        <v>182</v>
      </c>
      <c r="S17" s="3" t="n">
        <v>150</v>
      </c>
      <c r="T17" s="3" t="n">
        <v>160</v>
      </c>
      <c r="U17" s="3" t="n">
        <v>193</v>
      </c>
      <c r="V17" s="3" t="n">
        <v>152</v>
      </c>
      <c r="W17" s="3" t="n">
        <v>142</v>
      </c>
      <c r="X17" s="3" t="n">
        <v>180</v>
      </c>
      <c r="Y17" s="3" t="n">
        <v>175</v>
      </c>
      <c r="Z17" s="3" t="n">
        <v>186</v>
      </c>
      <c r="AA17" s="3" t="n">
        <v>191</v>
      </c>
      <c r="AB17" s="3" t="n">
        <v>177</v>
      </c>
      <c r="AC17" s="3" t="n">
        <v>154</v>
      </c>
      <c r="AD17" s="3" t="n">
        <v>142</v>
      </c>
      <c r="AE17" s="3" t="n">
        <v>150</v>
      </c>
      <c r="AF17" s="3" t="n">
        <v>148</v>
      </c>
      <c r="AG17" s="3" t="n">
        <v>132</v>
      </c>
      <c r="AH17" s="3" t="n">
        <v>138</v>
      </c>
      <c r="AI17" s="3" t="n">
        <v>147</v>
      </c>
      <c r="AJ17" s="3" t="n">
        <v>156</v>
      </c>
      <c r="AK17" s="3" t="n">
        <v>189</v>
      </c>
      <c r="AL17" s="3" t="n">
        <v>177</v>
      </c>
      <c r="AM17" s="3" t="n">
        <v>158</v>
      </c>
      <c r="AN17" s="3" t="n">
        <v>166</v>
      </c>
      <c r="AO17" s="3" t="n">
        <v>153</v>
      </c>
      <c r="AP17" s="3" t="n">
        <v>158</v>
      </c>
      <c r="AQ17" s="3" t="n">
        <v>146</v>
      </c>
      <c r="AR17" s="3" t="n">
        <v>138</v>
      </c>
      <c r="AS17" s="3" t="n">
        <v>135</v>
      </c>
      <c r="AT17" s="3" t="n">
        <v>174</v>
      </c>
      <c r="AU17" s="3" t="n">
        <v>144</v>
      </c>
      <c r="AV17" s="3" t="n">
        <v>140</v>
      </c>
      <c r="AW17" s="3" t="n">
        <v>166</v>
      </c>
      <c r="AX17" s="3" t="n">
        <v>182</v>
      </c>
      <c r="AY17" s="3" t="n">
        <v>196</v>
      </c>
      <c r="AZ17" s="3" t="n">
        <v>151</v>
      </c>
      <c r="BA17" s="3" t="n">
        <v>150</v>
      </c>
      <c r="BB17" s="3" t="n">
        <v>158</v>
      </c>
      <c r="BC17" s="3" t="n">
        <v>142</v>
      </c>
      <c r="BD17" s="3" t="n">
        <v>133</v>
      </c>
      <c r="BE17" s="3" t="n">
        <v>154</v>
      </c>
      <c r="BF17" s="3" t="n">
        <v>153</v>
      </c>
      <c r="BG17" s="3" t="n">
        <v>147</v>
      </c>
      <c r="BH17" s="3" t="n">
        <v>143</v>
      </c>
      <c r="BI17" s="3" t="n">
        <v>165</v>
      </c>
      <c r="BJ17" s="3" t="n">
        <v>176</v>
      </c>
      <c r="BK17" s="3" t="n">
        <v>156</v>
      </c>
      <c r="BL17" s="3" t="n">
        <v>142</v>
      </c>
      <c r="BM17" s="3" t="n">
        <v>142</v>
      </c>
      <c r="BN17" s="3" t="n">
        <v>149</v>
      </c>
      <c r="BO17" s="3" t="n">
        <v>147</v>
      </c>
      <c r="BP17" s="3" t="n">
        <v>141</v>
      </c>
      <c r="BQ17" s="3" t="n">
        <v>147</v>
      </c>
      <c r="BR17" s="3" t="n">
        <v>146</v>
      </c>
      <c r="BS17" s="3" t="n">
        <v>147</v>
      </c>
      <c r="BT17" s="3" t="n">
        <v>150</v>
      </c>
      <c r="BU17" s="3" t="n">
        <v>167</v>
      </c>
      <c r="BV17" s="3" t="n">
        <v>173</v>
      </c>
      <c r="BW17" s="3" t="n">
        <v>165</v>
      </c>
      <c r="BX17" s="3" t="n">
        <v>148</v>
      </c>
      <c r="BY17" s="3" t="n">
        <v>180</v>
      </c>
      <c r="BZ17" s="3" t="n">
        <v>157</v>
      </c>
      <c r="CA17" s="3" t="n">
        <v>149</v>
      </c>
      <c r="CB17" s="3" t="n">
        <v>152</v>
      </c>
      <c r="CC17" s="3" t="n">
        <v>146</v>
      </c>
      <c r="CD17" s="3" t="n">
        <v>154</v>
      </c>
      <c r="CE17" s="3" t="n">
        <v>152</v>
      </c>
      <c r="CF17" s="3" t="n">
        <v>145</v>
      </c>
      <c r="CG17" s="3" t="n">
        <v>185</v>
      </c>
      <c r="CH17" s="3" t="n">
        <v>226</v>
      </c>
      <c r="CI17" s="3" t="n">
        <v>175</v>
      </c>
      <c r="CJ17" s="3" t="n">
        <v>169</v>
      </c>
      <c r="CK17" s="3" t="n">
        <v>167</v>
      </c>
      <c r="CL17" s="3" t="n">
        <v>170</v>
      </c>
      <c r="CM17" s="3" t="n">
        <v>164</v>
      </c>
      <c r="CN17" s="3" t="n">
        <v>202</v>
      </c>
      <c r="CO17" s="3" t="n">
        <v>205</v>
      </c>
      <c r="CP17" s="3" t="n">
        <v>211</v>
      </c>
      <c r="CQ17" s="3" t="n">
        <v>194</v>
      </c>
      <c r="CR17" s="3" t="n">
        <v>200</v>
      </c>
      <c r="CS17" s="3" t="n">
        <v>212</v>
      </c>
    </row>
    <row r="18">
      <c r="A18" s="2" t="n">
        <v>0.1177662037037037</v>
      </c>
      <c r="B18" s="3" t="n">
        <v>262</v>
      </c>
      <c r="C18" s="3" t="n">
        <v>203</v>
      </c>
      <c r="D18" s="3" t="n">
        <v>189</v>
      </c>
      <c r="E18" s="3" t="n">
        <v>164</v>
      </c>
      <c r="F18" s="3" t="n">
        <v>258</v>
      </c>
      <c r="G18" s="3" t="n">
        <v>206</v>
      </c>
      <c r="H18" s="3" t="n">
        <v>173</v>
      </c>
      <c r="I18" s="3" t="n">
        <v>183</v>
      </c>
      <c r="J18" s="3" t="n">
        <v>163</v>
      </c>
      <c r="K18" s="3" t="n">
        <v>184</v>
      </c>
      <c r="L18" s="3" t="n">
        <v>149</v>
      </c>
      <c r="M18" s="3" t="n">
        <v>220</v>
      </c>
      <c r="N18" s="3" t="n">
        <v>213</v>
      </c>
      <c r="O18" s="3" t="n">
        <v>189</v>
      </c>
      <c r="P18" s="3" t="n">
        <v>197</v>
      </c>
      <c r="Q18" s="3" t="n">
        <v>166</v>
      </c>
      <c r="R18" s="3" t="n">
        <v>199</v>
      </c>
      <c r="S18" s="3" t="n">
        <v>159</v>
      </c>
      <c r="T18" s="3" t="n">
        <v>181</v>
      </c>
      <c r="U18" s="3" t="n">
        <v>200</v>
      </c>
      <c r="V18" s="3" t="n">
        <v>170</v>
      </c>
      <c r="W18" s="3" t="n">
        <v>141</v>
      </c>
      <c r="X18" s="3" t="n">
        <v>184</v>
      </c>
      <c r="Y18" s="3" t="n">
        <v>177</v>
      </c>
      <c r="Z18" s="3" t="n">
        <v>184</v>
      </c>
      <c r="AA18" s="3" t="n">
        <v>186</v>
      </c>
      <c r="AB18" s="3" t="n">
        <v>192</v>
      </c>
      <c r="AC18" s="3" t="n">
        <v>150</v>
      </c>
      <c r="AD18" s="3" t="n">
        <v>178</v>
      </c>
      <c r="AE18" s="3" t="n">
        <v>164</v>
      </c>
      <c r="AF18" s="3" t="n">
        <v>147</v>
      </c>
      <c r="AG18" s="3" t="n">
        <v>119</v>
      </c>
      <c r="AH18" s="3" t="n">
        <v>133</v>
      </c>
      <c r="AI18" s="3" t="n">
        <v>154</v>
      </c>
      <c r="AJ18" s="3" t="n">
        <v>143</v>
      </c>
      <c r="AK18" s="3" t="n">
        <v>166</v>
      </c>
      <c r="AL18" s="3" t="n">
        <v>215</v>
      </c>
      <c r="AM18" s="3" t="n">
        <v>159</v>
      </c>
      <c r="AN18" s="3" t="n">
        <v>170</v>
      </c>
      <c r="AO18" s="3" t="n">
        <v>159</v>
      </c>
      <c r="AP18" s="3" t="n">
        <v>154</v>
      </c>
      <c r="AQ18" s="3" t="n">
        <v>146</v>
      </c>
      <c r="AR18" s="3" t="n">
        <v>144</v>
      </c>
      <c r="AS18" s="3" t="n">
        <v>153</v>
      </c>
      <c r="AT18" s="3" t="n">
        <v>190</v>
      </c>
      <c r="AU18" s="3" t="n">
        <v>144</v>
      </c>
      <c r="AV18" s="3" t="n">
        <v>152</v>
      </c>
      <c r="AW18" s="3" t="n">
        <v>180</v>
      </c>
      <c r="AX18" s="3" t="n">
        <v>180</v>
      </c>
      <c r="AY18" s="3" t="n">
        <v>187</v>
      </c>
      <c r="AZ18" s="3" t="n">
        <v>152</v>
      </c>
      <c r="BA18" s="3" t="n">
        <v>139</v>
      </c>
      <c r="BB18" s="3" t="n">
        <v>137</v>
      </c>
      <c r="BC18" s="3" t="n">
        <v>155</v>
      </c>
      <c r="BD18" s="3" t="n">
        <v>144</v>
      </c>
      <c r="BE18" s="3" t="n">
        <v>147</v>
      </c>
      <c r="BF18" s="3" t="n">
        <v>131</v>
      </c>
      <c r="BG18" s="3" t="n">
        <v>155</v>
      </c>
      <c r="BH18" s="3" t="n">
        <v>152</v>
      </c>
      <c r="BI18" s="3" t="n">
        <v>181</v>
      </c>
      <c r="BJ18" s="3" t="n">
        <v>194</v>
      </c>
      <c r="BK18" s="3" t="n">
        <v>157</v>
      </c>
      <c r="BL18" s="3" t="n">
        <v>156</v>
      </c>
      <c r="BM18" s="3" t="n">
        <v>154</v>
      </c>
      <c r="BN18" s="3" t="n">
        <v>145</v>
      </c>
      <c r="BO18" s="3" t="n">
        <v>155</v>
      </c>
      <c r="BP18" s="3" t="n">
        <v>147</v>
      </c>
      <c r="BQ18" s="3" t="n">
        <v>152</v>
      </c>
      <c r="BR18" s="3" t="n">
        <v>146</v>
      </c>
      <c r="BS18" s="3" t="n">
        <v>148</v>
      </c>
      <c r="BT18" s="3" t="n">
        <v>153</v>
      </c>
      <c r="BU18" s="3" t="n">
        <v>171</v>
      </c>
      <c r="BV18" s="3" t="n">
        <v>177</v>
      </c>
      <c r="BW18" s="3" t="n">
        <v>169</v>
      </c>
      <c r="BX18" s="3" t="n">
        <v>155</v>
      </c>
      <c r="BY18" s="3" t="n">
        <v>176</v>
      </c>
      <c r="BZ18" s="3" t="n">
        <v>152</v>
      </c>
      <c r="CA18" s="3" t="n">
        <v>157</v>
      </c>
      <c r="CB18" s="3" t="n">
        <v>154</v>
      </c>
      <c r="CC18" s="3" t="n">
        <v>160</v>
      </c>
      <c r="CD18" s="3" t="n">
        <v>157</v>
      </c>
      <c r="CE18" s="3" t="n">
        <v>155</v>
      </c>
      <c r="CF18" s="3" t="n">
        <v>155</v>
      </c>
      <c r="CG18" s="3" t="n">
        <v>173</v>
      </c>
      <c r="CH18" s="3" t="n">
        <v>222</v>
      </c>
      <c r="CI18" s="3" t="n">
        <v>177</v>
      </c>
      <c r="CJ18" s="3" t="n">
        <v>165</v>
      </c>
      <c r="CK18" s="3" t="n">
        <v>173</v>
      </c>
      <c r="CL18" s="3" t="n">
        <v>172</v>
      </c>
      <c r="CM18" s="3" t="n">
        <v>167</v>
      </c>
      <c r="CN18" s="3" t="n">
        <v>201</v>
      </c>
      <c r="CO18" s="3" t="n">
        <v>217</v>
      </c>
      <c r="CP18" s="3" t="n">
        <v>231</v>
      </c>
      <c r="CQ18" s="3" t="n">
        <v>196</v>
      </c>
      <c r="CR18" s="3" t="n">
        <v>213</v>
      </c>
      <c r="CS18" s="3" t="n">
        <v>218</v>
      </c>
    </row>
    <row r="19">
      <c r="A19" s="2" t="n">
        <v>0.1247106481481482</v>
      </c>
      <c r="B19" s="3" t="n">
        <v>276</v>
      </c>
      <c r="C19" s="3" t="n">
        <v>205</v>
      </c>
      <c r="D19" s="3" t="n">
        <v>203</v>
      </c>
      <c r="E19" s="3" t="n">
        <v>175</v>
      </c>
      <c r="F19" s="3" t="n">
        <v>266</v>
      </c>
      <c r="G19" s="3" t="n">
        <v>214</v>
      </c>
      <c r="H19" s="3" t="n">
        <v>176</v>
      </c>
      <c r="I19" s="3" t="n">
        <v>169</v>
      </c>
      <c r="J19" s="3" t="n">
        <v>169</v>
      </c>
      <c r="K19" s="3" t="n">
        <v>196</v>
      </c>
      <c r="L19" s="3" t="n">
        <v>164</v>
      </c>
      <c r="M19" s="3" t="n">
        <v>212</v>
      </c>
      <c r="N19" s="3" t="n">
        <v>250</v>
      </c>
      <c r="O19" s="3" t="n">
        <v>205</v>
      </c>
      <c r="P19" s="3" t="n">
        <v>195</v>
      </c>
      <c r="Q19" s="3" t="n">
        <v>167</v>
      </c>
      <c r="R19" s="3" t="n">
        <v>214</v>
      </c>
      <c r="S19" s="3" t="n">
        <v>152</v>
      </c>
      <c r="T19" s="3" t="n">
        <v>176</v>
      </c>
      <c r="U19" s="3" t="n">
        <v>207</v>
      </c>
      <c r="V19" s="3" t="n">
        <v>171</v>
      </c>
      <c r="W19" s="3" t="n">
        <v>147</v>
      </c>
      <c r="X19" s="3" t="n">
        <v>173</v>
      </c>
      <c r="Y19" s="3" t="n">
        <v>184</v>
      </c>
      <c r="Z19" s="3" t="n">
        <v>188</v>
      </c>
      <c r="AA19" s="3" t="n">
        <v>188</v>
      </c>
      <c r="AB19" s="3" t="n">
        <v>194</v>
      </c>
      <c r="AC19" s="3" t="n">
        <v>153</v>
      </c>
      <c r="AD19" s="3" t="n">
        <v>175</v>
      </c>
      <c r="AE19" s="3" t="n">
        <v>153</v>
      </c>
      <c r="AF19" s="3" t="n">
        <v>161</v>
      </c>
      <c r="AG19" s="3" t="n">
        <v>136</v>
      </c>
      <c r="AH19" s="3" t="n">
        <v>139</v>
      </c>
      <c r="AI19" s="3" t="n">
        <v>143</v>
      </c>
      <c r="AJ19" s="3" t="n">
        <v>156</v>
      </c>
      <c r="AK19" s="3" t="n">
        <v>174</v>
      </c>
      <c r="AL19" s="3" t="n">
        <v>231</v>
      </c>
      <c r="AM19" s="3" t="n">
        <v>165</v>
      </c>
      <c r="AN19" s="3" t="n">
        <v>171</v>
      </c>
      <c r="AO19" s="3" t="n">
        <v>169</v>
      </c>
      <c r="AP19" s="3" t="n">
        <v>162</v>
      </c>
      <c r="AQ19" s="3" t="n">
        <v>171</v>
      </c>
      <c r="AR19" s="3" t="n">
        <v>135</v>
      </c>
      <c r="AS19" s="3" t="n">
        <v>139</v>
      </c>
      <c r="AT19" s="3" t="n">
        <v>191</v>
      </c>
      <c r="AU19" s="3" t="n">
        <v>149</v>
      </c>
      <c r="AV19" s="3" t="n">
        <v>142</v>
      </c>
      <c r="AW19" s="3" t="n">
        <v>168</v>
      </c>
      <c r="AX19" s="3" t="n">
        <v>194</v>
      </c>
      <c r="AY19" s="3" t="n">
        <v>188</v>
      </c>
      <c r="AZ19" s="3" t="n">
        <v>147</v>
      </c>
      <c r="BA19" s="3" t="n">
        <v>142</v>
      </c>
      <c r="BB19" s="3" t="n">
        <v>144</v>
      </c>
      <c r="BC19" s="3" t="n">
        <v>151</v>
      </c>
      <c r="BD19" s="3" t="n">
        <v>139</v>
      </c>
      <c r="BE19" s="3" t="n">
        <v>147</v>
      </c>
      <c r="BF19" s="3" t="n">
        <v>146</v>
      </c>
      <c r="BG19" s="3" t="n">
        <v>157</v>
      </c>
      <c r="BH19" s="3" t="n">
        <v>149</v>
      </c>
      <c r="BI19" s="3" t="n">
        <v>186</v>
      </c>
      <c r="BJ19" s="3" t="n">
        <v>205</v>
      </c>
      <c r="BK19" s="3" t="n">
        <v>177</v>
      </c>
      <c r="BL19" s="3" t="n">
        <v>148</v>
      </c>
      <c r="BM19" s="3" t="n">
        <v>151</v>
      </c>
      <c r="BN19" s="3" t="n">
        <v>146</v>
      </c>
      <c r="BO19" s="3" t="n">
        <v>146</v>
      </c>
      <c r="BP19" s="3" t="n">
        <v>123</v>
      </c>
      <c r="BQ19" s="3" t="n">
        <v>149</v>
      </c>
      <c r="BR19" s="3" t="n">
        <v>146</v>
      </c>
      <c r="BS19" s="3" t="n">
        <v>151</v>
      </c>
      <c r="BT19" s="3" t="n">
        <v>149</v>
      </c>
      <c r="BU19" s="3" t="n">
        <v>173</v>
      </c>
      <c r="BV19" s="3" t="n">
        <v>183</v>
      </c>
      <c r="BW19" s="3" t="n">
        <v>158</v>
      </c>
      <c r="BX19" s="3" t="n">
        <v>162</v>
      </c>
      <c r="BY19" s="3" t="n">
        <v>186</v>
      </c>
      <c r="BZ19" s="3" t="n">
        <v>149</v>
      </c>
      <c r="CA19" s="3" t="n">
        <v>153</v>
      </c>
      <c r="CB19" s="3" t="n">
        <v>136</v>
      </c>
      <c r="CC19" s="3" t="n">
        <v>157</v>
      </c>
      <c r="CD19" s="3" t="n">
        <v>161</v>
      </c>
      <c r="CE19" s="3" t="n">
        <v>151</v>
      </c>
      <c r="CF19" s="3" t="n">
        <v>158</v>
      </c>
      <c r="CG19" s="3" t="n">
        <v>180</v>
      </c>
      <c r="CH19" s="3" t="n">
        <v>226</v>
      </c>
      <c r="CI19" s="3" t="n">
        <v>173</v>
      </c>
      <c r="CJ19" s="3" t="n">
        <v>166</v>
      </c>
      <c r="CK19" s="3" t="n">
        <v>160</v>
      </c>
      <c r="CL19" s="3" t="n">
        <v>175</v>
      </c>
      <c r="CM19" s="3" t="n">
        <v>171</v>
      </c>
      <c r="CN19" s="3" t="n">
        <v>224</v>
      </c>
      <c r="CO19" s="3" t="n">
        <v>215</v>
      </c>
      <c r="CP19" s="3" t="n">
        <v>236</v>
      </c>
      <c r="CQ19" s="3" t="n">
        <v>212</v>
      </c>
      <c r="CR19" s="3" t="n">
        <v>197</v>
      </c>
      <c r="CS19" s="3" t="n">
        <v>227</v>
      </c>
    </row>
    <row r="20">
      <c r="A20" s="2" t="n">
        <v>0.1316550925925926</v>
      </c>
      <c r="B20" s="3" t="n">
        <v>298</v>
      </c>
      <c r="C20" s="3" t="n">
        <v>203</v>
      </c>
      <c r="D20" s="3" t="n">
        <v>215</v>
      </c>
      <c r="E20" s="3" t="n">
        <v>185</v>
      </c>
      <c r="F20" s="3" t="n">
        <v>293</v>
      </c>
      <c r="G20" s="3" t="n">
        <v>213</v>
      </c>
      <c r="H20" s="3" t="n">
        <v>171</v>
      </c>
      <c r="I20" s="3" t="n">
        <v>176</v>
      </c>
      <c r="J20" s="3" t="n">
        <v>184</v>
      </c>
      <c r="K20" s="3" t="n">
        <v>197</v>
      </c>
      <c r="L20" s="3" t="n">
        <v>163</v>
      </c>
      <c r="M20" s="3" t="n">
        <v>236</v>
      </c>
      <c r="N20" s="3" t="n">
        <v>212</v>
      </c>
      <c r="O20" s="3" t="n">
        <v>192</v>
      </c>
      <c r="P20" s="3" t="n">
        <v>199</v>
      </c>
      <c r="Q20" s="3" t="n">
        <v>165</v>
      </c>
      <c r="R20" s="3" t="n">
        <v>212</v>
      </c>
      <c r="S20" s="3" t="n">
        <v>165</v>
      </c>
      <c r="T20" s="3" t="n">
        <v>174</v>
      </c>
      <c r="U20" s="3" t="n">
        <v>216</v>
      </c>
      <c r="V20" s="3" t="n">
        <v>168</v>
      </c>
      <c r="W20" s="3" t="n">
        <v>137</v>
      </c>
      <c r="X20" s="3" t="n">
        <v>184</v>
      </c>
      <c r="Y20" s="3" t="n">
        <v>178</v>
      </c>
      <c r="Z20" s="3" t="n">
        <v>207</v>
      </c>
      <c r="AA20" s="3" t="n">
        <v>175</v>
      </c>
      <c r="AB20" s="3" t="n">
        <v>190</v>
      </c>
      <c r="AC20" s="3" t="n">
        <v>157</v>
      </c>
      <c r="AD20" s="3" t="n">
        <v>180</v>
      </c>
      <c r="AE20" s="3" t="n">
        <v>146</v>
      </c>
      <c r="AF20" s="3" t="n">
        <v>160</v>
      </c>
      <c r="AG20" s="3" t="n">
        <v>135</v>
      </c>
      <c r="AH20" s="3" t="n">
        <v>141</v>
      </c>
      <c r="AI20" s="3" t="n">
        <v>155</v>
      </c>
      <c r="AJ20" s="3" t="n">
        <v>147</v>
      </c>
      <c r="AK20" s="3" t="n">
        <v>179</v>
      </c>
      <c r="AL20" s="3" t="n">
        <v>223</v>
      </c>
      <c r="AM20" s="3" t="n">
        <v>170</v>
      </c>
      <c r="AN20" s="3" t="n">
        <v>172</v>
      </c>
      <c r="AO20" s="3" t="n">
        <v>158</v>
      </c>
      <c r="AP20" s="3" t="n">
        <v>155</v>
      </c>
      <c r="AQ20" s="3" t="n">
        <v>140</v>
      </c>
      <c r="AR20" s="3" t="n">
        <v>147</v>
      </c>
      <c r="AS20" s="3" t="n">
        <v>131</v>
      </c>
      <c r="AT20" s="3" t="n">
        <v>202</v>
      </c>
      <c r="AU20" s="3" t="n">
        <v>136</v>
      </c>
      <c r="AV20" s="3" t="n">
        <v>158</v>
      </c>
      <c r="AW20" s="3" t="n">
        <v>176</v>
      </c>
      <c r="AX20" s="3" t="n">
        <v>199</v>
      </c>
      <c r="AY20" s="3" t="n">
        <v>205</v>
      </c>
      <c r="AZ20" s="3" t="n">
        <v>156</v>
      </c>
      <c r="BA20" s="3" t="n">
        <v>152</v>
      </c>
      <c r="BB20" s="3" t="n">
        <v>143</v>
      </c>
      <c r="BC20" s="3" t="n">
        <v>152</v>
      </c>
      <c r="BD20" s="3" t="n">
        <v>127</v>
      </c>
      <c r="BE20" s="3" t="n">
        <v>150</v>
      </c>
      <c r="BF20" s="3" t="n">
        <v>144</v>
      </c>
      <c r="BG20" s="3" t="n">
        <v>156</v>
      </c>
      <c r="BH20" s="3" t="n">
        <v>163</v>
      </c>
      <c r="BI20" s="3" t="n">
        <v>171</v>
      </c>
      <c r="BJ20" s="3" t="n">
        <v>194</v>
      </c>
      <c r="BK20" s="3" t="n">
        <v>178</v>
      </c>
      <c r="BL20" s="3" t="n">
        <v>143</v>
      </c>
      <c r="BM20" s="3" t="n">
        <v>151</v>
      </c>
      <c r="BN20" s="3" t="n">
        <v>148</v>
      </c>
      <c r="BO20" s="3" t="n">
        <v>152</v>
      </c>
      <c r="BP20" s="3" t="n">
        <v>146</v>
      </c>
      <c r="BQ20" s="3" t="n">
        <v>162</v>
      </c>
      <c r="BR20" s="3" t="n">
        <v>135</v>
      </c>
      <c r="BS20" s="3" t="n">
        <v>153</v>
      </c>
      <c r="BT20" s="3" t="n">
        <v>157</v>
      </c>
      <c r="BU20" s="3" t="n">
        <v>165</v>
      </c>
      <c r="BV20" s="3" t="n">
        <v>197</v>
      </c>
      <c r="BW20" s="3" t="n">
        <v>159</v>
      </c>
      <c r="BX20" s="3" t="n">
        <v>158</v>
      </c>
      <c r="BY20" s="3" t="n">
        <v>195</v>
      </c>
      <c r="BZ20" s="3" t="n">
        <v>160</v>
      </c>
      <c r="CA20" s="3" t="n">
        <v>155</v>
      </c>
      <c r="CB20" s="3" t="n">
        <v>150</v>
      </c>
      <c r="CC20" s="3" t="n">
        <v>150</v>
      </c>
      <c r="CD20" s="3" t="n">
        <v>159</v>
      </c>
      <c r="CE20" s="3" t="n">
        <v>154</v>
      </c>
      <c r="CF20" s="3" t="n">
        <v>149</v>
      </c>
      <c r="CG20" s="3" t="n">
        <v>185</v>
      </c>
      <c r="CH20" s="3" t="n">
        <v>211</v>
      </c>
      <c r="CI20" s="3" t="n">
        <v>184</v>
      </c>
      <c r="CJ20" s="3" t="n">
        <v>172</v>
      </c>
      <c r="CK20" s="3" t="n">
        <v>170</v>
      </c>
      <c r="CL20" s="3" t="n">
        <v>175</v>
      </c>
      <c r="CM20" s="3" t="n">
        <v>175</v>
      </c>
      <c r="CN20" s="3" t="n">
        <v>235</v>
      </c>
      <c r="CO20" s="3" t="n">
        <v>232</v>
      </c>
      <c r="CP20" s="3" t="n">
        <v>247</v>
      </c>
      <c r="CQ20" s="3" t="n">
        <v>205</v>
      </c>
      <c r="CR20" s="3" t="n">
        <v>215</v>
      </c>
      <c r="CS20" s="3" t="n">
        <v>223</v>
      </c>
    </row>
    <row r="21">
      <c r="A21" s="2" t="n">
        <v>0.138599537037037</v>
      </c>
      <c r="B21" s="3" t="n">
        <v>315</v>
      </c>
      <c r="C21" s="3" t="n">
        <v>214</v>
      </c>
      <c r="D21" s="3" t="n">
        <v>229</v>
      </c>
      <c r="E21" s="3" t="n">
        <v>184</v>
      </c>
      <c r="F21" s="3" t="n">
        <v>297</v>
      </c>
      <c r="G21" s="3" t="n">
        <v>244</v>
      </c>
      <c r="H21" s="3" t="n">
        <v>197</v>
      </c>
      <c r="I21" s="3" t="n">
        <v>189</v>
      </c>
      <c r="J21" s="3" t="n">
        <v>191</v>
      </c>
      <c r="K21" s="3" t="n">
        <v>206</v>
      </c>
      <c r="L21" s="3" t="n">
        <v>160</v>
      </c>
      <c r="M21" s="3" t="n">
        <v>205</v>
      </c>
      <c r="N21" s="3" t="n">
        <v>217</v>
      </c>
      <c r="O21" s="3" t="n">
        <v>187</v>
      </c>
      <c r="P21" s="3" t="n">
        <v>199</v>
      </c>
      <c r="Q21" s="3" t="n">
        <v>185</v>
      </c>
      <c r="R21" s="3" t="n">
        <v>234</v>
      </c>
      <c r="S21" s="3" t="n">
        <v>152</v>
      </c>
      <c r="T21" s="3" t="n">
        <v>184</v>
      </c>
      <c r="U21" s="3" t="n">
        <v>216</v>
      </c>
      <c r="V21" s="3" t="n">
        <v>169</v>
      </c>
      <c r="W21" s="3" t="n">
        <v>146</v>
      </c>
      <c r="X21" s="3" t="n">
        <v>180</v>
      </c>
      <c r="Y21" s="3" t="n">
        <v>184</v>
      </c>
      <c r="Z21" s="3" t="n">
        <v>217</v>
      </c>
      <c r="AA21" s="3" t="n">
        <v>190</v>
      </c>
      <c r="AB21" s="3" t="n">
        <v>210</v>
      </c>
      <c r="AC21" s="3" t="n">
        <v>152</v>
      </c>
      <c r="AD21" s="3" t="n">
        <v>193</v>
      </c>
      <c r="AE21" s="3" t="n">
        <v>157</v>
      </c>
      <c r="AF21" s="3" t="n">
        <v>168</v>
      </c>
      <c r="AG21" s="3" t="n">
        <v>134</v>
      </c>
      <c r="AH21" s="3" t="n">
        <v>146</v>
      </c>
      <c r="AI21" s="3" t="n">
        <v>156</v>
      </c>
      <c r="AJ21" s="3" t="n">
        <v>150</v>
      </c>
      <c r="AK21" s="3" t="n">
        <v>194</v>
      </c>
      <c r="AL21" s="3" t="n">
        <v>214</v>
      </c>
      <c r="AM21" s="3" t="n">
        <v>165</v>
      </c>
      <c r="AN21" s="3" t="n">
        <v>181</v>
      </c>
      <c r="AO21" s="3" t="n">
        <v>168</v>
      </c>
      <c r="AP21" s="3" t="n">
        <v>167</v>
      </c>
      <c r="AQ21" s="3" t="n">
        <v>163</v>
      </c>
      <c r="AR21" s="3" t="n">
        <v>145</v>
      </c>
      <c r="AS21" s="3" t="n">
        <v>145</v>
      </c>
      <c r="AT21" s="3" t="n">
        <v>215</v>
      </c>
      <c r="AU21" s="3" t="n">
        <v>146</v>
      </c>
      <c r="AV21" s="3" t="n">
        <v>148</v>
      </c>
      <c r="AW21" s="3" t="n">
        <v>178</v>
      </c>
      <c r="AX21" s="3" t="n">
        <v>197</v>
      </c>
      <c r="AY21" s="3" t="n">
        <v>202</v>
      </c>
      <c r="AZ21" s="3" t="n">
        <v>157</v>
      </c>
      <c r="BA21" s="3" t="n">
        <v>149</v>
      </c>
      <c r="BB21" s="3" t="n">
        <v>144</v>
      </c>
      <c r="BC21" s="3" t="n">
        <v>147</v>
      </c>
      <c r="BD21" s="3" t="n">
        <v>128</v>
      </c>
      <c r="BE21" s="3" t="n">
        <v>152</v>
      </c>
      <c r="BF21" s="3" t="n">
        <v>136</v>
      </c>
      <c r="BG21" s="3" t="n">
        <v>168</v>
      </c>
      <c r="BH21" s="3" t="n">
        <v>162</v>
      </c>
      <c r="BI21" s="3" t="n">
        <v>185</v>
      </c>
      <c r="BJ21" s="3" t="n">
        <v>190</v>
      </c>
      <c r="BK21" s="3" t="n">
        <v>174</v>
      </c>
      <c r="BL21" s="3" t="n">
        <v>151</v>
      </c>
      <c r="BM21" s="3" t="n">
        <v>166</v>
      </c>
      <c r="BN21" s="3" t="n">
        <v>156</v>
      </c>
      <c r="BO21" s="3" t="n">
        <v>152</v>
      </c>
      <c r="BP21" s="3" t="n">
        <v>145</v>
      </c>
      <c r="BQ21" s="3" t="n">
        <v>156</v>
      </c>
      <c r="BR21" s="3" t="n">
        <v>146</v>
      </c>
      <c r="BS21" s="3" t="n">
        <v>149</v>
      </c>
      <c r="BT21" s="3" t="n">
        <v>162</v>
      </c>
      <c r="BU21" s="3" t="n">
        <v>184</v>
      </c>
      <c r="BV21" s="3" t="n">
        <v>194</v>
      </c>
      <c r="BW21" s="3" t="n">
        <v>170</v>
      </c>
      <c r="BX21" s="3" t="n">
        <v>155</v>
      </c>
      <c r="BY21" s="3" t="n">
        <v>198</v>
      </c>
      <c r="BZ21" s="3" t="n">
        <v>158</v>
      </c>
      <c r="CA21" s="3" t="n">
        <v>161</v>
      </c>
      <c r="CB21" s="3" t="n">
        <v>149</v>
      </c>
      <c r="CC21" s="3" t="n">
        <v>149</v>
      </c>
      <c r="CD21" s="3" t="n">
        <v>151</v>
      </c>
      <c r="CE21" s="3" t="n">
        <v>159</v>
      </c>
      <c r="CF21" s="3" t="n">
        <v>155</v>
      </c>
      <c r="CG21" s="3" t="n">
        <v>192</v>
      </c>
      <c r="CH21" s="3" t="n">
        <v>235</v>
      </c>
      <c r="CI21" s="3" t="n">
        <v>194</v>
      </c>
      <c r="CJ21" s="3" t="n">
        <v>184</v>
      </c>
      <c r="CK21" s="3" t="n">
        <v>179</v>
      </c>
      <c r="CL21" s="3" t="n">
        <v>175</v>
      </c>
      <c r="CM21" s="3" t="n">
        <v>174</v>
      </c>
      <c r="CN21" s="3" t="n">
        <v>237</v>
      </c>
      <c r="CO21" s="3" t="n">
        <v>244</v>
      </c>
      <c r="CP21" s="3" t="n">
        <v>244</v>
      </c>
      <c r="CQ21" s="3" t="n">
        <v>215</v>
      </c>
      <c r="CR21" s="3" t="n">
        <v>219</v>
      </c>
      <c r="CS21" s="3" t="n">
        <v>255</v>
      </c>
    </row>
    <row r="22">
      <c r="A22" s="2" t="n">
        <v>0.1455439814814815</v>
      </c>
      <c r="B22" s="3" t="n">
        <v>342</v>
      </c>
      <c r="C22" s="3" t="n">
        <v>211</v>
      </c>
      <c r="D22" s="3" t="n">
        <v>238</v>
      </c>
      <c r="E22" s="3" t="n">
        <v>194</v>
      </c>
      <c r="F22" s="3" t="n">
        <v>336</v>
      </c>
      <c r="G22" s="3" t="n">
        <v>225</v>
      </c>
      <c r="H22" s="3" t="n">
        <v>186</v>
      </c>
      <c r="I22" s="3" t="n">
        <v>194</v>
      </c>
      <c r="J22" s="3" t="n">
        <v>193</v>
      </c>
      <c r="K22" s="3" t="n">
        <v>205</v>
      </c>
      <c r="L22" s="3" t="n">
        <v>155</v>
      </c>
      <c r="M22" s="3" t="n">
        <v>242</v>
      </c>
      <c r="N22" s="3" t="n">
        <v>252</v>
      </c>
      <c r="O22" s="3" t="n">
        <v>194</v>
      </c>
      <c r="P22" s="3" t="n">
        <v>212</v>
      </c>
      <c r="Q22" s="3" t="n">
        <v>175</v>
      </c>
      <c r="R22" s="3" t="n">
        <v>242</v>
      </c>
      <c r="S22" s="3" t="n">
        <v>162</v>
      </c>
      <c r="T22" s="3" t="n">
        <v>184</v>
      </c>
      <c r="U22" s="3" t="n">
        <v>221</v>
      </c>
      <c r="V22" s="3" t="n">
        <v>171</v>
      </c>
      <c r="W22" s="3" t="n">
        <v>144</v>
      </c>
      <c r="X22" s="3" t="n">
        <v>178</v>
      </c>
      <c r="Y22" s="3" t="n">
        <v>189</v>
      </c>
      <c r="Z22" s="3" t="n">
        <v>216</v>
      </c>
      <c r="AA22" s="3" t="n">
        <v>197</v>
      </c>
      <c r="AB22" s="3" t="n">
        <v>236</v>
      </c>
      <c r="AC22" s="3" t="n">
        <v>167</v>
      </c>
      <c r="AD22" s="3" t="n">
        <v>194</v>
      </c>
      <c r="AE22" s="3" t="n">
        <v>162</v>
      </c>
      <c r="AF22" s="3" t="n">
        <v>164</v>
      </c>
      <c r="AG22" s="3" t="n">
        <v>146</v>
      </c>
      <c r="AH22" s="3" t="n">
        <v>142</v>
      </c>
      <c r="AI22" s="3" t="n">
        <v>158</v>
      </c>
      <c r="AJ22" s="3" t="n">
        <v>149</v>
      </c>
      <c r="AK22" s="3" t="n">
        <v>213</v>
      </c>
      <c r="AL22" s="3" t="n">
        <v>237</v>
      </c>
      <c r="AM22" s="3" t="n">
        <v>174</v>
      </c>
      <c r="AN22" s="3" t="n">
        <v>175</v>
      </c>
      <c r="AO22" s="3" t="n">
        <v>177</v>
      </c>
      <c r="AP22" s="3" t="n">
        <v>154</v>
      </c>
      <c r="AQ22" s="3" t="n">
        <v>163</v>
      </c>
      <c r="AR22" s="3" t="n">
        <v>143</v>
      </c>
      <c r="AS22" s="3" t="n">
        <v>141</v>
      </c>
      <c r="AT22" s="3" t="n">
        <v>216</v>
      </c>
      <c r="AU22" s="3" t="n">
        <v>153</v>
      </c>
      <c r="AV22" s="3" t="n">
        <v>157</v>
      </c>
      <c r="AW22" s="3" t="n">
        <v>180</v>
      </c>
      <c r="AX22" s="3" t="n">
        <v>209</v>
      </c>
      <c r="AY22" s="3" t="n">
        <v>213</v>
      </c>
      <c r="AZ22" s="3" t="n">
        <v>153</v>
      </c>
      <c r="BA22" s="3" t="n">
        <v>149</v>
      </c>
      <c r="BB22" s="3" t="n">
        <v>151</v>
      </c>
      <c r="BC22" s="3" t="n">
        <v>159</v>
      </c>
      <c r="BD22" s="3" t="n">
        <v>153</v>
      </c>
      <c r="BE22" s="3" t="n">
        <v>165</v>
      </c>
      <c r="BF22" s="3" t="n">
        <v>146</v>
      </c>
      <c r="BG22" s="3" t="n">
        <v>157</v>
      </c>
      <c r="BH22" s="3" t="n">
        <v>154</v>
      </c>
      <c r="BI22" s="3" t="n">
        <v>209</v>
      </c>
      <c r="BJ22" s="3" t="n">
        <v>198</v>
      </c>
      <c r="BK22" s="3" t="n">
        <v>177</v>
      </c>
      <c r="BL22" s="3" t="n">
        <v>152</v>
      </c>
      <c r="BM22" s="3" t="n">
        <v>147</v>
      </c>
      <c r="BN22" s="3" t="n">
        <v>145</v>
      </c>
      <c r="BO22" s="3" t="n">
        <v>146</v>
      </c>
      <c r="BP22" s="3" t="n">
        <v>140</v>
      </c>
      <c r="BQ22" s="3" t="n">
        <v>165</v>
      </c>
      <c r="BR22" s="3" t="n">
        <v>147</v>
      </c>
      <c r="BS22" s="3" t="n">
        <v>154</v>
      </c>
      <c r="BT22" s="3" t="n">
        <v>163</v>
      </c>
      <c r="BU22" s="3" t="n">
        <v>181</v>
      </c>
      <c r="BV22" s="3" t="n">
        <v>197</v>
      </c>
      <c r="BW22" s="3" t="n">
        <v>162</v>
      </c>
      <c r="BX22" s="3" t="n">
        <v>152</v>
      </c>
      <c r="BY22" s="3" t="n">
        <v>202</v>
      </c>
      <c r="BZ22" s="3" t="n">
        <v>160</v>
      </c>
      <c r="CA22" s="3" t="n">
        <v>171</v>
      </c>
      <c r="CB22" s="3" t="n">
        <v>151</v>
      </c>
      <c r="CC22" s="3" t="n">
        <v>150</v>
      </c>
      <c r="CD22" s="3" t="n">
        <v>156</v>
      </c>
      <c r="CE22" s="3" t="n">
        <v>162</v>
      </c>
      <c r="CF22" s="3" t="n">
        <v>152</v>
      </c>
      <c r="CG22" s="3" t="n">
        <v>193</v>
      </c>
      <c r="CH22" s="3" t="n">
        <v>251</v>
      </c>
      <c r="CI22" s="3" t="n">
        <v>195</v>
      </c>
      <c r="CJ22" s="3" t="n">
        <v>174</v>
      </c>
      <c r="CK22" s="3" t="n">
        <v>186</v>
      </c>
      <c r="CL22" s="3" t="n">
        <v>191</v>
      </c>
      <c r="CM22" s="3" t="n">
        <v>177</v>
      </c>
      <c r="CN22" s="3" t="n">
        <v>262</v>
      </c>
      <c r="CO22" s="3" t="n">
        <v>240</v>
      </c>
      <c r="CP22" s="3" t="n">
        <v>273</v>
      </c>
      <c r="CQ22" s="3" t="n">
        <v>221</v>
      </c>
      <c r="CR22" s="3" t="n">
        <v>231</v>
      </c>
      <c r="CS22" s="3" t="n">
        <v>212</v>
      </c>
    </row>
    <row r="23">
      <c r="A23" s="2" t="n">
        <v>0.1524884259259259</v>
      </c>
      <c r="B23" s="3" t="n">
        <v>351</v>
      </c>
      <c r="C23" s="3" t="n">
        <v>216</v>
      </c>
      <c r="D23" s="3" t="n">
        <v>234</v>
      </c>
      <c r="E23" s="3" t="n">
        <v>208</v>
      </c>
      <c r="F23" s="3" t="n">
        <v>366</v>
      </c>
      <c r="G23" s="3" t="n">
        <v>248</v>
      </c>
      <c r="H23" s="3" t="n">
        <v>184</v>
      </c>
      <c r="I23" s="3" t="n">
        <v>196</v>
      </c>
      <c r="J23" s="3" t="n">
        <v>201</v>
      </c>
      <c r="K23" s="3" t="n">
        <v>223</v>
      </c>
      <c r="L23" s="3" t="n">
        <v>174</v>
      </c>
      <c r="M23" s="3" t="n">
        <v>240</v>
      </c>
      <c r="N23" s="3" t="n">
        <v>247</v>
      </c>
      <c r="O23" s="3" t="n">
        <v>210</v>
      </c>
      <c r="P23" s="3" t="n">
        <v>218</v>
      </c>
      <c r="Q23" s="3" t="n">
        <v>193</v>
      </c>
      <c r="R23" s="3" t="n">
        <v>258</v>
      </c>
      <c r="S23" s="3" t="n">
        <v>161</v>
      </c>
      <c r="T23" s="3" t="n">
        <v>190</v>
      </c>
      <c r="U23" s="3" t="n">
        <v>249</v>
      </c>
      <c r="V23" s="3" t="n">
        <v>181</v>
      </c>
      <c r="W23" s="3" t="n">
        <v>143</v>
      </c>
      <c r="X23" s="3" t="n">
        <v>172</v>
      </c>
      <c r="Y23" s="3" t="n">
        <v>207</v>
      </c>
      <c r="Z23" s="3" t="n">
        <v>217</v>
      </c>
      <c r="AA23" s="3" t="n">
        <v>215</v>
      </c>
      <c r="AB23" s="3" t="n">
        <v>232</v>
      </c>
      <c r="AC23" s="3" t="n">
        <v>163</v>
      </c>
      <c r="AD23" s="3" t="n">
        <v>207</v>
      </c>
      <c r="AE23" s="3" t="n">
        <v>169</v>
      </c>
      <c r="AF23" s="3" t="n">
        <v>163</v>
      </c>
      <c r="AG23" s="3" t="n">
        <v>137</v>
      </c>
      <c r="AH23" s="3" t="n">
        <v>145</v>
      </c>
      <c r="AI23" s="3" t="n">
        <v>172</v>
      </c>
      <c r="AJ23" s="3" t="n">
        <v>150</v>
      </c>
      <c r="AK23" s="3" t="n">
        <v>208</v>
      </c>
      <c r="AL23" s="3" t="n">
        <v>256</v>
      </c>
      <c r="AM23" s="3" t="n">
        <v>171</v>
      </c>
      <c r="AN23" s="3" t="n">
        <v>183</v>
      </c>
      <c r="AO23" s="3" t="n">
        <v>174</v>
      </c>
      <c r="AP23" s="3" t="n">
        <v>170</v>
      </c>
      <c r="AQ23" s="3" t="n">
        <v>151</v>
      </c>
      <c r="AR23" s="3" t="n">
        <v>159</v>
      </c>
      <c r="AS23" s="3" t="n">
        <v>147</v>
      </c>
      <c r="AT23" s="3" t="n">
        <v>228</v>
      </c>
      <c r="AU23" s="3" t="n">
        <v>150</v>
      </c>
      <c r="AV23" s="3" t="n">
        <v>157</v>
      </c>
      <c r="AW23" s="3" t="n">
        <v>182</v>
      </c>
      <c r="AX23" s="3" t="n">
        <v>210</v>
      </c>
      <c r="AY23" s="3" t="n">
        <v>234</v>
      </c>
      <c r="AZ23" s="3" t="n">
        <v>153</v>
      </c>
      <c r="BA23" s="3" t="n">
        <v>166</v>
      </c>
      <c r="BB23" s="3" t="n">
        <v>147</v>
      </c>
      <c r="BC23" s="3" t="n">
        <v>158</v>
      </c>
      <c r="BD23" s="3" t="n">
        <v>134</v>
      </c>
      <c r="BE23" s="3" t="n">
        <v>160</v>
      </c>
      <c r="BF23" s="3" t="n">
        <v>148</v>
      </c>
      <c r="BG23" s="3" t="n">
        <v>174</v>
      </c>
      <c r="BH23" s="3" t="n">
        <v>155</v>
      </c>
      <c r="BI23" s="3" t="n">
        <v>184</v>
      </c>
      <c r="BJ23" s="3" t="n">
        <v>212</v>
      </c>
      <c r="BK23" s="3" t="n">
        <v>188</v>
      </c>
      <c r="BL23" s="3" t="n">
        <v>153</v>
      </c>
      <c r="BM23" s="3" t="n">
        <v>152</v>
      </c>
      <c r="BN23" s="3" t="n">
        <v>153</v>
      </c>
      <c r="BO23" s="3" t="n">
        <v>152</v>
      </c>
      <c r="BP23" s="3" t="n">
        <v>145</v>
      </c>
      <c r="BQ23" s="3" t="n">
        <v>163</v>
      </c>
      <c r="BR23" s="3" t="n">
        <v>152</v>
      </c>
      <c r="BS23" s="3" t="n">
        <v>155</v>
      </c>
      <c r="BT23" s="3" t="n">
        <v>157</v>
      </c>
      <c r="BU23" s="3" t="n">
        <v>174</v>
      </c>
      <c r="BV23" s="3" t="n">
        <v>198</v>
      </c>
      <c r="BW23" s="3" t="n">
        <v>176</v>
      </c>
      <c r="BX23" s="3" t="n">
        <v>161</v>
      </c>
      <c r="BY23" s="3" t="n">
        <v>211</v>
      </c>
      <c r="BZ23" s="3" t="n">
        <v>155</v>
      </c>
      <c r="CA23" s="3" t="n">
        <v>162</v>
      </c>
      <c r="CB23" s="3" t="n">
        <v>157</v>
      </c>
      <c r="CC23" s="3" t="n">
        <v>160</v>
      </c>
      <c r="CD23" s="3" t="n">
        <v>164</v>
      </c>
      <c r="CE23" s="3" t="n">
        <v>160</v>
      </c>
      <c r="CF23" s="3" t="n">
        <v>164</v>
      </c>
      <c r="CG23" s="3" t="n">
        <v>216</v>
      </c>
      <c r="CH23" s="3" t="n">
        <v>263</v>
      </c>
      <c r="CI23" s="3" t="n">
        <v>200</v>
      </c>
      <c r="CJ23" s="3" t="n">
        <v>170</v>
      </c>
      <c r="CK23" s="3" t="n">
        <v>181</v>
      </c>
      <c r="CL23" s="3" t="n">
        <v>177</v>
      </c>
      <c r="CM23" s="3" t="n">
        <v>189</v>
      </c>
      <c r="CN23" s="3" t="n">
        <v>264</v>
      </c>
      <c r="CO23" s="3" t="n">
        <v>271</v>
      </c>
      <c r="CP23" s="3" t="n">
        <v>285</v>
      </c>
      <c r="CQ23" s="3" t="n">
        <v>216</v>
      </c>
      <c r="CR23" s="3" t="n">
        <v>227</v>
      </c>
      <c r="CS23" s="3" t="n">
        <v>220</v>
      </c>
    </row>
    <row r="24">
      <c r="A24" s="2" t="n">
        <v>0.1594328703703704</v>
      </c>
      <c r="B24" s="3" t="n">
        <v>360</v>
      </c>
      <c r="C24" s="3" t="n">
        <v>232</v>
      </c>
      <c r="D24" s="3" t="n">
        <v>256</v>
      </c>
      <c r="E24" s="3" t="n">
        <v>200</v>
      </c>
      <c r="F24" s="3" t="n">
        <v>370</v>
      </c>
      <c r="G24" s="3" t="n">
        <v>256</v>
      </c>
      <c r="H24" s="3" t="n">
        <v>190</v>
      </c>
      <c r="I24" s="3" t="n">
        <v>207</v>
      </c>
      <c r="J24" s="3" t="n">
        <v>194</v>
      </c>
      <c r="K24" s="3" t="n">
        <v>227</v>
      </c>
      <c r="L24" s="3" t="n">
        <v>185</v>
      </c>
      <c r="M24" s="3" t="n">
        <v>228</v>
      </c>
      <c r="N24" s="3" t="n">
        <v>261</v>
      </c>
      <c r="O24" s="3" t="n">
        <v>216</v>
      </c>
      <c r="P24" s="3" t="n">
        <v>238</v>
      </c>
      <c r="Q24" s="3" t="n">
        <v>193</v>
      </c>
      <c r="R24" s="3" t="n">
        <v>256</v>
      </c>
      <c r="S24" s="3" t="n">
        <v>167</v>
      </c>
      <c r="T24" s="3" t="n">
        <v>209</v>
      </c>
      <c r="U24" s="3" t="n">
        <v>255</v>
      </c>
      <c r="V24" s="3" t="n">
        <v>175</v>
      </c>
      <c r="W24" s="3" t="n">
        <v>153</v>
      </c>
      <c r="X24" s="3" t="n">
        <v>178</v>
      </c>
      <c r="Y24" s="3" t="n">
        <v>203</v>
      </c>
      <c r="Z24" s="3" t="n">
        <v>221</v>
      </c>
      <c r="AA24" s="3" t="n">
        <v>211</v>
      </c>
      <c r="AB24" s="3" t="n">
        <v>229</v>
      </c>
      <c r="AC24" s="3" t="n">
        <v>154</v>
      </c>
      <c r="AD24" s="3" t="n">
        <v>199</v>
      </c>
      <c r="AE24" s="3" t="n">
        <v>156</v>
      </c>
      <c r="AF24" s="3" t="n">
        <v>166</v>
      </c>
      <c r="AG24" s="3" t="n">
        <v>138</v>
      </c>
      <c r="AH24" s="3" t="n">
        <v>159</v>
      </c>
      <c r="AI24" s="3" t="n">
        <v>174</v>
      </c>
      <c r="AJ24" s="3" t="n">
        <v>155</v>
      </c>
      <c r="AK24" s="3" t="n">
        <v>223</v>
      </c>
      <c r="AL24" s="3" t="n">
        <v>249</v>
      </c>
      <c r="AM24" s="3" t="n">
        <v>173</v>
      </c>
      <c r="AN24" s="3" t="n">
        <v>180</v>
      </c>
      <c r="AO24" s="3" t="n">
        <v>181</v>
      </c>
      <c r="AP24" s="3" t="n">
        <v>182</v>
      </c>
      <c r="AQ24" s="3" t="n">
        <v>155</v>
      </c>
      <c r="AR24" s="3" t="n">
        <v>158</v>
      </c>
      <c r="AS24" s="3" t="n">
        <v>146</v>
      </c>
      <c r="AT24" s="3" t="n">
        <v>238</v>
      </c>
      <c r="AU24" s="3" t="n">
        <v>141</v>
      </c>
      <c r="AV24" s="3" t="n">
        <v>165</v>
      </c>
      <c r="AW24" s="3" t="n">
        <v>174</v>
      </c>
      <c r="AX24" s="3" t="n">
        <v>215</v>
      </c>
      <c r="AY24" s="3" t="n">
        <v>240</v>
      </c>
      <c r="AZ24" s="3" t="n">
        <v>173</v>
      </c>
      <c r="BA24" s="3" t="n">
        <v>139</v>
      </c>
      <c r="BB24" s="3" t="n">
        <v>150</v>
      </c>
      <c r="BC24" s="3" t="n">
        <v>152</v>
      </c>
      <c r="BD24" s="3" t="n">
        <v>137</v>
      </c>
      <c r="BE24" s="3" t="n">
        <v>156</v>
      </c>
      <c r="BF24" s="3" t="n">
        <v>158</v>
      </c>
      <c r="BG24" s="3" t="n">
        <v>179</v>
      </c>
      <c r="BH24" s="3" t="n">
        <v>158</v>
      </c>
      <c r="BI24" s="3" t="n">
        <v>204</v>
      </c>
      <c r="BJ24" s="3" t="n">
        <v>221</v>
      </c>
      <c r="BK24" s="3" t="n">
        <v>183</v>
      </c>
      <c r="BL24" s="3" t="n">
        <v>160</v>
      </c>
      <c r="BM24" s="3" t="n">
        <v>161</v>
      </c>
      <c r="BN24" s="3" t="n">
        <v>157</v>
      </c>
      <c r="BO24" s="3" t="n">
        <v>170</v>
      </c>
      <c r="BP24" s="3" t="n">
        <v>145</v>
      </c>
      <c r="BQ24" s="3" t="n">
        <v>174</v>
      </c>
      <c r="BR24" s="3" t="n">
        <v>154</v>
      </c>
      <c r="BS24" s="3" t="n">
        <v>175</v>
      </c>
      <c r="BT24" s="3" t="n">
        <v>181</v>
      </c>
      <c r="BU24" s="3" t="n">
        <v>200</v>
      </c>
      <c r="BV24" s="3" t="n">
        <v>203</v>
      </c>
      <c r="BW24" s="3" t="n">
        <v>164</v>
      </c>
      <c r="BX24" s="3" t="n">
        <v>157</v>
      </c>
      <c r="BY24" s="3" t="n">
        <v>225</v>
      </c>
      <c r="BZ24" s="3" t="n">
        <v>158</v>
      </c>
      <c r="CA24" s="3" t="n">
        <v>178</v>
      </c>
      <c r="CB24" s="3" t="n">
        <v>164</v>
      </c>
      <c r="CC24" s="3" t="n">
        <v>166</v>
      </c>
      <c r="CD24" s="3" t="n">
        <v>172</v>
      </c>
      <c r="CE24" s="3" t="n">
        <v>162</v>
      </c>
      <c r="CF24" s="3" t="n">
        <v>163</v>
      </c>
      <c r="CG24" s="3" t="n">
        <v>188</v>
      </c>
      <c r="CH24" s="3" t="n">
        <v>267</v>
      </c>
      <c r="CI24" s="3" t="n">
        <v>208</v>
      </c>
      <c r="CJ24" s="3" t="n">
        <v>184</v>
      </c>
      <c r="CK24" s="3" t="n">
        <v>189</v>
      </c>
      <c r="CL24" s="3" t="n">
        <v>197</v>
      </c>
      <c r="CM24" s="3" t="n">
        <v>185</v>
      </c>
      <c r="CN24" s="3" t="n">
        <v>292</v>
      </c>
      <c r="CO24" s="3" t="n">
        <v>270</v>
      </c>
      <c r="CP24" s="3" t="n">
        <v>299</v>
      </c>
      <c r="CQ24" s="3" t="n">
        <v>229</v>
      </c>
      <c r="CR24" s="3" t="n">
        <v>236</v>
      </c>
      <c r="CS24" s="3" t="n">
        <v>236</v>
      </c>
    </row>
    <row r="25">
      <c r="A25" s="2" t="n">
        <v>0.1663773148148148</v>
      </c>
      <c r="B25" s="3" t="n">
        <v>371</v>
      </c>
      <c r="C25" s="3" t="n">
        <v>249</v>
      </c>
      <c r="D25" s="3" t="n">
        <v>261</v>
      </c>
      <c r="E25" s="3" t="n">
        <v>199</v>
      </c>
      <c r="F25" s="3" t="n">
        <v>399</v>
      </c>
      <c r="G25" s="3" t="n">
        <v>267</v>
      </c>
      <c r="H25" s="3" t="n">
        <v>199</v>
      </c>
      <c r="I25" s="3" t="n">
        <v>195</v>
      </c>
      <c r="J25" s="3" t="n">
        <v>203</v>
      </c>
      <c r="K25" s="3" t="n">
        <v>237</v>
      </c>
      <c r="L25" s="3" t="n">
        <v>175</v>
      </c>
      <c r="M25" s="3" t="n">
        <v>249</v>
      </c>
      <c r="N25" s="3" t="n">
        <v>250</v>
      </c>
      <c r="O25" s="3" t="n">
        <v>224</v>
      </c>
      <c r="P25" s="3" t="n">
        <v>248</v>
      </c>
      <c r="Q25" s="3" t="n">
        <v>194</v>
      </c>
      <c r="R25" s="3" t="n">
        <v>285</v>
      </c>
      <c r="S25" s="3" t="n">
        <v>158</v>
      </c>
      <c r="T25" s="3" t="n">
        <v>205</v>
      </c>
      <c r="U25" s="3" t="n">
        <v>263</v>
      </c>
      <c r="V25" s="3" t="n">
        <v>195</v>
      </c>
      <c r="W25" s="3" t="n">
        <v>148</v>
      </c>
      <c r="X25" s="3" t="n">
        <v>194</v>
      </c>
      <c r="Y25" s="3" t="n">
        <v>202</v>
      </c>
      <c r="Z25" s="3" t="n">
        <v>224</v>
      </c>
      <c r="AA25" s="3" t="n">
        <v>215</v>
      </c>
      <c r="AB25" s="3" t="n">
        <v>241</v>
      </c>
      <c r="AC25" s="3" t="n">
        <v>165</v>
      </c>
      <c r="AD25" s="3" t="n">
        <v>219</v>
      </c>
      <c r="AE25" s="3" t="n">
        <v>159</v>
      </c>
      <c r="AF25" s="3" t="n">
        <v>169</v>
      </c>
      <c r="AG25" s="3" t="n">
        <v>138</v>
      </c>
      <c r="AH25" s="3" t="n">
        <v>160</v>
      </c>
      <c r="AI25" s="3" t="n">
        <v>175</v>
      </c>
      <c r="AJ25" s="3" t="n">
        <v>157</v>
      </c>
      <c r="AK25" s="3" t="n">
        <v>216</v>
      </c>
      <c r="AL25" s="3" t="n">
        <v>266</v>
      </c>
      <c r="AM25" s="3" t="n">
        <v>178</v>
      </c>
      <c r="AN25" s="3" t="n">
        <v>202</v>
      </c>
      <c r="AO25" s="3" t="n">
        <v>188</v>
      </c>
      <c r="AP25" s="3" t="n">
        <v>185</v>
      </c>
      <c r="AQ25" s="3" t="n">
        <v>161</v>
      </c>
      <c r="AR25" s="3" t="n">
        <v>168</v>
      </c>
      <c r="AS25" s="3" t="n">
        <v>144</v>
      </c>
      <c r="AT25" s="3" t="n">
        <v>247</v>
      </c>
      <c r="AU25" s="3" t="n">
        <v>156</v>
      </c>
      <c r="AV25" s="3" t="n">
        <v>160</v>
      </c>
      <c r="AW25" s="3" t="n">
        <v>187</v>
      </c>
      <c r="AX25" s="3" t="n">
        <v>234</v>
      </c>
      <c r="AY25" s="3" t="n">
        <v>242</v>
      </c>
      <c r="AZ25" s="3" t="n">
        <v>164</v>
      </c>
      <c r="BA25" s="3" t="n">
        <v>158</v>
      </c>
      <c r="BB25" s="3" t="n">
        <v>154</v>
      </c>
      <c r="BC25" s="3" t="n">
        <v>160</v>
      </c>
      <c r="BD25" s="3" t="n">
        <v>138</v>
      </c>
      <c r="BE25" s="3" t="n">
        <v>152</v>
      </c>
      <c r="BF25" s="3" t="n">
        <v>150</v>
      </c>
      <c r="BG25" s="3" t="n">
        <v>169</v>
      </c>
      <c r="BH25" s="3" t="n">
        <v>160</v>
      </c>
      <c r="BI25" s="3" t="n">
        <v>213</v>
      </c>
      <c r="BJ25" s="3" t="n">
        <v>214</v>
      </c>
      <c r="BK25" s="3" t="n">
        <v>192</v>
      </c>
      <c r="BL25" s="3" t="n">
        <v>157</v>
      </c>
      <c r="BM25" s="3" t="n">
        <v>163</v>
      </c>
      <c r="BN25" s="3" t="n">
        <v>147</v>
      </c>
      <c r="BO25" s="3" t="n">
        <v>157</v>
      </c>
      <c r="BP25" s="3" t="n">
        <v>142</v>
      </c>
      <c r="BQ25" s="3" t="n">
        <v>177</v>
      </c>
      <c r="BR25" s="3" t="n">
        <v>152</v>
      </c>
      <c r="BS25" s="3" t="n">
        <v>168</v>
      </c>
      <c r="BT25" s="3" t="n">
        <v>155</v>
      </c>
      <c r="BU25" s="3" t="n">
        <v>199</v>
      </c>
      <c r="BV25" s="3" t="n">
        <v>202</v>
      </c>
      <c r="BW25" s="3" t="n">
        <v>171</v>
      </c>
      <c r="BX25" s="3" t="n">
        <v>178</v>
      </c>
      <c r="BY25" s="3" t="n">
        <v>222</v>
      </c>
      <c r="BZ25" s="3" t="n">
        <v>163</v>
      </c>
      <c r="CA25" s="3" t="n">
        <v>172</v>
      </c>
      <c r="CB25" s="3" t="n">
        <v>161</v>
      </c>
      <c r="CC25" s="3" t="n">
        <v>167</v>
      </c>
      <c r="CD25" s="3" t="n">
        <v>169</v>
      </c>
      <c r="CE25" s="3" t="n">
        <v>153</v>
      </c>
      <c r="CF25" s="3" t="n">
        <v>161</v>
      </c>
      <c r="CG25" s="3" t="n">
        <v>232</v>
      </c>
      <c r="CH25" s="3" t="n">
        <v>299</v>
      </c>
      <c r="CI25" s="3" t="n">
        <v>192</v>
      </c>
      <c r="CJ25" s="3" t="n">
        <v>192</v>
      </c>
      <c r="CK25" s="3" t="n">
        <v>188</v>
      </c>
      <c r="CL25" s="3" t="n">
        <v>198</v>
      </c>
      <c r="CM25" s="3" t="n">
        <v>186</v>
      </c>
      <c r="CN25" s="3" t="n">
        <v>285</v>
      </c>
      <c r="CO25" s="3" t="n">
        <v>291</v>
      </c>
      <c r="CP25" s="3" t="n">
        <v>312</v>
      </c>
      <c r="CQ25" s="3" t="n">
        <v>233</v>
      </c>
      <c r="CR25" s="3" t="n">
        <v>247</v>
      </c>
      <c r="CS25" s="3" t="n">
        <v>253</v>
      </c>
    </row>
    <row r="26">
      <c r="A26" s="2" t="n">
        <v>0.1733217592592593</v>
      </c>
      <c r="B26" s="3" t="n">
        <v>392</v>
      </c>
      <c r="C26" s="3" t="n">
        <v>244</v>
      </c>
      <c r="D26" s="3" t="n">
        <v>279</v>
      </c>
      <c r="E26" s="3" t="n">
        <v>221</v>
      </c>
      <c r="F26" s="3" t="n">
        <v>410</v>
      </c>
      <c r="G26" s="3" t="n">
        <v>274</v>
      </c>
      <c r="H26" s="3" t="n">
        <v>196</v>
      </c>
      <c r="I26" s="3" t="n">
        <v>199</v>
      </c>
      <c r="J26" s="3" t="n">
        <v>207</v>
      </c>
      <c r="K26" s="3" t="n">
        <v>243</v>
      </c>
      <c r="L26" s="3" t="n">
        <v>182</v>
      </c>
      <c r="M26" s="3" t="n">
        <v>277</v>
      </c>
      <c r="N26" s="3" t="n">
        <v>253</v>
      </c>
      <c r="O26" s="3" t="n">
        <v>237</v>
      </c>
      <c r="P26" s="3" t="n">
        <v>255</v>
      </c>
      <c r="Q26" s="3" t="n">
        <v>208</v>
      </c>
      <c r="R26" s="3" t="n">
        <v>293</v>
      </c>
      <c r="S26" s="3" t="n">
        <v>169</v>
      </c>
      <c r="T26" s="3" t="n">
        <v>209</v>
      </c>
      <c r="U26" s="3" t="n">
        <v>273</v>
      </c>
      <c r="V26" s="3" t="n">
        <v>201</v>
      </c>
      <c r="W26" s="3" t="n">
        <v>170</v>
      </c>
      <c r="X26" s="3" t="n">
        <v>198</v>
      </c>
      <c r="Y26" s="3" t="n">
        <v>220</v>
      </c>
      <c r="Z26" s="3" t="n">
        <v>237</v>
      </c>
      <c r="AA26" s="3" t="n">
        <v>228</v>
      </c>
      <c r="AB26" s="3" t="n">
        <v>264</v>
      </c>
      <c r="AC26" s="3" t="n">
        <v>168</v>
      </c>
      <c r="AD26" s="3" t="n">
        <v>222</v>
      </c>
      <c r="AE26" s="3" t="n">
        <v>172</v>
      </c>
      <c r="AF26" s="3" t="n">
        <v>170</v>
      </c>
      <c r="AG26" s="3" t="n">
        <v>138</v>
      </c>
      <c r="AH26" s="3" t="n">
        <v>149</v>
      </c>
      <c r="AI26" s="3" t="n">
        <v>176</v>
      </c>
      <c r="AJ26" s="3" t="n">
        <v>160</v>
      </c>
      <c r="AK26" s="3" t="n">
        <v>209</v>
      </c>
      <c r="AL26" s="3" t="n">
        <v>278</v>
      </c>
      <c r="AM26" s="3" t="n">
        <v>187</v>
      </c>
      <c r="AN26" s="3" t="n">
        <v>202</v>
      </c>
      <c r="AO26" s="3" t="n">
        <v>190</v>
      </c>
      <c r="AP26" s="3" t="n">
        <v>176</v>
      </c>
      <c r="AQ26" s="3" t="n">
        <v>161</v>
      </c>
      <c r="AR26" s="3" t="n">
        <v>158</v>
      </c>
      <c r="AS26" s="3" t="n">
        <v>163</v>
      </c>
      <c r="AT26" s="3" t="n">
        <v>259</v>
      </c>
      <c r="AU26" s="3" t="n">
        <v>168</v>
      </c>
      <c r="AV26" s="3" t="n">
        <v>152</v>
      </c>
      <c r="AW26" s="3" t="n">
        <v>183</v>
      </c>
      <c r="AX26" s="3" t="n">
        <v>238</v>
      </c>
      <c r="AY26" s="3" t="n">
        <v>246</v>
      </c>
      <c r="AZ26" s="3" t="n">
        <v>164</v>
      </c>
      <c r="BA26" s="3" t="n">
        <v>159</v>
      </c>
      <c r="BB26" s="3" t="n">
        <v>157</v>
      </c>
      <c r="BC26" s="3" t="n">
        <v>169</v>
      </c>
      <c r="BD26" s="3" t="n">
        <v>146</v>
      </c>
      <c r="BE26" s="3" t="n">
        <v>158</v>
      </c>
      <c r="BF26" s="3" t="n">
        <v>169</v>
      </c>
      <c r="BG26" s="3" t="n">
        <v>185</v>
      </c>
      <c r="BH26" s="3" t="n">
        <v>159</v>
      </c>
      <c r="BI26" s="3" t="n">
        <v>186</v>
      </c>
      <c r="BJ26" s="3" t="n">
        <v>197</v>
      </c>
      <c r="BK26" s="3" t="n">
        <v>189</v>
      </c>
      <c r="BL26" s="3" t="n">
        <v>162</v>
      </c>
      <c r="BM26" s="3" t="n">
        <v>152</v>
      </c>
      <c r="BN26" s="3" t="n">
        <v>168</v>
      </c>
      <c r="BO26" s="3" t="n">
        <v>147</v>
      </c>
      <c r="BP26" s="3" t="n">
        <v>145</v>
      </c>
      <c r="BQ26" s="3" t="n">
        <v>187</v>
      </c>
      <c r="BR26" s="3" t="n">
        <v>155</v>
      </c>
      <c r="BS26" s="3" t="n">
        <v>177</v>
      </c>
      <c r="BT26" s="3" t="n">
        <v>169</v>
      </c>
      <c r="BU26" s="3" t="n">
        <v>192</v>
      </c>
      <c r="BV26" s="3" t="n">
        <v>227</v>
      </c>
      <c r="BW26" s="3" t="n">
        <v>180</v>
      </c>
      <c r="BX26" s="3" t="n">
        <v>175</v>
      </c>
      <c r="BY26" s="3" t="n">
        <v>251</v>
      </c>
      <c r="BZ26" s="3" t="n">
        <v>163</v>
      </c>
      <c r="CA26" s="3" t="n">
        <v>177</v>
      </c>
      <c r="CB26" s="3" t="n">
        <v>164</v>
      </c>
      <c r="CC26" s="3" t="n">
        <v>156</v>
      </c>
      <c r="CD26" s="3" t="n">
        <v>169</v>
      </c>
      <c r="CE26" s="3" t="n">
        <v>175</v>
      </c>
      <c r="CF26" s="3" t="n">
        <v>178</v>
      </c>
      <c r="CG26" s="3" t="n">
        <v>224</v>
      </c>
      <c r="CH26" s="3" t="n">
        <v>269</v>
      </c>
      <c r="CI26" s="3" t="n">
        <v>207</v>
      </c>
      <c r="CJ26" s="3" t="n">
        <v>203</v>
      </c>
      <c r="CK26" s="3" t="n">
        <v>186</v>
      </c>
      <c r="CL26" s="3" t="n">
        <v>194</v>
      </c>
      <c r="CM26" s="3" t="n">
        <v>203</v>
      </c>
      <c r="CN26" s="3" t="n">
        <v>292</v>
      </c>
      <c r="CO26" s="3" t="n">
        <v>306</v>
      </c>
      <c r="CP26" s="3" t="n">
        <v>324</v>
      </c>
      <c r="CQ26" s="3" t="n">
        <v>225</v>
      </c>
      <c r="CR26" s="3" t="n">
        <v>237</v>
      </c>
      <c r="CS26" s="3" t="n">
        <v>248</v>
      </c>
    </row>
    <row r="27">
      <c r="A27" s="2" t="n">
        <v>0.1802662037037037</v>
      </c>
      <c r="B27" s="3" t="n">
        <v>402</v>
      </c>
      <c r="C27" s="3" t="n">
        <v>255</v>
      </c>
      <c r="D27" s="3" t="n">
        <v>281</v>
      </c>
      <c r="E27" s="3" t="n">
        <v>220</v>
      </c>
      <c r="F27" s="3" t="n">
        <v>414</v>
      </c>
      <c r="G27" s="3" t="n">
        <v>290</v>
      </c>
      <c r="H27" s="3" t="n">
        <v>211</v>
      </c>
      <c r="I27" s="3" t="n">
        <v>211</v>
      </c>
      <c r="J27" s="3" t="n">
        <v>217</v>
      </c>
      <c r="K27" s="3" t="n">
        <v>253</v>
      </c>
      <c r="L27" s="3" t="n">
        <v>191</v>
      </c>
      <c r="M27" s="3" t="n">
        <v>260</v>
      </c>
      <c r="N27" s="3" t="n">
        <v>264</v>
      </c>
      <c r="O27" s="3" t="n">
        <v>240</v>
      </c>
      <c r="P27" s="3" t="n">
        <v>274</v>
      </c>
      <c r="Q27" s="3" t="n">
        <v>211</v>
      </c>
      <c r="R27" s="3" t="n">
        <v>291</v>
      </c>
      <c r="S27" s="3" t="n">
        <v>176</v>
      </c>
      <c r="T27" s="3" t="n">
        <v>199</v>
      </c>
      <c r="U27" s="3" t="n">
        <v>299</v>
      </c>
      <c r="V27" s="3" t="n">
        <v>199</v>
      </c>
      <c r="W27" s="3" t="n">
        <v>157</v>
      </c>
      <c r="X27" s="3" t="n">
        <v>213</v>
      </c>
      <c r="Y27" s="3" t="n">
        <v>227</v>
      </c>
      <c r="Z27" s="3" t="n">
        <v>234</v>
      </c>
      <c r="AA27" s="3" t="n">
        <v>237</v>
      </c>
      <c r="AB27" s="3" t="n">
        <v>279</v>
      </c>
      <c r="AC27" s="3" t="n">
        <v>165</v>
      </c>
      <c r="AD27" s="3" t="n">
        <v>234</v>
      </c>
      <c r="AE27" s="3" t="n">
        <v>187</v>
      </c>
      <c r="AF27" s="3" t="n">
        <v>167</v>
      </c>
      <c r="AG27" s="3" t="n">
        <v>148</v>
      </c>
      <c r="AH27" s="3" t="n">
        <v>161</v>
      </c>
      <c r="AI27" s="3" t="n">
        <v>184</v>
      </c>
      <c r="AJ27" s="3" t="n">
        <v>188</v>
      </c>
      <c r="AK27" s="3" t="n">
        <v>253</v>
      </c>
      <c r="AL27" s="3" t="n">
        <v>313</v>
      </c>
      <c r="AM27" s="3" t="n">
        <v>201</v>
      </c>
      <c r="AN27" s="3" t="n">
        <v>216</v>
      </c>
      <c r="AO27" s="3" t="n">
        <v>199</v>
      </c>
      <c r="AP27" s="3" t="n">
        <v>186</v>
      </c>
      <c r="AQ27" s="3" t="n">
        <v>173</v>
      </c>
      <c r="AR27" s="3" t="n">
        <v>175</v>
      </c>
      <c r="AS27" s="3" t="n">
        <v>164</v>
      </c>
      <c r="AT27" s="3" t="n">
        <v>267</v>
      </c>
      <c r="AU27" s="3" t="n">
        <v>165</v>
      </c>
      <c r="AV27" s="3" t="n">
        <v>156</v>
      </c>
      <c r="AW27" s="3" t="n">
        <v>187</v>
      </c>
      <c r="AX27" s="3" t="n">
        <v>228</v>
      </c>
      <c r="AY27" s="3" t="n">
        <v>256</v>
      </c>
      <c r="AZ27" s="3" t="n">
        <v>167</v>
      </c>
      <c r="BA27" s="3" t="n">
        <v>160</v>
      </c>
      <c r="BB27" s="3" t="n">
        <v>159</v>
      </c>
      <c r="BC27" s="3" t="n">
        <v>169</v>
      </c>
      <c r="BD27" s="3" t="n">
        <v>159</v>
      </c>
      <c r="BE27" s="3" t="n">
        <v>168</v>
      </c>
      <c r="BF27" s="3" t="n">
        <v>160</v>
      </c>
      <c r="BG27" s="3" t="n">
        <v>194</v>
      </c>
      <c r="BH27" s="3" t="n">
        <v>169</v>
      </c>
      <c r="BI27" s="3" t="n">
        <v>199</v>
      </c>
      <c r="BJ27" s="3" t="n">
        <v>235</v>
      </c>
      <c r="BK27" s="3" t="n">
        <v>203</v>
      </c>
      <c r="BL27" s="3" t="n">
        <v>165</v>
      </c>
      <c r="BM27" s="3" t="n">
        <v>160</v>
      </c>
      <c r="BN27" s="3" t="n">
        <v>160</v>
      </c>
      <c r="BO27" s="3" t="n">
        <v>161</v>
      </c>
      <c r="BP27" s="3" t="n">
        <v>155</v>
      </c>
      <c r="BQ27" s="3" t="n">
        <v>177</v>
      </c>
      <c r="BR27" s="3" t="n">
        <v>157</v>
      </c>
      <c r="BS27" s="3" t="n">
        <v>180</v>
      </c>
      <c r="BT27" s="3" t="n">
        <v>170</v>
      </c>
      <c r="BU27" s="3" t="n">
        <v>190</v>
      </c>
      <c r="BV27" s="3" t="n">
        <v>237</v>
      </c>
      <c r="BW27" s="3" t="n">
        <v>183</v>
      </c>
      <c r="BX27" s="3" t="n">
        <v>183</v>
      </c>
      <c r="BY27" s="3" t="n">
        <v>253</v>
      </c>
      <c r="BZ27" s="3" t="n">
        <v>168</v>
      </c>
      <c r="CA27" s="3" t="n">
        <v>168</v>
      </c>
      <c r="CB27" s="3" t="n">
        <v>169</v>
      </c>
      <c r="CC27" s="3" t="n">
        <v>173</v>
      </c>
      <c r="CD27" s="3" t="n">
        <v>186</v>
      </c>
      <c r="CE27" s="3" t="n">
        <v>177</v>
      </c>
      <c r="CF27" s="3" t="n">
        <v>171</v>
      </c>
      <c r="CG27" s="3" t="n">
        <v>224</v>
      </c>
      <c r="CH27" s="3" t="n">
        <v>328</v>
      </c>
      <c r="CI27" s="3" t="n">
        <v>208</v>
      </c>
      <c r="CJ27" s="3" t="n">
        <v>217</v>
      </c>
      <c r="CK27" s="3" t="n">
        <v>207</v>
      </c>
      <c r="CL27" s="3" t="n">
        <v>198</v>
      </c>
      <c r="CM27" s="3" t="n">
        <v>206</v>
      </c>
      <c r="CN27" s="3" t="n">
        <v>303</v>
      </c>
      <c r="CO27" s="3" t="n">
        <v>314</v>
      </c>
      <c r="CP27" s="3" t="n">
        <v>342</v>
      </c>
      <c r="CQ27" s="3" t="n">
        <v>239</v>
      </c>
      <c r="CR27" s="3" t="n">
        <v>257</v>
      </c>
      <c r="CS27" s="3" t="n">
        <v>244</v>
      </c>
    </row>
    <row r="28">
      <c r="A28" s="2" t="n">
        <v>0.1872106481481481</v>
      </c>
      <c r="B28" s="3" t="n">
        <v>428</v>
      </c>
      <c r="C28" s="3" t="n">
        <v>255</v>
      </c>
      <c r="D28" s="3" t="n">
        <v>286</v>
      </c>
      <c r="E28" s="3" t="n">
        <v>222</v>
      </c>
      <c r="F28" s="3" t="n">
        <v>436</v>
      </c>
      <c r="G28" s="3" t="n">
        <v>303</v>
      </c>
      <c r="H28" s="3" t="n">
        <v>202</v>
      </c>
      <c r="I28" s="3" t="n">
        <v>212</v>
      </c>
      <c r="J28" s="3" t="n">
        <v>237</v>
      </c>
      <c r="K28" s="3" t="n">
        <v>268</v>
      </c>
      <c r="L28" s="3" t="n">
        <v>207</v>
      </c>
      <c r="M28" s="3" t="n">
        <v>262</v>
      </c>
      <c r="N28" s="3" t="n">
        <v>294</v>
      </c>
      <c r="O28" s="3" t="n">
        <v>232</v>
      </c>
      <c r="P28" s="3" t="n">
        <v>269</v>
      </c>
      <c r="Q28" s="3" t="n">
        <v>221</v>
      </c>
      <c r="R28" s="3" t="n">
        <v>314</v>
      </c>
      <c r="S28" s="3" t="n">
        <v>188</v>
      </c>
      <c r="T28" s="3" t="n">
        <v>215</v>
      </c>
      <c r="U28" s="3" t="n">
        <v>295</v>
      </c>
      <c r="V28" s="3" t="n">
        <v>193</v>
      </c>
      <c r="W28" s="3" t="n">
        <v>170</v>
      </c>
      <c r="X28" s="3" t="n">
        <v>212</v>
      </c>
      <c r="Y28" s="3" t="n">
        <v>231</v>
      </c>
      <c r="Z28" s="3" t="n">
        <v>245</v>
      </c>
      <c r="AA28" s="3" t="n">
        <v>240</v>
      </c>
      <c r="AB28" s="3" t="n">
        <v>281</v>
      </c>
      <c r="AC28" s="3" t="n">
        <v>169</v>
      </c>
      <c r="AD28" s="3" t="n">
        <v>250</v>
      </c>
      <c r="AE28" s="3" t="n">
        <v>176</v>
      </c>
      <c r="AF28" s="3" t="n">
        <v>188</v>
      </c>
      <c r="AG28" s="3" t="n">
        <v>153</v>
      </c>
      <c r="AH28" s="3" t="n">
        <v>153</v>
      </c>
      <c r="AI28" s="3" t="n">
        <v>187</v>
      </c>
      <c r="AJ28" s="3" t="n">
        <v>182</v>
      </c>
      <c r="AK28" s="3" t="n">
        <v>243</v>
      </c>
      <c r="AL28" s="3" t="n">
        <v>290</v>
      </c>
      <c r="AM28" s="3" t="n">
        <v>189</v>
      </c>
      <c r="AN28" s="3" t="n">
        <v>222</v>
      </c>
      <c r="AO28" s="3" t="n">
        <v>198</v>
      </c>
      <c r="AP28" s="3" t="n">
        <v>191</v>
      </c>
      <c r="AQ28" s="3" t="n">
        <v>166</v>
      </c>
      <c r="AR28" s="3" t="n">
        <v>166</v>
      </c>
      <c r="AS28" s="3" t="n">
        <v>157</v>
      </c>
      <c r="AT28" s="3" t="n">
        <v>280</v>
      </c>
      <c r="AU28" s="3" t="n">
        <v>167</v>
      </c>
      <c r="AV28" s="3" t="n">
        <v>170</v>
      </c>
      <c r="AW28" s="3" t="n">
        <v>183</v>
      </c>
      <c r="AX28" s="3" t="n">
        <v>246</v>
      </c>
      <c r="AY28" s="3" t="n">
        <v>276</v>
      </c>
      <c r="AZ28" s="3" t="n">
        <v>175</v>
      </c>
      <c r="BA28" s="3" t="n">
        <v>160</v>
      </c>
      <c r="BB28" s="3" t="n">
        <v>167</v>
      </c>
      <c r="BC28" s="3" t="n">
        <v>174</v>
      </c>
      <c r="BD28" s="3" t="n">
        <v>152</v>
      </c>
      <c r="BE28" s="3" t="n">
        <v>182</v>
      </c>
      <c r="BF28" s="3" t="n">
        <v>164</v>
      </c>
      <c r="BG28" s="3" t="n">
        <v>202</v>
      </c>
      <c r="BH28" s="3" t="n">
        <v>176</v>
      </c>
      <c r="BI28" s="3" t="n">
        <v>224</v>
      </c>
      <c r="BJ28" s="3" t="n">
        <v>243</v>
      </c>
      <c r="BK28" s="3" t="n">
        <v>201</v>
      </c>
      <c r="BL28" s="3" t="n">
        <v>156</v>
      </c>
      <c r="BM28" s="3" t="n">
        <v>164</v>
      </c>
      <c r="BN28" s="3" t="n">
        <v>166</v>
      </c>
      <c r="BO28" s="3" t="n">
        <v>161</v>
      </c>
      <c r="BP28" s="3" t="n">
        <v>153</v>
      </c>
      <c r="BQ28" s="3" t="n">
        <v>180</v>
      </c>
      <c r="BR28" s="3" t="n">
        <v>172</v>
      </c>
      <c r="BS28" s="3" t="n">
        <v>182</v>
      </c>
      <c r="BT28" s="3" t="n">
        <v>170</v>
      </c>
      <c r="BU28" s="3" t="n">
        <v>207</v>
      </c>
      <c r="BV28" s="3" t="n">
        <v>206</v>
      </c>
      <c r="BW28" s="3" t="n">
        <v>193</v>
      </c>
      <c r="BX28" s="3" t="n">
        <v>180</v>
      </c>
      <c r="BY28" s="3" t="n">
        <v>260</v>
      </c>
      <c r="BZ28" s="3" t="n">
        <v>169</v>
      </c>
      <c r="CA28" s="3" t="n">
        <v>173</v>
      </c>
      <c r="CB28" s="3" t="n">
        <v>175</v>
      </c>
      <c r="CC28" s="3" t="n">
        <v>169</v>
      </c>
      <c r="CD28" s="3" t="n">
        <v>178</v>
      </c>
      <c r="CE28" s="3" t="n">
        <v>186</v>
      </c>
      <c r="CF28" s="3" t="n">
        <v>187</v>
      </c>
      <c r="CG28" s="3" t="n">
        <v>213</v>
      </c>
      <c r="CH28" s="3" t="n">
        <v>331</v>
      </c>
      <c r="CI28" s="3" t="n">
        <v>222</v>
      </c>
      <c r="CJ28" s="3" t="n">
        <v>203</v>
      </c>
      <c r="CK28" s="3" t="n">
        <v>211</v>
      </c>
      <c r="CL28" s="3" t="n">
        <v>226</v>
      </c>
      <c r="CM28" s="3" t="n">
        <v>207</v>
      </c>
      <c r="CN28" s="3" t="n">
        <v>331</v>
      </c>
      <c r="CO28" s="3" t="n">
        <v>319</v>
      </c>
      <c r="CP28" s="3" t="n">
        <v>343</v>
      </c>
      <c r="CQ28" s="3" t="n">
        <v>246</v>
      </c>
      <c r="CR28" s="3" t="n">
        <v>255</v>
      </c>
      <c r="CS28" s="3" t="n">
        <v>256</v>
      </c>
    </row>
    <row r="29">
      <c r="A29" s="2" t="n">
        <v>0.1941550925925926</v>
      </c>
      <c r="B29" s="3" t="n">
        <v>434</v>
      </c>
      <c r="C29" s="3" t="n">
        <v>270</v>
      </c>
      <c r="D29" s="3" t="n">
        <v>305</v>
      </c>
      <c r="E29" s="3" t="n">
        <v>227</v>
      </c>
      <c r="F29" s="3" t="n">
        <v>444</v>
      </c>
      <c r="G29" s="3" t="n">
        <v>331</v>
      </c>
      <c r="H29" s="3" t="n">
        <v>212</v>
      </c>
      <c r="I29" s="3" t="n">
        <v>228</v>
      </c>
      <c r="J29" s="3" t="n">
        <v>228</v>
      </c>
      <c r="K29" s="3" t="n">
        <v>283</v>
      </c>
      <c r="L29" s="3" t="n">
        <v>195</v>
      </c>
      <c r="M29" s="3" t="n">
        <v>315</v>
      </c>
      <c r="N29" s="3" t="n">
        <v>286</v>
      </c>
      <c r="O29" s="3" t="n">
        <v>245</v>
      </c>
      <c r="P29" s="3" t="n">
        <v>268</v>
      </c>
      <c r="Q29" s="3" t="n">
        <v>222</v>
      </c>
      <c r="R29" s="3" t="n">
        <v>311</v>
      </c>
      <c r="S29" s="3" t="n">
        <v>180</v>
      </c>
      <c r="T29" s="3" t="n">
        <v>215</v>
      </c>
      <c r="U29" s="3" t="n">
        <v>315</v>
      </c>
      <c r="V29" s="3" t="n">
        <v>211</v>
      </c>
      <c r="W29" s="3" t="n">
        <v>172</v>
      </c>
      <c r="X29" s="3" t="n">
        <v>214</v>
      </c>
      <c r="Y29" s="3" t="n">
        <v>236</v>
      </c>
      <c r="Z29" s="3" t="n">
        <v>258</v>
      </c>
      <c r="AA29" s="3" t="n">
        <v>265</v>
      </c>
      <c r="AB29" s="3" t="n">
        <v>300</v>
      </c>
      <c r="AC29" s="3" t="n">
        <v>172</v>
      </c>
      <c r="AD29" s="3" t="n">
        <v>244</v>
      </c>
      <c r="AE29" s="3" t="n">
        <v>174</v>
      </c>
      <c r="AF29" s="3" t="n">
        <v>189</v>
      </c>
      <c r="AG29" s="3" t="n">
        <v>140</v>
      </c>
      <c r="AH29" s="3" t="n">
        <v>161</v>
      </c>
      <c r="AI29" s="3" t="n">
        <v>194</v>
      </c>
      <c r="AJ29" s="3" t="n">
        <v>178</v>
      </c>
      <c r="AK29" s="3" t="n">
        <v>263</v>
      </c>
      <c r="AL29" s="3" t="n">
        <v>326</v>
      </c>
      <c r="AM29" s="3" t="n">
        <v>197</v>
      </c>
      <c r="AN29" s="3" t="n">
        <v>235</v>
      </c>
      <c r="AO29" s="3" t="n">
        <v>209</v>
      </c>
      <c r="AP29" s="3" t="n">
        <v>189</v>
      </c>
      <c r="AQ29" s="3" t="n">
        <v>172</v>
      </c>
      <c r="AR29" s="3" t="n">
        <v>182</v>
      </c>
      <c r="AS29" s="3" t="n">
        <v>168</v>
      </c>
      <c r="AT29" s="3" t="n">
        <v>282</v>
      </c>
      <c r="AU29" s="3" t="n">
        <v>171</v>
      </c>
      <c r="AV29" s="3" t="n">
        <v>178</v>
      </c>
      <c r="AW29" s="3" t="n">
        <v>207</v>
      </c>
      <c r="AX29" s="3" t="n">
        <v>239</v>
      </c>
      <c r="AY29" s="3" t="n">
        <v>288</v>
      </c>
      <c r="AZ29" s="3" t="n">
        <v>179</v>
      </c>
      <c r="BA29" s="3" t="n">
        <v>167</v>
      </c>
      <c r="BB29" s="3" t="n">
        <v>161</v>
      </c>
      <c r="BC29" s="3" t="n">
        <v>173</v>
      </c>
      <c r="BD29" s="3" t="n">
        <v>147</v>
      </c>
      <c r="BE29" s="3" t="n">
        <v>181</v>
      </c>
      <c r="BF29" s="3" t="n">
        <v>154</v>
      </c>
      <c r="BG29" s="3" t="n">
        <v>199</v>
      </c>
      <c r="BH29" s="3" t="n">
        <v>179</v>
      </c>
      <c r="BI29" s="3" t="n">
        <v>226</v>
      </c>
      <c r="BJ29" s="3" t="n">
        <v>237</v>
      </c>
      <c r="BK29" s="3" t="n">
        <v>206</v>
      </c>
      <c r="BL29" s="3" t="n">
        <v>171</v>
      </c>
      <c r="BM29" s="3" t="n">
        <v>168</v>
      </c>
      <c r="BN29" s="3" t="n">
        <v>157</v>
      </c>
      <c r="BO29" s="3" t="n">
        <v>155</v>
      </c>
      <c r="BP29" s="3" t="n">
        <v>153</v>
      </c>
      <c r="BQ29" s="3" t="n">
        <v>199</v>
      </c>
      <c r="BR29" s="3" t="n">
        <v>173</v>
      </c>
      <c r="BS29" s="3" t="n">
        <v>199</v>
      </c>
      <c r="BT29" s="3" t="n">
        <v>183</v>
      </c>
      <c r="BU29" s="3" t="n">
        <v>196</v>
      </c>
      <c r="BV29" s="3" t="n">
        <v>225</v>
      </c>
      <c r="BW29" s="3" t="n">
        <v>194</v>
      </c>
      <c r="BX29" s="3" t="n">
        <v>197</v>
      </c>
      <c r="BY29" s="3" t="n">
        <v>275</v>
      </c>
      <c r="BZ29" s="3" t="n">
        <v>178</v>
      </c>
      <c r="CA29" s="3" t="n">
        <v>185</v>
      </c>
      <c r="CB29" s="3" t="n">
        <v>180</v>
      </c>
      <c r="CC29" s="3" t="n">
        <v>169</v>
      </c>
      <c r="CD29" s="3" t="n">
        <v>189</v>
      </c>
      <c r="CE29" s="3" t="n">
        <v>180</v>
      </c>
      <c r="CF29" s="3" t="n">
        <v>182</v>
      </c>
      <c r="CG29" s="3" t="n">
        <v>228</v>
      </c>
      <c r="CH29" s="3" t="n">
        <v>346</v>
      </c>
      <c r="CI29" s="3" t="n">
        <v>223</v>
      </c>
      <c r="CJ29" s="3" t="n">
        <v>222</v>
      </c>
      <c r="CK29" s="3" t="n">
        <v>227</v>
      </c>
      <c r="CL29" s="3" t="n">
        <v>225</v>
      </c>
      <c r="CM29" s="3" t="n">
        <v>228</v>
      </c>
      <c r="CN29" s="3" t="n">
        <v>365</v>
      </c>
      <c r="CO29" s="3" t="n">
        <v>341</v>
      </c>
      <c r="CP29" s="3" t="n">
        <v>355</v>
      </c>
      <c r="CQ29" s="3" t="n">
        <v>237</v>
      </c>
      <c r="CR29" s="3" t="n">
        <v>258</v>
      </c>
      <c r="CS29" s="3" t="n">
        <v>263</v>
      </c>
    </row>
    <row r="30">
      <c r="A30" s="2" t="n">
        <v>0.201099537037037</v>
      </c>
      <c r="B30" s="3" t="n">
        <v>453</v>
      </c>
      <c r="C30" s="3" t="n">
        <v>278</v>
      </c>
      <c r="D30" s="3" t="n">
        <v>311</v>
      </c>
      <c r="E30" s="3" t="n">
        <v>238</v>
      </c>
      <c r="F30" s="3" t="n">
        <v>478</v>
      </c>
      <c r="G30" s="3" t="n">
        <v>329</v>
      </c>
      <c r="H30" s="3" t="n">
        <v>227</v>
      </c>
      <c r="I30" s="3" t="n">
        <v>234</v>
      </c>
      <c r="J30" s="3" t="n">
        <v>248</v>
      </c>
      <c r="K30" s="3" t="n">
        <v>279</v>
      </c>
      <c r="L30" s="3" t="n">
        <v>210</v>
      </c>
      <c r="M30" s="3" t="n">
        <v>297</v>
      </c>
      <c r="N30" s="3" t="n">
        <v>317</v>
      </c>
      <c r="O30" s="3" t="n">
        <v>259</v>
      </c>
      <c r="P30" s="3" t="n">
        <v>289</v>
      </c>
      <c r="Q30" s="3" t="n">
        <v>242</v>
      </c>
      <c r="R30" s="3" t="n">
        <v>334</v>
      </c>
      <c r="S30" s="3" t="n">
        <v>164</v>
      </c>
      <c r="T30" s="3" t="n">
        <v>226</v>
      </c>
      <c r="U30" s="3" t="n">
        <v>319</v>
      </c>
      <c r="V30" s="3" t="n">
        <v>206</v>
      </c>
      <c r="W30" s="3" t="n">
        <v>161</v>
      </c>
      <c r="X30" s="3" t="n">
        <v>231</v>
      </c>
      <c r="Y30" s="3" t="n">
        <v>250</v>
      </c>
      <c r="Z30" s="3" t="n">
        <v>263</v>
      </c>
      <c r="AA30" s="3" t="n">
        <v>262</v>
      </c>
      <c r="AB30" s="3" t="n">
        <v>311</v>
      </c>
      <c r="AC30" s="3" t="n">
        <v>187</v>
      </c>
      <c r="AD30" s="3" t="n">
        <v>232</v>
      </c>
      <c r="AE30" s="3" t="n">
        <v>185</v>
      </c>
      <c r="AF30" s="3" t="n">
        <v>196</v>
      </c>
      <c r="AG30" s="3" t="n">
        <v>146</v>
      </c>
      <c r="AH30" s="3" t="n">
        <v>162</v>
      </c>
      <c r="AI30" s="3" t="n">
        <v>198</v>
      </c>
      <c r="AJ30" s="3" t="n">
        <v>188</v>
      </c>
      <c r="AK30" s="3" t="n">
        <v>255</v>
      </c>
      <c r="AL30" s="3" t="n">
        <v>314</v>
      </c>
      <c r="AM30" s="3" t="n">
        <v>197</v>
      </c>
      <c r="AN30" s="3" t="n">
        <v>245</v>
      </c>
      <c r="AO30" s="3" t="n">
        <v>198</v>
      </c>
      <c r="AP30" s="3" t="n">
        <v>191</v>
      </c>
      <c r="AQ30" s="3" t="n">
        <v>177</v>
      </c>
      <c r="AR30" s="3" t="n">
        <v>180</v>
      </c>
      <c r="AS30" s="3" t="n">
        <v>170</v>
      </c>
      <c r="AT30" s="3" t="n">
        <v>282</v>
      </c>
      <c r="AU30" s="3" t="n">
        <v>163</v>
      </c>
      <c r="AV30" s="3" t="n">
        <v>178</v>
      </c>
      <c r="AW30" s="3" t="n">
        <v>205</v>
      </c>
      <c r="AX30" s="3" t="n">
        <v>259</v>
      </c>
      <c r="AY30" s="3" t="n">
        <v>297</v>
      </c>
      <c r="AZ30" s="3" t="n">
        <v>186</v>
      </c>
      <c r="BA30" s="3" t="n">
        <v>180</v>
      </c>
      <c r="BB30" s="3" t="n">
        <v>164</v>
      </c>
      <c r="BC30" s="3" t="n">
        <v>160</v>
      </c>
      <c r="BD30" s="3" t="n">
        <v>154</v>
      </c>
      <c r="BE30" s="3" t="n">
        <v>172</v>
      </c>
      <c r="BF30" s="3" t="n">
        <v>153</v>
      </c>
      <c r="BG30" s="3" t="n">
        <v>198</v>
      </c>
      <c r="BH30" s="3" t="n">
        <v>192</v>
      </c>
      <c r="BI30" s="3" t="n">
        <v>219</v>
      </c>
      <c r="BJ30" s="3" t="n">
        <v>252</v>
      </c>
      <c r="BK30" s="3" t="n">
        <v>224</v>
      </c>
      <c r="BL30" s="3" t="n">
        <v>181</v>
      </c>
      <c r="BM30" s="3" t="n">
        <v>189</v>
      </c>
      <c r="BN30" s="3" t="n">
        <v>174</v>
      </c>
      <c r="BO30" s="3" t="n">
        <v>173</v>
      </c>
      <c r="BP30" s="3" t="n">
        <v>162</v>
      </c>
      <c r="BQ30" s="3" t="n">
        <v>205</v>
      </c>
      <c r="BR30" s="3" t="n">
        <v>169</v>
      </c>
      <c r="BS30" s="3" t="n">
        <v>195</v>
      </c>
      <c r="BT30" s="3" t="n">
        <v>197</v>
      </c>
      <c r="BU30" s="3" t="n">
        <v>213</v>
      </c>
      <c r="BV30" s="3" t="n">
        <v>254</v>
      </c>
      <c r="BW30" s="3" t="n">
        <v>194</v>
      </c>
      <c r="BX30" s="3" t="n">
        <v>190</v>
      </c>
      <c r="BY30" s="3" t="n">
        <v>282</v>
      </c>
      <c r="BZ30" s="3" t="n">
        <v>178</v>
      </c>
      <c r="CA30" s="3" t="n">
        <v>185</v>
      </c>
      <c r="CB30" s="3" t="n">
        <v>178</v>
      </c>
      <c r="CC30" s="3" t="n">
        <v>181</v>
      </c>
      <c r="CD30" s="3" t="n">
        <v>183</v>
      </c>
      <c r="CE30" s="3" t="n">
        <v>195</v>
      </c>
      <c r="CF30" s="3" t="n">
        <v>199</v>
      </c>
      <c r="CG30" s="3" t="n">
        <v>258</v>
      </c>
      <c r="CH30" s="3" t="n">
        <v>362</v>
      </c>
      <c r="CI30" s="3" t="n">
        <v>227</v>
      </c>
      <c r="CJ30" s="3" t="n">
        <v>212</v>
      </c>
      <c r="CK30" s="3" t="n">
        <v>234</v>
      </c>
      <c r="CL30" s="3" t="n">
        <v>214</v>
      </c>
      <c r="CM30" s="3" t="n">
        <v>226</v>
      </c>
      <c r="CN30" s="3" t="n">
        <v>376</v>
      </c>
      <c r="CO30" s="3" t="n">
        <v>368</v>
      </c>
      <c r="CP30" s="3" t="n">
        <v>388</v>
      </c>
      <c r="CQ30" s="3" t="n">
        <v>252</v>
      </c>
      <c r="CR30" s="3" t="n">
        <v>261</v>
      </c>
      <c r="CS30" s="3" t="n">
        <v>263</v>
      </c>
    </row>
    <row r="31">
      <c r="A31" s="2" t="n">
        <v>0.2080439814814815</v>
      </c>
      <c r="B31" s="3" t="n">
        <v>471</v>
      </c>
      <c r="C31" s="3" t="n">
        <v>273</v>
      </c>
      <c r="D31" s="3" t="n">
        <v>323</v>
      </c>
      <c r="E31" s="3" t="n">
        <v>241</v>
      </c>
      <c r="F31" s="3" t="n">
        <v>491</v>
      </c>
      <c r="G31" s="3" t="n">
        <v>342</v>
      </c>
      <c r="H31" s="3" t="n">
        <v>224</v>
      </c>
      <c r="I31" s="3" t="n">
        <v>244</v>
      </c>
      <c r="J31" s="3" t="n">
        <v>250</v>
      </c>
      <c r="K31" s="3" t="n">
        <v>294</v>
      </c>
      <c r="L31" s="3" t="n">
        <v>211</v>
      </c>
      <c r="M31" s="3" t="n">
        <v>297</v>
      </c>
      <c r="N31" s="3" t="n">
        <v>293</v>
      </c>
      <c r="O31" s="3" t="n">
        <v>275</v>
      </c>
      <c r="P31" s="3" t="n">
        <v>305</v>
      </c>
      <c r="Q31" s="3" t="n">
        <v>236</v>
      </c>
      <c r="R31" s="3" t="n">
        <v>340</v>
      </c>
      <c r="S31" s="3" t="n">
        <v>186</v>
      </c>
      <c r="T31" s="3" t="n">
        <v>236</v>
      </c>
      <c r="U31" s="3" t="n">
        <v>330</v>
      </c>
      <c r="V31" s="3" t="n">
        <v>217</v>
      </c>
      <c r="W31" s="3" t="n">
        <v>160</v>
      </c>
      <c r="X31" s="3" t="n">
        <v>227</v>
      </c>
      <c r="Y31" s="3" t="n">
        <v>236</v>
      </c>
      <c r="Z31" s="3" t="n">
        <v>261</v>
      </c>
      <c r="AA31" s="3" t="n">
        <v>262</v>
      </c>
      <c r="AB31" s="3" t="n">
        <v>305</v>
      </c>
      <c r="AC31" s="3" t="n">
        <v>186</v>
      </c>
      <c r="AD31" s="3" t="n">
        <v>264</v>
      </c>
      <c r="AE31" s="3" t="n">
        <v>182</v>
      </c>
      <c r="AF31" s="3" t="n">
        <v>205</v>
      </c>
      <c r="AG31" s="3" t="n">
        <v>149</v>
      </c>
      <c r="AH31" s="3" t="n">
        <v>173</v>
      </c>
      <c r="AI31" s="3" t="n">
        <v>208</v>
      </c>
      <c r="AJ31" s="3" t="n">
        <v>187</v>
      </c>
      <c r="AK31" s="3" t="n">
        <v>249</v>
      </c>
      <c r="AL31" s="3" t="n">
        <v>364</v>
      </c>
      <c r="AM31" s="3" t="n">
        <v>198</v>
      </c>
      <c r="AN31" s="3" t="n">
        <v>254</v>
      </c>
      <c r="AO31" s="3" t="n">
        <v>217</v>
      </c>
      <c r="AP31" s="3" t="n">
        <v>204</v>
      </c>
      <c r="AQ31" s="3" t="n">
        <v>185</v>
      </c>
      <c r="AR31" s="3" t="n">
        <v>176</v>
      </c>
      <c r="AS31" s="3" t="n">
        <v>164</v>
      </c>
      <c r="AT31" s="3" t="n">
        <v>305</v>
      </c>
      <c r="AU31" s="3" t="n">
        <v>167</v>
      </c>
      <c r="AV31" s="3" t="n">
        <v>175</v>
      </c>
      <c r="AW31" s="3" t="n">
        <v>218</v>
      </c>
      <c r="AX31" s="3" t="n">
        <v>265</v>
      </c>
      <c r="AY31" s="3" t="n">
        <v>300</v>
      </c>
      <c r="AZ31" s="3" t="n">
        <v>183</v>
      </c>
      <c r="BA31" s="3" t="n">
        <v>167</v>
      </c>
      <c r="BB31" s="3" t="n">
        <v>170</v>
      </c>
      <c r="BC31" s="3" t="n">
        <v>190</v>
      </c>
      <c r="BD31" s="3" t="n">
        <v>166</v>
      </c>
      <c r="BE31" s="3" t="n">
        <v>180</v>
      </c>
      <c r="BF31" s="3" t="n">
        <v>170</v>
      </c>
      <c r="BG31" s="3" t="n">
        <v>222</v>
      </c>
      <c r="BH31" s="3" t="n">
        <v>185</v>
      </c>
      <c r="BI31" s="3" t="n">
        <v>240</v>
      </c>
      <c r="BJ31" s="3" t="n">
        <v>262</v>
      </c>
      <c r="BK31" s="3" t="n">
        <v>216</v>
      </c>
      <c r="BL31" s="3" t="n">
        <v>179</v>
      </c>
      <c r="BM31" s="3" t="n">
        <v>178</v>
      </c>
      <c r="BN31" s="3" t="n">
        <v>177</v>
      </c>
      <c r="BO31" s="3" t="n">
        <v>177</v>
      </c>
      <c r="BP31" s="3" t="n">
        <v>166</v>
      </c>
      <c r="BQ31" s="3" t="n">
        <v>202</v>
      </c>
      <c r="BR31" s="3" t="n">
        <v>170</v>
      </c>
      <c r="BS31" s="3" t="n">
        <v>203</v>
      </c>
      <c r="BT31" s="3" t="n">
        <v>199</v>
      </c>
      <c r="BU31" s="3" t="n">
        <v>207</v>
      </c>
      <c r="BV31" s="3" t="n">
        <v>241</v>
      </c>
      <c r="BW31" s="3" t="n">
        <v>199</v>
      </c>
      <c r="BX31" s="3" t="n">
        <v>198</v>
      </c>
      <c r="BY31" s="3" t="n">
        <v>308</v>
      </c>
      <c r="BZ31" s="3" t="n">
        <v>187</v>
      </c>
      <c r="CA31" s="3" t="n">
        <v>185</v>
      </c>
      <c r="CB31" s="3" t="n">
        <v>193</v>
      </c>
      <c r="CC31" s="3" t="n">
        <v>181</v>
      </c>
      <c r="CD31" s="3" t="n">
        <v>200</v>
      </c>
      <c r="CE31" s="3" t="n">
        <v>193</v>
      </c>
      <c r="CF31" s="3" t="n">
        <v>189</v>
      </c>
      <c r="CG31" s="3" t="n">
        <v>226</v>
      </c>
      <c r="CH31" s="3" t="n">
        <v>324</v>
      </c>
      <c r="CI31" s="3" t="n">
        <v>234</v>
      </c>
      <c r="CJ31" s="3" t="n">
        <v>235</v>
      </c>
      <c r="CK31" s="3" t="n">
        <v>227</v>
      </c>
      <c r="CL31" s="3" t="n">
        <v>224</v>
      </c>
      <c r="CM31" s="3" t="n">
        <v>222</v>
      </c>
      <c r="CN31" s="3" t="n">
        <v>391</v>
      </c>
      <c r="CO31" s="3" t="n">
        <v>368</v>
      </c>
      <c r="CP31" s="3" t="n">
        <v>385</v>
      </c>
      <c r="CQ31" s="3" t="n">
        <v>257</v>
      </c>
      <c r="CR31" s="3" t="n">
        <v>265</v>
      </c>
      <c r="CS31" s="3" t="n">
        <v>282</v>
      </c>
    </row>
    <row r="32">
      <c r="A32" s="2" t="n">
        <v>0.2149884259259259</v>
      </c>
      <c r="B32" s="3" t="n">
        <v>487</v>
      </c>
      <c r="C32" s="3" t="n">
        <v>295</v>
      </c>
      <c r="D32" s="3" t="n">
        <v>336</v>
      </c>
      <c r="E32" s="3" t="n">
        <v>253</v>
      </c>
      <c r="F32" s="3" t="n">
        <v>514</v>
      </c>
      <c r="G32" s="3" t="n">
        <v>353</v>
      </c>
      <c r="H32" s="3" t="n">
        <v>226</v>
      </c>
      <c r="I32" s="3" t="n">
        <v>251</v>
      </c>
      <c r="J32" s="3" t="n">
        <v>245</v>
      </c>
      <c r="K32" s="3" t="n">
        <v>309</v>
      </c>
      <c r="L32" s="3" t="n">
        <v>209</v>
      </c>
      <c r="M32" s="3" t="n">
        <v>319</v>
      </c>
      <c r="N32" s="3" t="n">
        <v>293</v>
      </c>
      <c r="O32" s="3" t="n">
        <v>283</v>
      </c>
      <c r="P32" s="3" t="n">
        <v>315</v>
      </c>
      <c r="Q32" s="3" t="n">
        <v>245</v>
      </c>
      <c r="R32" s="3" t="n">
        <v>361</v>
      </c>
      <c r="S32" s="3" t="n">
        <v>185</v>
      </c>
      <c r="T32" s="3" t="n">
        <v>238</v>
      </c>
      <c r="U32" s="3" t="n">
        <v>356</v>
      </c>
      <c r="V32" s="3" t="n">
        <v>221</v>
      </c>
      <c r="W32" s="3" t="n">
        <v>163</v>
      </c>
      <c r="X32" s="3" t="n">
        <v>247</v>
      </c>
      <c r="Y32" s="3" t="n">
        <v>258</v>
      </c>
      <c r="Z32" s="3" t="n">
        <v>259</v>
      </c>
      <c r="AA32" s="3" t="n">
        <v>284</v>
      </c>
      <c r="AB32" s="3" t="n">
        <v>323</v>
      </c>
      <c r="AC32" s="3" t="n">
        <v>191</v>
      </c>
      <c r="AD32" s="3" t="n">
        <v>286</v>
      </c>
      <c r="AE32" s="3" t="n">
        <v>185</v>
      </c>
      <c r="AF32" s="3" t="n">
        <v>196</v>
      </c>
      <c r="AG32" s="3" t="n">
        <v>150</v>
      </c>
      <c r="AH32" s="3" t="n">
        <v>165</v>
      </c>
      <c r="AI32" s="3" t="n">
        <v>199</v>
      </c>
      <c r="AJ32" s="3" t="n">
        <v>180</v>
      </c>
      <c r="AK32" s="3" t="n">
        <v>269</v>
      </c>
      <c r="AL32" s="3" t="n">
        <v>322</v>
      </c>
      <c r="AM32" s="3" t="n">
        <v>217</v>
      </c>
      <c r="AN32" s="3" t="n">
        <v>241</v>
      </c>
      <c r="AO32" s="3" t="n">
        <v>228</v>
      </c>
      <c r="AP32" s="3" t="n">
        <v>202</v>
      </c>
      <c r="AQ32" s="3" t="n">
        <v>191</v>
      </c>
      <c r="AR32" s="3" t="n">
        <v>185</v>
      </c>
      <c r="AS32" s="3" t="n">
        <v>161</v>
      </c>
      <c r="AT32" s="3" t="n">
        <v>316</v>
      </c>
      <c r="AU32" s="3" t="n">
        <v>170</v>
      </c>
      <c r="AV32" s="3" t="n">
        <v>187</v>
      </c>
      <c r="AW32" s="3" t="n">
        <v>201</v>
      </c>
      <c r="AX32" s="3" t="n">
        <v>269</v>
      </c>
      <c r="AY32" s="3" t="n">
        <v>303</v>
      </c>
      <c r="AZ32" s="3" t="n">
        <v>197</v>
      </c>
      <c r="BA32" s="3" t="n">
        <v>178</v>
      </c>
      <c r="BB32" s="3" t="n">
        <v>174</v>
      </c>
      <c r="BC32" s="3" t="n">
        <v>199</v>
      </c>
      <c r="BD32" s="3" t="n">
        <v>168</v>
      </c>
      <c r="BE32" s="3" t="n">
        <v>189</v>
      </c>
      <c r="BF32" s="3" t="n">
        <v>159</v>
      </c>
      <c r="BG32" s="3" t="n">
        <v>207</v>
      </c>
      <c r="BH32" s="3" t="n">
        <v>194</v>
      </c>
      <c r="BI32" s="3" t="n">
        <v>232</v>
      </c>
      <c r="BJ32" s="3" t="n">
        <v>256</v>
      </c>
      <c r="BK32" s="3" t="n">
        <v>231</v>
      </c>
      <c r="BL32" s="3" t="n">
        <v>184</v>
      </c>
      <c r="BM32" s="3" t="n">
        <v>180</v>
      </c>
      <c r="BN32" s="3" t="n">
        <v>183</v>
      </c>
      <c r="BO32" s="3" t="n">
        <v>170</v>
      </c>
      <c r="BP32" s="3" t="n">
        <v>163</v>
      </c>
      <c r="BQ32" s="3" t="n">
        <v>219</v>
      </c>
      <c r="BR32" s="3" t="n">
        <v>170</v>
      </c>
      <c r="BS32" s="3" t="n">
        <v>203</v>
      </c>
      <c r="BT32" s="3" t="n">
        <v>214</v>
      </c>
      <c r="BU32" s="3" t="n">
        <v>218</v>
      </c>
      <c r="BV32" s="3" t="n">
        <v>245</v>
      </c>
      <c r="BW32" s="3" t="n">
        <v>194</v>
      </c>
      <c r="BX32" s="3" t="n">
        <v>204</v>
      </c>
      <c r="BY32" s="3" t="n">
        <v>325</v>
      </c>
      <c r="BZ32" s="3" t="n">
        <v>181</v>
      </c>
      <c r="CA32" s="3" t="n">
        <v>195</v>
      </c>
      <c r="CB32" s="3" t="n">
        <v>199</v>
      </c>
      <c r="CC32" s="3" t="n">
        <v>184</v>
      </c>
      <c r="CD32" s="3" t="n">
        <v>212</v>
      </c>
      <c r="CE32" s="3" t="n">
        <v>192</v>
      </c>
      <c r="CF32" s="3" t="n">
        <v>207</v>
      </c>
      <c r="CG32" s="3" t="n">
        <v>238</v>
      </c>
      <c r="CH32" s="3" t="n">
        <v>399</v>
      </c>
      <c r="CI32" s="3" t="n">
        <v>244</v>
      </c>
      <c r="CJ32" s="3" t="n">
        <v>223</v>
      </c>
      <c r="CK32" s="3" t="n">
        <v>238</v>
      </c>
      <c r="CL32" s="3" t="n">
        <v>230</v>
      </c>
      <c r="CM32" s="3" t="n">
        <v>234</v>
      </c>
      <c r="CN32" s="3" t="n">
        <v>380</v>
      </c>
      <c r="CO32" s="3" t="n">
        <v>387</v>
      </c>
      <c r="CP32" s="3" t="n">
        <v>410</v>
      </c>
      <c r="CQ32" s="3" t="n">
        <v>238</v>
      </c>
      <c r="CR32" s="3" t="n">
        <v>257</v>
      </c>
      <c r="CS32" s="3" t="n">
        <v>283</v>
      </c>
    </row>
    <row r="33">
      <c r="A33" s="2" t="n">
        <v>0.2219328703703704</v>
      </c>
      <c r="B33" s="3" t="n">
        <v>524</v>
      </c>
      <c r="C33" s="3" t="n">
        <v>303</v>
      </c>
      <c r="D33" s="3" t="n">
        <v>352</v>
      </c>
      <c r="E33" s="3" t="n">
        <v>249</v>
      </c>
      <c r="F33" s="3" t="n">
        <v>526</v>
      </c>
      <c r="G33" s="3" t="n">
        <v>371</v>
      </c>
      <c r="H33" s="3" t="n">
        <v>249</v>
      </c>
      <c r="I33" s="3" t="n">
        <v>248</v>
      </c>
      <c r="J33" s="3" t="n">
        <v>265</v>
      </c>
      <c r="K33" s="3" t="n">
        <v>312</v>
      </c>
      <c r="L33" s="3" t="n">
        <v>226</v>
      </c>
      <c r="M33" s="3" t="n">
        <v>312</v>
      </c>
      <c r="N33" s="3" t="n">
        <v>317</v>
      </c>
      <c r="O33" s="3" t="n">
        <v>276</v>
      </c>
      <c r="P33" s="3" t="n">
        <v>320</v>
      </c>
      <c r="Q33" s="3" t="n">
        <v>246</v>
      </c>
      <c r="R33" s="3" t="n">
        <v>366</v>
      </c>
      <c r="S33" s="3" t="n">
        <v>198</v>
      </c>
      <c r="T33" s="3" t="n">
        <v>243</v>
      </c>
      <c r="U33" s="3" t="n">
        <v>367</v>
      </c>
      <c r="V33" s="3" t="n">
        <v>232</v>
      </c>
      <c r="W33" s="3" t="n">
        <v>161</v>
      </c>
      <c r="X33" s="3" t="n">
        <v>235</v>
      </c>
      <c r="Y33" s="3" t="n">
        <v>270</v>
      </c>
      <c r="Z33" s="3" t="n">
        <v>284</v>
      </c>
      <c r="AA33" s="3" t="n">
        <v>281</v>
      </c>
      <c r="AB33" s="3" t="n">
        <v>323</v>
      </c>
      <c r="AC33" s="3" t="n">
        <v>175</v>
      </c>
      <c r="AD33" s="3" t="n">
        <v>274</v>
      </c>
      <c r="AE33" s="3" t="n">
        <v>193</v>
      </c>
      <c r="AF33" s="3" t="n">
        <v>224</v>
      </c>
      <c r="AG33" s="3" t="n">
        <v>160</v>
      </c>
      <c r="AH33" s="3" t="n">
        <v>161</v>
      </c>
      <c r="AI33" s="3" t="n">
        <v>202</v>
      </c>
      <c r="AJ33" s="3" t="n">
        <v>186</v>
      </c>
      <c r="AK33" s="3" t="n">
        <v>238</v>
      </c>
      <c r="AL33" s="3" t="n">
        <v>358</v>
      </c>
      <c r="AM33" s="3" t="n">
        <v>207</v>
      </c>
      <c r="AN33" s="3" t="n">
        <v>264</v>
      </c>
      <c r="AO33" s="3" t="n">
        <v>224</v>
      </c>
      <c r="AP33" s="3" t="n">
        <v>209</v>
      </c>
      <c r="AQ33" s="3" t="n">
        <v>189</v>
      </c>
      <c r="AR33" s="3" t="n">
        <v>179</v>
      </c>
      <c r="AS33" s="3" t="n">
        <v>149</v>
      </c>
      <c r="AT33" s="3" t="n">
        <v>318</v>
      </c>
      <c r="AU33" s="3" t="n">
        <v>188</v>
      </c>
      <c r="AV33" s="3" t="n">
        <v>180</v>
      </c>
      <c r="AW33" s="3" t="n">
        <v>200</v>
      </c>
      <c r="AX33" s="3" t="n">
        <v>297</v>
      </c>
      <c r="AY33" s="3" t="n">
        <v>332</v>
      </c>
      <c r="AZ33" s="3" t="n">
        <v>196</v>
      </c>
      <c r="BA33" s="3" t="n">
        <v>181</v>
      </c>
      <c r="BB33" s="3" t="n">
        <v>170</v>
      </c>
      <c r="BC33" s="3" t="n">
        <v>184</v>
      </c>
      <c r="BD33" s="3" t="n">
        <v>163</v>
      </c>
      <c r="BE33" s="3" t="n">
        <v>184</v>
      </c>
      <c r="BF33" s="3" t="n">
        <v>161</v>
      </c>
      <c r="BG33" s="3" t="n">
        <v>210</v>
      </c>
      <c r="BH33" s="3" t="n">
        <v>203</v>
      </c>
      <c r="BI33" s="3" t="n">
        <v>254</v>
      </c>
      <c r="BJ33" s="3" t="n">
        <v>265</v>
      </c>
      <c r="BK33" s="3" t="n">
        <v>244</v>
      </c>
      <c r="BL33" s="3" t="n">
        <v>191</v>
      </c>
      <c r="BM33" s="3" t="n">
        <v>173</v>
      </c>
      <c r="BN33" s="3" t="n">
        <v>175</v>
      </c>
      <c r="BO33" s="3" t="n">
        <v>178</v>
      </c>
      <c r="BP33" s="3" t="n">
        <v>168</v>
      </c>
      <c r="BQ33" s="3" t="n">
        <v>221</v>
      </c>
      <c r="BR33" s="3" t="n">
        <v>173</v>
      </c>
      <c r="BS33" s="3" t="n">
        <v>198</v>
      </c>
      <c r="BT33" s="3" t="n">
        <v>211</v>
      </c>
      <c r="BU33" s="3" t="n">
        <v>216</v>
      </c>
      <c r="BV33" s="3" t="n">
        <v>263</v>
      </c>
      <c r="BW33" s="3" t="n">
        <v>217</v>
      </c>
      <c r="BX33" s="3" t="n">
        <v>217</v>
      </c>
      <c r="BY33" s="3" t="n">
        <v>298</v>
      </c>
      <c r="BZ33" s="3" t="n">
        <v>193</v>
      </c>
      <c r="CA33" s="3" t="n">
        <v>197</v>
      </c>
      <c r="CB33" s="3" t="n">
        <v>197</v>
      </c>
      <c r="CC33" s="3" t="n">
        <v>199</v>
      </c>
      <c r="CD33" s="3" t="n">
        <v>206</v>
      </c>
      <c r="CE33" s="3" t="n">
        <v>192</v>
      </c>
      <c r="CF33" s="3" t="n">
        <v>200</v>
      </c>
      <c r="CG33" s="3" t="n">
        <v>238</v>
      </c>
      <c r="CH33" s="3" t="n">
        <v>366</v>
      </c>
      <c r="CI33" s="3" t="n">
        <v>250</v>
      </c>
      <c r="CJ33" s="3" t="n">
        <v>238</v>
      </c>
      <c r="CK33" s="3" t="n">
        <v>230</v>
      </c>
      <c r="CL33" s="3" t="n">
        <v>224</v>
      </c>
      <c r="CM33" s="3" t="n">
        <v>237</v>
      </c>
      <c r="CN33" s="3" t="n">
        <v>403</v>
      </c>
      <c r="CO33" s="3" t="n">
        <v>392</v>
      </c>
      <c r="CP33" s="3" t="n">
        <v>416</v>
      </c>
      <c r="CQ33" s="3" t="n">
        <v>254</v>
      </c>
      <c r="CR33" s="3" t="n">
        <v>277</v>
      </c>
      <c r="CS33" s="3" t="n">
        <v>275</v>
      </c>
    </row>
    <row r="34">
      <c r="A34" s="2" t="n">
        <v>0.2288773148148148</v>
      </c>
      <c r="B34" s="3" t="n">
        <v>529</v>
      </c>
      <c r="C34" s="3" t="n">
        <v>309</v>
      </c>
      <c r="D34" s="3" t="n">
        <v>378</v>
      </c>
      <c r="E34" s="3" t="n">
        <v>267</v>
      </c>
      <c r="F34" s="3" t="n">
        <v>547</v>
      </c>
      <c r="G34" s="3" t="n">
        <v>390</v>
      </c>
      <c r="H34" s="3" t="n">
        <v>255</v>
      </c>
      <c r="I34" s="3" t="n">
        <v>265</v>
      </c>
      <c r="J34" s="3" t="n">
        <v>260</v>
      </c>
      <c r="K34" s="3" t="n">
        <v>316</v>
      </c>
      <c r="L34" s="3" t="n">
        <v>208</v>
      </c>
      <c r="M34" s="3" t="n">
        <v>339</v>
      </c>
      <c r="N34" s="3" t="n">
        <v>328</v>
      </c>
      <c r="O34" s="3" t="n">
        <v>302</v>
      </c>
      <c r="P34" s="3" t="n">
        <v>322</v>
      </c>
      <c r="Q34" s="3" t="n">
        <v>268</v>
      </c>
      <c r="R34" s="3" t="n">
        <v>372</v>
      </c>
      <c r="S34" s="3" t="n">
        <v>203</v>
      </c>
      <c r="T34" s="3" t="n">
        <v>261</v>
      </c>
      <c r="U34" s="3" t="n">
        <v>394</v>
      </c>
      <c r="V34" s="3" t="n">
        <v>232</v>
      </c>
      <c r="W34" s="3" t="n">
        <v>168</v>
      </c>
      <c r="X34" s="3" t="n">
        <v>254</v>
      </c>
      <c r="Y34" s="3" t="n">
        <v>278</v>
      </c>
      <c r="Z34" s="3" t="n">
        <v>281</v>
      </c>
      <c r="AA34" s="3" t="n">
        <v>299</v>
      </c>
      <c r="AB34" s="3" t="n">
        <v>349</v>
      </c>
      <c r="AC34" s="3" t="n">
        <v>178</v>
      </c>
      <c r="AD34" s="3" t="n">
        <v>300</v>
      </c>
      <c r="AE34" s="3" t="n">
        <v>199</v>
      </c>
      <c r="AF34" s="3" t="n">
        <v>210</v>
      </c>
      <c r="AG34" s="3" t="n">
        <v>166</v>
      </c>
      <c r="AH34" s="3" t="n">
        <v>174</v>
      </c>
      <c r="AI34" s="3" t="n">
        <v>213</v>
      </c>
      <c r="AJ34" s="3" t="n">
        <v>183</v>
      </c>
      <c r="AK34" s="3" t="n">
        <v>249</v>
      </c>
      <c r="AL34" s="3" t="n">
        <v>358</v>
      </c>
      <c r="AM34" s="3" t="n">
        <v>226</v>
      </c>
      <c r="AN34" s="3" t="n">
        <v>256</v>
      </c>
      <c r="AO34" s="3" t="n">
        <v>226</v>
      </c>
      <c r="AP34" s="3" t="n">
        <v>214</v>
      </c>
      <c r="AQ34" s="3" t="n">
        <v>186</v>
      </c>
      <c r="AR34" s="3" t="n">
        <v>180</v>
      </c>
      <c r="AS34" s="3" t="n">
        <v>158</v>
      </c>
      <c r="AT34" s="3" t="n">
        <v>328</v>
      </c>
      <c r="AU34" s="3" t="n">
        <v>190</v>
      </c>
      <c r="AV34" s="3" t="n">
        <v>184</v>
      </c>
      <c r="AW34" s="3" t="n">
        <v>211</v>
      </c>
      <c r="AX34" s="3" t="n">
        <v>283</v>
      </c>
      <c r="AY34" s="3" t="n">
        <v>357</v>
      </c>
      <c r="AZ34" s="3" t="n">
        <v>208</v>
      </c>
      <c r="BA34" s="3" t="n">
        <v>180</v>
      </c>
      <c r="BB34" s="3" t="n">
        <v>183</v>
      </c>
      <c r="BC34" s="3" t="n">
        <v>185</v>
      </c>
      <c r="BD34" s="3" t="n">
        <v>163</v>
      </c>
      <c r="BE34" s="3" t="n">
        <v>202</v>
      </c>
      <c r="BF34" s="3" t="n">
        <v>177</v>
      </c>
      <c r="BG34" s="3" t="n">
        <v>227</v>
      </c>
      <c r="BH34" s="3" t="n">
        <v>178</v>
      </c>
      <c r="BI34" s="3" t="n">
        <v>218</v>
      </c>
      <c r="BJ34" s="3" t="n">
        <v>297</v>
      </c>
      <c r="BK34" s="3" t="n">
        <v>240</v>
      </c>
      <c r="BL34" s="3" t="n">
        <v>189</v>
      </c>
      <c r="BM34" s="3" t="n">
        <v>181</v>
      </c>
      <c r="BN34" s="3" t="n">
        <v>180</v>
      </c>
      <c r="BO34" s="3" t="n">
        <v>180</v>
      </c>
      <c r="BP34" s="3" t="n">
        <v>172</v>
      </c>
      <c r="BQ34" s="3" t="n">
        <v>216</v>
      </c>
      <c r="BR34" s="3" t="n">
        <v>164</v>
      </c>
      <c r="BS34" s="3" t="n">
        <v>208</v>
      </c>
      <c r="BT34" s="3" t="n">
        <v>219</v>
      </c>
      <c r="BU34" s="3" t="n">
        <v>227</v>
      </c>
      <c r="BV34" s="3" t="n">
        <v>263</v>
      </c>
      <c r="BW34" s="3" t="n">
        <v>220</v>
      </c>
      <c r="BX34" s="3" t="n">
        <v>216</v>
      </c>
      <c r="BY34" s="3" t="n">
        <v>328</v>
      </c>
      <c r="BZ34" s="3" t="n">
        <v>174</v>
      </c>
      <c r="CA34" s="3" t="n">
        <v>207</v>
      </c>
      <c r="CB34" s="3" t="n">
        <v>195</v>
      </c>
      <c r="CC34" s="3" t="n">
        <v>195</v>
      </c>
      <c r="CD34" s="3" t="n">
        <v>198</v>
      </c>
      <c r="CE34" s="3" t="n">
        <v>200</v>
      </c>
      <c r="CF34" s="3" t="n">
        <v>189</v>
      </c>
      <c r="CG34" s="3" t="n">
        <v>249</v>
      </c>
      <c r="CH34" s="3" t="n">
        <v>344</v>
      </c>
      <c r="CI34" s="3" t="n">
        <v>256</v>
      </c>
      <c r="CJ34" s="3" t="n">
        <v>240</v>
      </c>
      <c r="CK34" s="3" t="n">
        <v>250</v>
      </c>
      <c r="CL34" s="3" t="n">
        <v>231</v>
      </c>
      <c r="CM34" s="3" t="n">
        <v>249</v>
      </c>
      <c r="CN34" s="3" t="n">
        <v>435</v>
      </c>
      <c r="CO34" s="3" t="n">
        <v>422</v>
      </c>
      <c r="CP34" s="3" t="n">
        <v>451</v>
      </c>
      <c r="CQ34" s="3" t="n">
        <v>268</v>
      </c>
      <c r="CR34" s="3" t="n">
        <v>287</v>
      </c>
      <c r="CS34" s="3" t="n">
        <v>271</v>
      </c>
    </row>
    <row r="35">
      <c r="A35" s="2" t="n">
        <v>0.2358217592592593</v>
      </c>
      <c r="B35" s="3" t="n">
        <v>549</v>
      </c>
      <c r="C35" s="3" t="n">
        <v>303</v>
      </c>
      <c r="D35" s="3" t="n">
        <v>379</v>
      </c>
      <c r="E35" s="3" t="n">
        <v>242</v>
      </c>
      <c r="F35" s="3" t="n">
        <v>570</v>
      </c>
      <c r="G35" s="3" t="n">
        <v>400</v>
      </c>
      <c r="H35" s="3" t="n">
        <v>259</v>
      </c>
      <c r="I35" s="3" t="n">
        <v>265</v>
      </c>
      <c r="J35" s="3" t="n">
        <v>274</v>
      </c>
      <c r="K35" s="3" t="n">
        <v>338</v>
      </c>
      <c r="L35" s="3" t="n">
        <v>215</v>
      </c>
      <c r="M35" s="3" t="n">
        <v>342</v>
      </c>
      <c r="N35" s="3" t="n">
        <v>312</v>
      </c>
      <c r="O35" s="3" t="n">
        <v>295</v>
      </c>
      <c r="P35" s="3" t="n">
        <v>333</v>
      </c>
      <c r="Q35" s="3" t="n">
        <v>265</v>
      </c>
      <c r="R35" s="3" t="n">
        <v>378</v>
      </c>
      <c r="S35" s="3" t="n">
        <v>217</v>
      </c>
      <c r="T35" s="3" t="n">
        <v>261</v>
      </c>
      <c r="U35" s="3" t="n">
        <v>409</v>
      </c>
      <c r="V35" s="3" t="n">
        <v>235</v>
      </c>
      <c r="W35" s="3" t="n">
        <v>164</v>
      </c>
      <c r="X35" s="3" t="n">
        <v>240</v>
      </c>
      <c r="Y35" s="3" t="n">
        <v>280</v>
      </c>
      <c r="Z35" s="3" t="n">
        <v>283</v>
      </c>
      <c r="AA35" s="3" t="n">
        <v>315</v>
      </c>
      <c r="AB35" s="3" t="n">
        <v>376</v>
      </c>
      <c r="AC35" s="3" t="n">
        <v>195</v>
      </c>
      <c r="AD35" s="3" t="n">
        <v>296</v>
      </c>
      <c r="AE35" s="3" t="n">
        <v>197</v>
      </c>
      <c r="AF35" s="3" t="n">
        <v>235</v>
      </c>
      <c r="AG35" s="3" t="n">
        <v>170</v>
      </c>
      <c r="AH35" s="3" t="n">
        <v>166</v>
      </c>
      <c r="AI35" s="3" t="n">
        <v>204</v>
      </c>
      <c r="AJ35" s="3" t="n">
        <v>192</v>
      </c>
      <c r="AK35" s="3" t="n">
        <v>263</v>
      </c>
      <c r="AL35" s="3" t="n">
        <v>365</v>
      </c>
      <c r="AM35" s="3" t="n">
        <v>231</v>
      </c>
      <c r="AN35" s="3" t="n">
        <v>270</v>
      </c>
      <c r="AO35" s="3" t="n">
        <v>246</v>
      </c>
      <c r="AP35" s="3" t="n">
        <v>215</v>
      </c>
      <c r="AQ35" s="3" t="n">
        <v>185</v>
      </c>
      <c r="AR35" s="3" t="n">
        <v>187</v>
      </c>
      <c r="AS35" s="3" t="n">
        <v>158</v>
      </c>
      <c r="AT35" s="3" t="n">
        <v>340</v>
      </c>
      <c r="AU35" s="3" t="n">
        <v>177</v>
      </c>
      <c r="AV35" s="3" t="n">
        <v>177</v>
      </c>
      <c r="AW35" s="3" t="n">
        <v>210</v>
      </c>
      <c r="AX35" s="3" t="n">
        <v>294</v>
      </c>
      <c r="AY35" s="3" t="n">
        <v>359</v>
      </c>
      <c r="AZ35" s="3" t="n">
        <v>187</v>
      </c>
      <c r="BA35" s="3" t="n">
        <v>164</v>
      </c>
      <c r="BB35" s="3" t="n">
        <v>169</v>
      </c>
      <c r="BC35" s="3" t="n">
        <v>192</v>
      </c>
      <c r="BD35" s="3" t="n">
        <v>159</v>
      </c>
      <c r="BE35" s="3" t="n">
        <v>205</v>
      </c>
      <c r="BF35" s="3" t="n">
        <v>172</v>
      </c>
      <c r="BG35" s="3" t="n">
        <v>221</v>
      </c>
      <c r="BH35" s="3" t="n">
        <v>190</v>
      </c>
      <c r="BI35" s="3" t="n">
        <v>226</v>
      </c>
      <c r="BJ35" s="3" t="n">
        <v>282</v>
      </c>
      <c r="BK35" s="3" t="n">
        <v>248</v>
      </c>
      <c r="BL35" s="3" t="n">
        <v>183</v>
      </c>
      <c r="BM35" s="3" t="n">
        <v>191</v>
      </c>
      <c r="BN35" s="3" t="n">
        <v>174</v>
      </c>
      <c r="BO35" s="3" t="n">
        <v>181</v>
      </c>
      <c r="BP35" s="3" t="n">
        <v>173</v>
      </c>
      <c r="BQ35" s="3" t="n">
        <v>209</v>
      </c>
      <c r="BR35" s="3" t="n">
        <v>195</v>
      </c>
      <c r="BS35" s="3" t="n">
        <v>208</v>
      </c>
      <c r="BT35" s="3" t="n">
        <v>225</v>
      </c>
      <c r="BU35" s="3" t="n">
        <v>220</v>
      </c>
      <c r="BV35" s="3" t="n">
        <v>257</v>
      </c>
      <c r="BW35" s="3" t="n">
        <v>200</v>
      </c>
      <c r="BX35" s="3" t="n">
        <v>217</v>
      </c>
      <c r="BY35" s="3" t="n">
        <v>324</v>
      </c>
      <c r="BZ35" s="3" t="n">
        <v>184</v>
      </c>
      <c r="CA35" s="3" t="n">
        <v>205</v>
      </c>
      <c r="CB35" s="3" t="n">
        <v>204</v>
      </c>
      <c r="CC35" s="3" t="n">
        <v>207</v>
      </c>
      <c r="CD35" s="3" t="n">
        <v>210</v>
      </c>
      <c r="CE35" s="3" t="n">
        <v>206</v>
      </c>
      <c r="CF35" s="3" t="n">
        <v>186</v>
      </c>
      <c r="CG35" s="3" t="n">
        <v>237</v>
      </c>
      <c r="CH35" s="3" t="n">
        <v>389</v>
      </c>
      <c r="CI35" s="3" t="n">
        <v>246</v>
      </c>
      <c r="CJ35" s="3" t="n">
        <v>252</v>
      </c>
      <c r="CK35" s="3" t="n">
        <v>240</v>
      </c>
      <c r="CL35" s="3" t="n">
        <v>251</v>
      </c>
      <c r="CM35" s="3" t="n">
        <v>243</v>
      </c>
      <c r="CN35" s="3" t="n">
        <v>433</v>
      </c>
      <c r="CO35" s="3" t="n">
        <v>427</v>
      </c>
      <c r="CP35" s="3" t="n">
        <v>448</v>
      </c>
      <c r="CQ35" s="3" t="n">
        <v>260</v>
      </c>
      <c r="CR35" s="3" t="n">
        <v>278</v>
      </c>
      <c r="CS35" s="3" t="n">
        <v>283</v>
      </c>
    </row>
    <row r="36">
      <c r="A36" s="2" t="n">
        <v>0.2427662037037037</v>
      </c>
      <c r="B36" s="3" t="n">
        <v>581</v>
      </c>
      <c r="C36" s="3" t="n">
        <v>320</v>
      </c>
      <c r="D36" s="3" t="n">
        <v>380</v>
      </c>
      <c r="E36" s="3" t="n">
        <v>254</v>
      </c>
      <c r="F36" s="3" t="n">
        <v>595</v>
      </c>
      <c r="G36" s="3" t="n">
        <v>406</v>
      </c>
      <c r="H36" s="3" t="n">
        <v>249</v>
      </c>
      <c r="I36" s="3" t="n">
        <v>280</v>
      </c>
      <c r="J36" s="3" t="n">
        <v>277</v>
      </c>
      <c r="K36" s="3" t="n">
        <v>340</v>
      </c>
      <c r="L36" s="3" t="n">
        <v>223</v>
      </c>
      <c r="M36" s="3" t="n">
        <v>326</v>
      </c>
      <c r="N36" s="3" t="n">
        <v>362</v>
      </c>
      <c r="O36" s="3" t="n">
        <v>313</v>
      </c>
      <c r="P36" s="3" t="n">
        <v>354</v>
      </c>
      <c r="Q36" s="3" t="n">
        <v>270</v>
      </c>
      <c r="R36" s="3" t="n">
        <v>388</v>
      </c>
      <c r="S36" s="3" t="n">
        <v>200</v>
      </c>
      <c r="T36" s="3" t="n">
        <v>247</v>
      </c>
      <c r="U36" s="3" t="n">
        <v>418</v>
      </c>
      <c r="V36" s="3" t="n">
        <v>246</v>
      </c>
      <c r="W36" s="3" t="n">
        <v>170</v>
      </c>
      <c r="X36" s="3" t="n">
        <v>254</v>
      </c>
      <c r="Y36" s="3" t="n">
        <v>283</v>
      </c>
      <c r="Z36" s="3" t="n">
        <v>289</v>
      </c>
      <c r="AA36" s="3" t="n">
        <v>319</v>
      </c>
      <c r="AB36" s="3" t="n">
        <v>374</v>
      </c>
      <c r="AC36" s="3" t="n">
        <v>193</v>
      </c>
      <c r="AD36" s="3" t="n">
        <v>313</v>
      </c>
      <c r="AE36" s="3" t="n">
        <v>208</v>
      </c>
      <c r="AF36" s="3" t="n">
        <v>236</v>
      </c>
      <c r="AG36" s="3" t="n">
        <v>165</v>
      </c>
      <c r="AH36" s="3" t="n">
        <v>166</v>
      </c>
      <c r="AI36" s="3" t="n">
        <v>200</v>
      </c>
      <c r="AJ36" s="3" t="n">
        <v>182</v>
      </c>
      <c r="AK36" s="3" t="n">
        <v>255</v>
      </c>
      <c r="AL36" s="3" t="n">
        <v>360</v>
      </c>
      <c r="AM36" s="3" t="n">
        <v>237</v>
      </c>
      <c r="AN36" s="3" t="n">
        <v>296</v>
      </c>
      <c r="AO36" s="3" t="n">
        <v>236</v>
      </c>
      <c r="AP36" s="3" t="n">
        <v>206</v>
      </c>
      <c r="AQ36" s="3" t="n">
        <v>173</v>
      </c>
      <c r="AR36" s="3" t="n">
        <v>172</v>
      </c>
      <c r="AS36" s="3" t="n">
        <v>150</v>
      </c>
      <c r="AT36" s="3" t="n">
        <v>347</v>
      </c>
      <c r="AU36" s="3" t="n">
        <v>181</v>
      </c>
      <c r="AV36" s="3" t="n">
        <v>190</v>
      </c>
      <c r="AW36" s="3" t="n">
        <v>213</v>
      </c>
      <c r="AX36" s="3" t="n">
        <v>304</v>
      </c>
      <c r="AY36" s="3" t="n">
        <v>371</v>
      </c>
      <c r="AZ36" s="3" t="n">
        <v>186</v>
      </c>
      <c r="BA36" s="3" t="n">
        <v>189</v>
      </c>
      <c r="BB36" s="3" t="n">
        <v>182</v>
      </c>
      <c r="BC36" s="3" t="n">
        <v>201</v>
      </c>
      <c r="BD36" s="3" t="n">
        <v>171</v>
      </c>
      <c r="BE36" s="3" t="n">
        <v>193</v>
      </c>
      <c r="BF36" s="3" t="n">
        <v>175</v>
      </c>
      <c r="BG36" s="3" t="n">
        <v>209</v>
      </c>
      <c r="BH36" s="3" t="n">
        <v>203</v>
      </c>
      <c r="BI36" s="3" t="n">
        <v>245</v>
      </c>
      <c r="BJ36" s="3" t="n">
        <v>284</v>
      </c>
      <c r="BK36" s="3" t="n">
        <v>238</v>
      </c>
      <c r="BL36" s="3" t="n">
        <v>176</v>
      </c>
      <c r="BM36" s="3" t="n">
        <v>174</v>
      </c>
      <c r="BN36" s="3" t="n">
        <v>185</v>
      </c>
      <c r="BO36" s="3" t="n">
        <v>175</v>
      </c>
      <c r="BP36" s="3" t="n">
        <v>175</v>
      </c>
      <c r="BQ36" s="3" t="n">
        <v>229</v>
      </c>
      <c r="BR36" s="3" t="n">
        <v>179</v>
      </c>
      <c r="BS36" s="3" t="n">
        <v>207</v>
      </c>
      <c r="BT36" s="3" t="n">
        <v>218</v>
      </c>
      <c r="BU36" s="3" t="n">
        <v>213</v>
      </c>
      <c r="BV36" s="3" t="n">
        <v>268</v>
      </c>
      <c r="BW36" s="3" t="n">
        <v>212</v>
      </c>
      <c r="BX36" s="3" t="n">
        <v>242</v>
      </c>
      <c r="BY36" s="3" t="n">
        <v>351</v>
      </c>
      <c r="BZ36" s="3" t="n">
        <v>192</v>
      </c>
      <c r="CA36" s="3" t="n">
        <v>199</v>
      </c>
      <c r="CB36" s="3" t="n">
        <v>220</v>
      </c>
      <c r="CC36" s="3" t="n">
        <v>207</v>
      </c>
      <c r="CD36" s="3" t="n">
        <v>201</v>
      </c>
      <c r="CE36" s="3" t="n">
        <v>186</v>
      </c>
      <c r="CF36" s="3" t="n">
        <v>191</v>
      </c>
      <c r="CG36" s="3" t="n">
        <v>233</v>
      </c>
      <c r="CH36" s="3" t="n">
        <v>431</v>
      </c>
      <c r="CI36" s="3" t="n">
        <v>255</v>
      </c>
      <c r="CJ36" s="3" t="n">
        <v>247</v>
      </c>
      <c r="CK36" s="3" t="n">
        <v>252</v>
      </c>
      <c r="CL36" s="3" t="n">
        <v>242</v>
      </c>
      <c r="CM36" s="3" t="n">
        <v>241</v>
      </c>
      <c r="CN36" s="3" t="n">
        <v>433</v>
      </c>
      <c r="CO36" s="3" t="n">
        <v>445</v>
      </c>
      <c r="CP36" s="3" t="n">
        <v>465</v>
      </c>
      <c r="CQ36" s="3" t="n">
        <v>279</v>
      </c>
      <c r="CR36" s="3" t="n">
        <v>283</v>
      </c>
      <c r="CS36" s="3" t="n">
        <v>297</v>
      </c>
    </row>
    <row r="37">
      <c r="A37" s="2" t="n">
        <v>0.2497106481481481</v>
      </c>
      <c r="B37" s="3" t="n">
        <v>588</v>
      </c>
      <c r="C37" s="3" t="n">
        <v>322</v>
      </c>
      <c r="D37" s="3" t="n">
        <v>410</v>
      </c>
      <c r="E37" s="3" t="n">
        <v>259</v>
      </c>
      <c r="F37" s="3" t="n">
        <v>615</v>
      </c>
      <c r="G37" s="3" t="n">
        <v>419</v>
      </c>
      <c r="H37" s="3" t="n">
        <v>259</v>
      </c>
      <c r="I37" s="3" t="n">
        <v>263</v>
      </c>
      <c r="J37" s="3" t="n">
        <v>270</v>
      </c>
      <c r="K37" s="3" t="n">
        <v>350</v>
      </c>
      <c r="L37" s="3" t="n">
        <v>228</v>
      </c>
      <c r="M37" s="3" t="n">
        <v>351</v>
      </c>
      <c r="N37" s="3" t="n">
        <v>340</v>
      </c>
      <c r="O37" s="3" t="n">
        <v>316</v>
      </c>
      <c r="P37" s="3" t="n">
        <v>332</v>
      </c>
      <c r="Q37" s="3" t="n">
        <v>268</v>
      </c>
      <c r="R37" s="3" t="n">
        <v>400</v>
      </c>
      <c r="S37" s="3" t="n">
        <v>193</v>
      </c>
      <c r="T37" s="3" t="n">
        <v>283</v>
      </c>
      <c r="U37" s="3" t="n">
        <v>426</v>
      </c>
      <c r="V37" s="3" t="n">
        <v>248</v>
      </c>
      <c r="W37" s="3" t="n">
        <v>165</v>
      </c>
      <c r="X37" s="3" t="n">
        <v>240</v>
      </c>
      <c r="Y37" s="3" t="n">
        <v>278</v>
      </c>
      <c r="Z37" s="3" t="n">
        <v>306</v>
      </c>
      <c r="AA37" s="3" t="n">
        <v>332</v>
      </c>
      <c r="AB37" s="3" t="n">
        <v>393</v>
      </c>
      <c r="AC37" s="3" t="n">
        <v>195</v>
      </c>
      <c r="AD37" s="3" t="n">
        <v>324</v>
      </c>
      <c r="AE37" s="3" t="n">
        <v>203</v>
      </c>
      <c r="AF37" s="3" t="n">
        <v>221</v>
      </c>
      <c r="AG37" s="3" t="n">
        <v>162</v>
      </c>
      <c r="AH37" s="3" t="n">
        <v>168</v>
      </c>
      <c r="AI37" s="3" t="n">
        <v>205</v>
      </c>
      <c r="AJ37" s="3" t="n">
        <v>181</v>
      </c>
      <c r="AK37" s="3" t="n">
        <v>249</v>
      </c>
      <c r="AL37" s="3" t="n">
        <v>384</v>
      </c>
      <c r="AM37" s="3" t="n">
        <v>231</v>
      </c>
      <c r="AN37" s="3" t="n">
        <v>298</v>
      </c>
      <c r="AO37" s="3" t="n">
        <v>229</v>
      </c>
      <c r="AP37" s="3" t="n">
        <v>199</v>
      </c>
      <c r="AQ37" s="3" t="n">
        <v>179</v>
      </c>
      <c r="AR37" s="3" t="n">
        <v>184</v>
      </c>
      <c r="AS37" s="3" t="n">
        <v>154</v>
      </c>
      <c r="AT37" s="3" t="n">
        <v>352</v>
      </c>
      <c r="AU37" s="3" t="n">
        <v>187</v>
      </c>
      <c r="AV37" s="3" t="n">
        <v>173</v>
      </c>
      <c r="AW37" s="3" t="n">
        <v>220</v>
      </c>
      <c r="AX37" s="3" t="n">
        <v>331</v>
      </c>
      <c r="AY37" s="3" t="n">
        <v>389</v>
      </c>
      <c r="AZ37" s="3" t="n">
        <v>201</v>
      </c>
      <c r="BA37" s="3" t="n">
        <v>177</v>
      </c>
      <c r="BB37" s="3" t="n">
        <v>180</v>
      </c>
      <c r="BC37" s="3" t="n">
        <v>196</v>
      </c>
      <c r="BD37" s="3" t="n">
        <v>158</v>
      </c>
      <c r="BE37" s="3" t="n">
        <v>197</v>
      </c>
      <c r="BF37" s="3" t="n">
        <v>167</v>
      </c>
      <c r="BG37" s="3" t="n">
        <v>215</v>
      </c>
      <c r="BH37" s="3" t="n">
        <v>188</v>
      </c>
      <c r="BI37" s="3" t="n">
        <v>216</v>
      </c>
      <c r="BJ37" s="3" t="n">
        <v>290</v>
      </c>
      <c r="BK37" s="3" t="n">
        <v>259</v>
      </c>
      <c r="BL37" s="3" t="n">
        <v>164</v>
      </c>
      <c r="BM37" s="3" t="n">
        <v>169</v>
      </c>
      <c r="BN37" s="3" t="n">
        <v>175</v>
      </c>
      <c r="BO37" s="3" t="n">
        <v>175</v>
      </c>
      <c r="BP37" s="3" t="n">
        <v>174</v>
      </c>
      <c r="BQ37" s="3" t="n">
        <v>241</v>
      </c>
      <c r="BR37" s="3" t="n">
        <v>165</v>
      </c>
      <c r="BS37" s="3" t="n">
        <v>207</v>
      </c>
      <c r="BT37" s="3" t="n">
        <v>208</v>
      </c>
      <c r="BU37" s="3" t="n">
        <v>246</v>
      </c>
      <c r="BV37" s="3" t="n">
        <v>274</v>
      </c>
      <c r="BW37" s="3" t="n">
        <v>206</v>
      </c>
      <c r="BX37" s="3" t="n">
        <v>229</v>
      </c>
      <c r="BY37" s="3" t="n">
        <v>355</v>
      </c>
      <c r="BZ37" s="3" t="n">
        <v>184</v>
      </c>
      <c r="CA37" s="3" t="n">
        <v>233</v>
      </c>
      <c r="CB37" s="3" t="n">
        <v>210</v>
      </c>
      <c r="CC37" s="3" t="n">
        <v>202</v>
      </c>
      <c r="CD37" s="3" t="n">
        <v>207</v>
      </c>
      <c r="CE37" s="3" t="n">
        <v>186</v>
      </c>
      <c r="CF37" s="3" t="n">
        <v>202</v>
      </c>
      <c r="CG37" s="3" t="n">
        <v>268</v>
      </c>
      <c r="CH37" s="3" t="n">
        <v>384</v>
      </c>
      <c r="CI37" s="3" t="n">
        <v>246</v>
      </c>
      <c r="CJ37" s="3" t="n">
        <v>243</v>
      </c>
      <c r="CK37" s="3" t="n">
        <v>251</v>
      </c>
      <c r="CL37" s="3" t="n">
        <v>229</v>
      </c>
      <c r="CM37" s="3" t="n">
        <v>249</v>
      </c>
      <c r="CN37" s="3" t="n">
        <v>453</v>
      </c>
      <c r="CO37" s="3" t="n">
        <v>455</v>
      </c>
      <c r="CP37" s="3" t="n">
        <v>488</v>
      </c>
      <c r="CQ37" s="3" t="n">
        <v>264</v>
      </c>
      <c r="CR37" s="3" t="n">
        <v>286</v>
      </c>
      <c r="CS37" s="3" t="n">
        <v>303</v>
      </c>
    </row>
    <row r="38">
      <c r="A38" s="2" t="n">
        <v>0.2566550925925926</v>
      </c>
      <c r="B38" s="3" t="n">
        <v>594</v>
      </c>
      <c r="C38" s="3" t="n">
        <v>333</v>
      </c>
      <c r="D38" s="3" t="n">
        <v>407</v>
      </c>
      <c r="E38" s="3" t="n">
        <v>243</v>
      </c>
      <c r="F38" s="3" t="n">
        <v>642</v>
      </c>
      <c r="G38" s="3" t="n">
        <v>444</v>
      </c>
      <c r="H38" s="3" t="n">
        <v>256</v>
      </c>
      <c r="I38" s="3" t="n">
        <v>281</v>
      </c>
      <c r="J38" s="3" t="n">
        <v>296</v>
      </c>
      <c r="K38" s="3" t="n">
        <v>366</v>
      </c>
      <c r="L38" s="3" t="n">
        <v>226</v>
      </c>
      <c r="M38" s="3" t="n">
        <v>401</v>
      </c>
      <c r="N38" s="3" t="n">
        <v>381</v>
      </c>
      <c r="O38" s="3" t="n">
        <v>294</v>
      </c>
      <c r="P38" s="3" t="n">
        <v>361</v>
      </c>
      <c r="Q38" s="3" t="n">
        <v>278</v>
      </c>
      <c r="R38" s="3" t="n">
        <v>421</v>
      </c>
      <c r="S38" s="3" t="n">
        <v>216</v>
      </c>
      <c r="T38" s="3" t="n">
        <v>281</v>
      </c>
      <c r="U38" s="3" t="n">
        <v>443</v>
      </c>
      <c r="V38" s="3" t="n">
        <v>266</v>
      </c>
      <c r="W38" s="3" t="n">
        <v>172</v>
      </c>
      <c r="X38" s="3" t="n">
        <v>247</v>
      </c>
      <c r="Y38" s="3" t="n">
        <v>279</v>
      </c>
      <c r="Z38" s="3" t="n">
        <v>310</v>
      </c>
      <c r="AA38" s="3" t="n">
        <v>339</v>
      </c>
      <c r="AB38" s="3" t="n">
        <v>412</v>
      </c>
      <c r="AC38" s="3" t="n">
        <v>174</v>
      </c>
      <c r="AD38" s="3" t="n">
        <v>316</v>
      </c>
      <c r="AE38" s="3" t="n">
        <v>198</v>
      </c>
      <c r="AF38" s="3" t="n">
        <v>252</v>
      </c>
      <c r="AG38" s="3" t="n">
        <v>152</v>
      </c>
      <c r="AH38" s="3" t="n">
        <v>167</v>
      </c>
      <c r="AI38" s="3" t="n">
        <v>219</v>
      </c>
      <c r="AJ38" s="3" t="n">
        <v>195</v>
      </c>
      <c r="AK38" s="3" t="n">
        <v>288</v>
      </c>
      <c r="AL38" s="3" t="n">
        <v>397</v>
      </c>
      <c r="AM38" s="3" t="n">
        <v>241</v>
      </c>
      <c r="AN38" s="3" t="n">
        <v>309</v>
      </c>
      <c r="AO38" s="3" t="n">
        <v>228</v>
      </c>
      <c r="AP38" s="3" t="n">
        <v>207</v>
      </c>
      <c r="AQ38" s="3" t="n">
        <v>187</v>
      </c>
      <c r="AR38" s="3" t="n">
        <v>193</v>
      </c>
      <c r="AS38" s="3" t="n">
        <v>173</v>
      </c>
      <c r="AT38" s="3" t="n">
        <v>376</v>
      </c>
      <c r="AU38" s="3" t="n">
        <v>178</v>
      </c>
      <c r="AV38" s="3" t="n">
        <v>178</v>
      </c>
      <c r="AW38" s="3" t="n">
        <v>205</v>
      </c>
      <c r="AX38" s="3" t="n">
        <v>316</v>
      </c>
      <c r="AY38" s="3" t="n">
        <v>415</v>
      </c>
      <c r="AZ38" s="3" t="n">
        <v>194</v>
      </c>
      <c r="BA38" s="3" t="n">
        <v>182</v>
      </c>
      <c r="BB38" s="3" t="n">
        <v>182</v>
      </c>
      <c r="BC38" s="3" t="n">
        <v>184</v>
      </c>
      <c r="BD38" s="3" t="n">
        <v>170</v>
      </c>
      <c r="BE38" s="3" t="n">
        <v>201</v>
      </c>
      <c r="BF38" s="3" t="n">
        <v>174</v>
      </c>
      <c r="BG38" s="3" t="n">
        <v>222</v>
      </c>
      <c r="BH38" s="3" t="n">
        <v>205</v>
      </c>
      <c r="BI38" s="3" t="n">
        <v>225</v>
      </c>
      <c r="BJ38" s="3" t="n">
        <v>285</v>
      </c>
      <c r="BK38" s="3" t="n">
        <v>258</v>
      </c>
      <c r="BL38" s="3" t="n">
        <v>174</v>
      </c>
      <c r="BM38" s="3" t="n">
        <v>178</v>
      </c>
      <c r="BN38" s="3" t="n">
        <v>182</v>
      </c>
      <c r="BO38" s="3" t="n">
        <v>176</v>
      </c>
      <c r="BP38" s="3" t="n">
        <v>165</v>
      </c>
      <c r="BQ38" s="3" t="n">
        <v>243</v>
      </c>
      <c r="BR38" s="3" t="n">
        <v>166</v>
      </c>
      <c r="BS38" s="3" t="n">
        <v>209</v>
      </c>
      <c r="BT38" s="3" t="n">
        <v>219</v>
      </c>
      <c r="BU38" s="3" t="n">
        <v>221</v>
      </c>
      <c r="BV38" s="3" t="n">
        <v>283</v>
      </c>
      <c r="BW38" s="3" t="n">
        <v>230</v>
      </c>
      <c r="BX38" s="3" t="n">
        <v>234</v>
      </c>
      <c r="BY38" s="3" t="n">
        <v>352</v>
      </c>
      <c r="BZ38" s="3" t="n">
        <v>190</v>
      </c>
      <c r="CA38" s="3" t="n">
        <v>229</v>
      </c>
      <c r="CB38" s="3" t="n">
        <v>194</v>
      </c>
      <c r="CC38" s="3" t="n">
        <v>210</v>
      </c>
      <c r="CD38" s="3" t="n">
        <v>203</v>
      </c>
      <c r="CE38" s="3" t="n">
        <v>198</v>
      </c>
      <c r="CF38" s="3" t="n">
        <v>197</v>
      </c>
      <c r="CG38" s="3" t="n">
        <v>270</v>
      </c>
      <c r="CH38" s="3" t="n">
        <v>394</v>
      </c>
      <c r="CI38" s="3" t="n">
        <v>254</v>
      </c>
      <c r="CJ38" s="3" t="n">
        <v>251</v>
      </c>
      <c r="CK38" s="3" t="n">
        <v>250</v>
      </c>
      <c r="CL38" s="3" t="n">
        <v>251</v>
      </c>
      <c r="CM38" s="3" t="n">
        <v>233</v>
      </c>
      <c r="CN38" s="3" t="n">
        <v>473</v>
      </c>
      <c r="CO38" s="3" t="n">
        <v>469</v>
      </c>
      <c r="CP38" s="3" t="n">
        <v>495</v>
      </c>
      <c r="CQ38" s="3" t="n">
        <v>273</v>
      </c>
      <c r="CR38" s="3" t="n">
        <v>280</v>
      </c>
      <c r="CS38" s="3" t="n">
        <v>289</v>
      </c>
    </row>
    <row r="39">
      <c r="A39" s="2" t="n">
        <v>0.263599537037037</v>
      </c>
      <c r="B39" s="3" t="n">
        <v>625</v>
      </c>
      <c r="C39" s="3" t="n">
        <v>335</v>
      </c>
      <c r="D39" s="3" t="n">
        <v>421</v>
      </c>
      <c r="E39" s="3" t="n">
        <v>247</v>
      </c>
      <c r="F39" s="3" t="n">
        <v>648</v>
      </c>
      <c r="G39" s="3" t="n">
        <v>445</v>
      </c>
      <c r="H39" s="3" t="n">
        <v>260</v>
      </c>
      <c r="I39" s="3" t="n">
        <v>280</v>
      </c>
      <c r="J39" s="3" t="n">
        <v>279</v>
      </c>
      <c r="K39" s="3" t="n">
        <v>379</v>
      </c>
      <c r="L39" s="3" t="n">
        <v>223</v>
      </c>
      <c r="M39" s="3" t="n">
        <v>368</v>
      </c>
      <c r="N39" s="3" t="n">
        <v>358</v>
      </c>
      <c r="O39" s="3" t="n">
        <v>311</v>
      </c>
      <c r="P39" s="3" t="n">
        <v>377</v>
      </c>
      <c r="Q39" s="3" t="n">
        <v>283</v>
      </c>
      <c r="R39" s="3" t="n">
        <v>425</v>
      </c>
      <c r="S39" s="3" t="n">
        <v>199</v>
      </c>
      <c r="T39" s="3" t="n">
        <v>283</v>
      </c>
      <c r="U39" s="3" t="n">
        <v>465</v>
      </c>
      <c r="V39" s="3" t="n">
        <v>259</v>
      </c>
      <c r="W39" s="3" t="n">
        <v>173</v>
      </c>
      <c r="X39" s="3" t="n">
        <v>258</v>
      </c>
      <c r="Y39" s="3" t="n">
        <v>282</v>
      </c>
      <c r="Z39" s="3" t="n">
        <v>288</v>
      </c>
      <c r="AA39" s="3" t="n">
        <v>342</v>
      </c>
      <c r="AB39" s="3" t="n">
        <v>399</v>
      </c>
      <c r="AC39" s="3" t="n">
        <v>198</v>
      </c>
      <c r="AD39" s="3" t="n">
        <v>340</v>
      </c>
      <c r="AE39" s="3" t="n">
        <v>202</v>
      </c>
      <c r="AF39" s="3" t="n">
        <v>229</v>
      </c>
      <c r="AG39" s="3" t="n">
        <v>161</v>
      </c>
      <c r="AH39" s="3" t="n">
        <v>161</v>
      </c>
      <c r="AI39" s="3" t="n">
        <v>214</v>
      </c>
      <c r="AJ39" s="3" t="n">
        <v>187</v>
      </c>
      <c r="AK39" s="3" t="n">
        <v>292</v>
      </c>
      <c r="AL39" s="3" t="n">
        <v>454</v>
      </c>
      <c r="AM39" s="3" t="n">
        <v>230</v>
      </c>
      <c r="AN39" s="3" t="n">
        <v>310</v>
      </c>
      <c r="AO39" s="3" t="n">
        <v>243</v>
      </c>
      <c r="AP39" s="3" t="n">
        <v>218</v>
      </c>
      <c r="AQ39" s="3" t="n">
        <v>188</v>
      </c>
      <c r="AR39" s="3" t="n">
        <v>187</v>
      </c>
      <c r="AS39" s="3" t="n">
        <v>164</v>
      </c>
      <c r="AT39" s="3" t="n">
        <v>361</v>
      </c>
      <c r="AU39" s="3" t="n">
        <v>171</v>
      </c>
      <c r="AV39" s="3" t="n">
        <v>188</v>
      </c>
      <c r="AW39" s="3" t="n">
        <v>224</v>
      </c>
      <c r="AX39" s="3" t="n">
        <v>309</v>
      </c>
      <c r="AY39" s="3" t="n">
        <v>417</v>
      </c>
      <c r="AZ39" s="3" t="n">
        <v>191</v>
      </c>
      <c r="BA39" s="3" t="n">
        <v>174</v>
      </c>
      <c r="BB39" s="3" t="n">
        <v>195</v>
      </c>
      <c r="BC39" s="3" t="n">
        <v>195</v>
      </c>
      <c r="BD39" s="3" t="n">
        <v>157</v>
      </c>
      <c r="BE39" s="3" t="n">
        <v>197</v>
      </c>
      <c r="BF39" s="3" t="n">
        <v>177</v>
      </c>
      <c r="BG39" s="3" t="n">
        <v>230</v>
      </c>
      <c r="BH39" s="3" t="n">
        <v>197</v>
      </c>
      <c r="BI39" s="3" t="n">
        <v>241</v>
      </c>
      <c r="BJ39" s="3" t="n">
        <v>274</v>
      </c>
      <c r="BK39" s="3" t="n">
        <v>273</v>
      </c>
      <c r="BL39" s="3" t="n">
        <v>163</v>
      </c>
      <c r="BM39" s="3" t="n">
        <v>176</v>
      </c>
      <c r="BN39" s="3" t="n">
        <v>185</v>
      </c>
      <c r="BO39" s="3" t="n">
        <v>181</v>
      </c>
      <c r="BP39" s="3" t="n">
        <v>176</v>
      </c>
      <c r="BQ39" s="3" t="n">
        <v>246</v>
      </c>
      <c r="BR39" s="3" t="n">
        <v>171</v>
      </c>
      <c r="BS39" s="3" t="n">
        <v>217</v>
      </c>
      <c r="BT39" s="3" t="n">
        <v>218</v>
      </c>
      <c r="BU39" s="3" t="n">
        <v>229</v>
      </c>
      <c r="BV39" s="3" t="n">
        <v>267</v>
      </c>
      <c r="BW39" s="3" t="n">
        <v>212</v>
      </c>
      <c r="BX39" s="3" t="n">
        <v>230</v>
      </c>
      <c r="BY39" s="3" t="n">
        <v>371</v>
      </c>
      <c r="BZ39" s="3" t="n">
        <v>173</v>
      </c>
      <c r="CA39" s="3" t="n">
        <v>233</v>
      </c>
      <c r="CB39" s="3" t="n">
        <v>197</v>
      </c>
      <c r="CC39" s="3" t="n">
        <v>206</v>
      </c>
      <c r="CD39" s="3" t="n">
        <v>193</v>
      </c>
      <c r="CE39" s="3" t="n">
        <v>204</v>
      </c>
      <c r="CF39" s="3" t="n">
        <v>197</v>
      </c>
      <c r="CG39" s="3" t="n">
        <v>264</v>
      </c>
      <c r="CH39" s="3" t="n">
        <v>398</v>
      </c>
      <c r="CI39" s="3" t="n">
        <v>260</v>
      </c>
      <c r="CJ39" s="3" t="n">
        <v>247</v>
      </c>
      <c r="CK39" s="3" t="n">
        <v>247</v>
      </c>
      <c r="CL39" s="3" t="n">
        <v>251</v>
      </c>
      <c r="CM39" s="3" t="n">
        <v>253</v>
      </c>
      <c r="CN39" s="3" t="n">
        <v>484</v>
      </c>
      <c r="CO39" s="3" t="n">
        <v>498</v>
      </c>
      <c r="CP39" s="3" t="n">
        <v>514</v>
      </c>
      <c r="CQ39" s="3" t="n">
        <v>274</v>
      </c>
      <c r="CR39" s="3" t="n">
        <v>283</v>
      </c>
      <c r="CS39" s="3" t="n">
        <v>316</v>
      </c>
    </row>
    <row r="40">
      <c r="A40" s="2" t="n">
        <v>0.2705439814814815</v>
      </c>
      <c r="B40" s="3" t="n">
        <v>614</v>
      </c>
      <c r="C40" s="3" t="n">
        <v>337</v>
      </c>
      <c r="D40" s="3" t="n">
        <v>420</v>
      </c>
      <c r="E40" s="3" t="n">
        <v>265</v>
      </c>
      <c r="F40" s="3" t="n">
        <v>666</v>
      </c>
      <c r="G40" s="3" t="n">
        <v>435</v>
      </c>
      <c r="H40" s="3" t="n">
        <v>255</v>
      </c>
      <c r="I40" s="3" t="n">
        <v>278</v>
      </c>
      <c r="J40" s="3" t="n">
        <v>287</v>
      </c>
      <c r="K40" s="3" t="n">
        <v>383</v>
      </c>
      <c r="L40" s="3" t="n">
        <v>225</v>
      </c>
      <c r="M40" s="3" t="n">
        <v>348</v>
      </c>
      <c r="N40" s="3" t="n">
        <v>371</v>
      </c>
      <c r="O40" s="3" t="n">
        <v>329</v>
      </c>
      <c r="P40" s="3" t="n">
        <v>381</v>
      </c>
      <c r="Q40" s="3" t="n">
        <v>285</v>
      </c>
      <c r="R40" s="3" t="n">
        <v>449</v>
      </c>
      <c r="S40" s="3" t="n">
        <v>205</v>
      </c>
      <c r="T40" s="3" t="n">
        <v>282</v>
      </c>
      <c r="U40" s="3" t="n">
        <v>475</v>
      </c>
      <c r="V40" s="3" t="n">
        <v>270</v>
      </c>
      <c r="W40" s="3" t="n">
        <v>167</v>
      </c>
      <c r="X40" s="3" t="n">
        <v>257</v>
      </c>
      <c r="Y40" s="3" t="n">
        <v>287</v>
      </c>
      <c r="Z40" s="3" t="n">
        <v>303</v>
      </c>
      <c r="AA40" s="3" t="n">
        <v>345</v>
      </c>
      <c r="AB40" s="3" t="n">
        <v>414</v>
      </c>
      <c r="AC40" s="3" t="n">
        <v>188</v>
      </c>
      <c r="AD40" s="3" t="n">
        <v>337</v>
      </c>
      <c r="AE40" s="3" t="n">
        <v>214</v>
      </c>
      <c r="AF40" s="3" t="n">
        <v>240</v>
      </c>
      <c r="AG40" s="3" t="n">
        <v>172</v>
      </c>
      <c r="AH40" s="3" t="n">
        <v>173</v>
      </c>
      <c r="AI40" s="3" t="n">
        <v>227</v>
      </c>
      <c r="AJ40" s="3" t="n">
        <v>197</v>
      </c>
      <c r="AK40" s="3" t="n">
        <v>294</v>
      </c>
      <c r="AL40" s="3" t="n">
        <v>402</v>
      </c>
      <c r="AM40" s="3" t="n">
        <v>237</v>
      </c>
      <c r="AN40" s="3" t="n">
        <v>319</v>
      </c>
      <c r="AO40" s="3" t="n">
        <v>253</v>
      </c>
      <c r="AP40" s="3" t="n">
        <v>206</v>
      </c>
      <c r="AQ40" s="3" t="n">
        <v>189</v>
      </c>
      <c r="AR40" s="3" t="n">
        <v>203</v>
      </c>
      <c r="AS40" s="3" t="n">
        <v>161</v>
      </c>
      <c r="AT40" s="3" t="n">
        <v>391</v>
      </c>
      <c r="AU40" s="3" t="n">
        <v>185</v>
      </c>
      <c r="AV40" s="3" t="n">
        <v>189</v>
      </c>
      <c r="AW40" s="3" t="n">
        <v>218</v>
      </c>
      <c r="AX40" s="3" t="n">
        <v>318</v>
      </c>
      <c r="AY40" s="3" t="n">
        <v>447</v>
      </c>
      <c r="AZ40" s="3" t="n">
        <v>194</v>
      </c>
      <c r="BA40" s="3" t="n">
        <v>173</v>
      </c>
      <c r="BB40" s="3" t="n">
        <v>178</v>
      </c>
      <c r="BC40" s="3" t="n">
        <v>192</v>
      </c>
      <c r="BD40" s="3" t="n">
        <v>157</v>
      </c>
      <c r="BE40" s="3" t="n">
        <v>213</v>
      </c>
      <c r="BF40" s="3" t="n">
        <v>163</v>
      </c>
      <c r="BG40" s="3" t="n">
        <v>241</v>
      </c>
      <c r="BH40" s="3" t="n">
        <v>203</v>
      </c>
      <c r="BI40" s="3" t="n">
        <v>240</v>
      </c>
      <c r="BJ40" s="3" t="n">
        <v>298</v>
      </c>
      <c r="BK40" s="3" t="n">
        <v>269</v>
      </c>
      <c r="BL40" s="3" t="n">
        <v>190</v>
      </c>
      <c r="BM40" s="3" t="n">
        <v>181</v>
      </c>
      <c r="BN40" s="3" t="n">
        <v>181</v>
      </c>
      <c r="BO40" s="3" t="n">
        <v>164</v>
      </c>
      <c r="BP40" s="3" t="n">
        <v>173</v>
      </c>
      <c r="BQ40" s="3" t="n">
        <v>260</v>
      </c>
      <c r="BR40" s="3" t="n">
        <v>169</v>
      </c>
      <c r="BS40" s="3" t="n">
        <v>228</v>
      </c>
      <c r="BT40" s="3" t="n">
        <v>223</v>
      </c>
      <c r="BU40" s="3" t="n">
        <v>236</v>
      </c>
      <c r="BV40" s="3" t="n">
        <v>285</v>
      </c>
      <c r="BW40" s="3" t="n">
        <v>230</v>
      </c>
      <c r="BX40" s="3" t="n">
        <v>235</v>
      </c>
      <c r="BY40" s="3" t="n">
        <v>375</v>
      </c>
      <c r="BZ40" s="3" t="n">
        <v>190</v>
      </c>
      <c r="CA40" s="3" t="n">
        <v>223</v>
      </c>
      <c r="CB40" s="3" t="n">
        <v>204</v>
      </c>
      <c r="CC40" s="3" t="n">
        <v>191</v>
      </c>
      <c r="CD40" s="3" t="n">
        <v>216</v>
      </c>
      <c r="CE40" s="3" t="n">
        <v>210</v>
      </c>
      <c r="CF40" s="3" t="n">
        <v>208</v>
      </c>
      <c r="CG40" s="3" t="n">
        <v>289</v>
      </c>
      <c r="CH40" s="3" t="n">
        <v>454</v>
      </c>
      <c r="CI40" s="3" t="n">
        <v>256</v>
      </c>
      <c r="CJ40" s="3" t="n">
        <v>248</v>
      </c>
      <c r="CK40" s="3" t="n">
        <v>249</v>
      </c>
      <c r="CL40" s="3" t="n">
        <v>241</v>
      </c>
      <c r="CM40" s="3" t="n">
        <v>247</v>
      </c>
      <c r="CN40" s="3" t="n">
        <v>500</v>
      </c>
      <c r="CO40" s="3" t="n">
        <v>485</v>
      </c>
      <c r="CP40" s="3" t="n">
        <v>533</v>
      </c>
      <c r="CQ40" s="3" t="n">
        <v>282</v>
      </c>
      <c r="CR40" s="3" t="n">
        <v>285</v>
      </c>
      <c r="CS40" s="3" t="n">
        <v>302</v>
      </c>
    </row>
    <row r="41">
      <c r="A41" s="2" t="n">
        <v>0.2774884259259259</v>
      </c>
      <c r="B41" s="3" t="n">
        <v>635</v>
      </c>
      <c r="C41" s="3" t="n">
        <v>339</v>
      </c>
      <c r="D41" s="3" t="n">
        <v>435</v>
      </c>
      <c r="E41" s="3" t="n">
        <v>262</v>
      </c>
      <c r="F41" s="3" t="n">
        <v>696</v>
      </c>
      <c r="G41" s="3" t="n">
        <v>488</v>
      </c>
      <c r="H41" s="3" t="n">
        <v>263</v>
      </c>
      <c r="I41" s="3" t="n">
        <v>282</v>
      </c>
      <c r="J41" s="3" t="n">
        <v>289</v>
      </c>
      <c r="K41" s="3" t="n">
        <v>402</v>
      </c>
      <c r="L41" s="3" t="n">
        <v>228</v>
      </c>
      <c r="M41" s="3" t="n">
        <v>382</v>
      </c>
      <c r="N41" s="3" t="n">
        <v>351</v>
      </c>
      <c r="O41" s="3" t="n">
        <v>337</v>
      </c>
      <c r="P41" s="3" t="n">
        <v>387</v>
      </c>
      <c r="Q41" s="3" t="n">
        <v>293</v>
      </c>
      <c r="R41" s="3" t="n">
        <v>470</v>
      </c>
      <c r="S41" s="3" t="n">
        <v>201</v>
      </c>
      <c r="T41" s="3" t="n">
        <v>283</v>
      </c>
      <c r="U41" s="3" t="n">
        <v>505</v>
      </c>
      <c r="V41" s="3" t="n">
        <v>260</v>
      </c>
      <c r="W41" s="3" t="n">
        <v>175</v>
      </c>
      <c r="X41" s="3" t="n">
        <v>277</v>
      </c>
      <c r="Y41" s="3" t="n">
        <v>292</v>
      </c>
      <c r="Z41" s="3" t="n">
        <v>300</v>
      </c>
      <c r="AA41" s="3" t="n">
        <v>362</v>
      </c>
      <c r="AB41" s="3" t="n">
        <v>435</v>
      </c>
      <c r="AC41" s="3" t="n">
        <v>190</v>
      </c>
      <c r="AD41" s="3" t="n">
        <v>359</v>
      </c>
      <c r="AE41" s="3" t="n">
        <v>199</v>
      </c>
      <c r="AF41" s="3" t="n">
        <v>228</v>
      </c>
      <c r="AG41" s="3" t="n">
        <v>164</v>
      </c>
      <c r="AH41" s="3" t="n">
        <v>177</v>
      </c>
      <c r="AI41" s="3" t="n">
        <v>220</v>
      </c>
      <c r="AJ41" s="3" t="n">
        <v>205</v>
      </c>
      <c r="AK41" s="3" t="n">
        <v>293</v>
      </c>
      <c r="AL41" s="3" t="n">
        <v>434</v>
      </c>
      <c r="AM41" s="3" t="n">
        <v>243</v>
      </c>
      <c r="AN41" s="3" t="n">
        <v>313</v>
      </c>
      <c r="AO41" s="3" t="n">
        <v>251</v>
      </c>
      <c r="AP41" s="3" t="n">
        <v>222</v>
      </c>
      <c r="AQ41" s="3" t="n">
        <v>198</v>
      </c>
      <c r="AR41" s="3" t="n">
        <v>200</v>
      </c>
      <c r="AS41" s="3" t="n">
        <v>171</v>
      </c>
      <c r="AT41" s="3" t="n">
        <v>398</v>
      </c>
      <c r="AU41" s="3" t="n">
        <v>197</v>
      </c>
      <c r="AV41" s="3" t="n">
        <v>186</v>
      </c>
      <c r="AW41" s="3" t="n">
        <v>225</v>
      </c>
      <c r="AX41" s="3" t="n">
        <v>320</v>
      </c>
      <c r="AY41" s="3" t="n">
        <v>453</v>
      </c>
      <c r="AZ41" s="3" t="n">
        <v>203</v>
      </c>
      <c r="BA41" s="3" t="n">
        <v>193</v>
      </c>
      <c r="BB41" s="3" t="n">
        <v>185</v>
      </c>
      <c r="BC41" s="3" t="n">
        <v>199</v>
      </c>
      <c r="BD41" s="3" t="n">
        <v>158</v>
      </c>
      <c r="BE41" s="3" t="n">
        <v>206</v>
      </c>
      <c r="BF41" s="3" t="n">
        <v>171</v>
      </c>
      <c r="BG41" s="3" t="n">
        <v>228</v>
      </c>
      <c r="BH41" s="3" t="n">
        <v>195</v>
      </c>
      <c r="BI41" s="3" t="n">
        <v>229</v>
      </c>
      <c r="BJ41" s="3" t="n">
        <v>286</v>
      </c>
      <c r="BK41" s="3" t="n">
        <v>276</v>
      </c>
      <c r="BL41" s="3" t="n">
        <v>195</v>
      </c>
      <c r="BM41" s="3" t="n">
        <v>185</v>
      </c>
      <c r="BN41" s="3" t="n">
        <v>182</v>
      </c>
      <c r="BO41" s="3" t="n">
        <v>181</v>
      </c>
      <c r="BP41" s="3" t="n">
        <v>174</v>
      </c>
      <c r="BQ41" s="3" t="n">
        <v>254</v>
      </c>
      <c r="BR41" s="3" t="n">
        <v>169</v>
      </c>
      <c r="BS41" s="3" t="n">
        <v>229</v>
      </c>
      <c r="BT41" s="3" t="n">
        <v>217</v>
      </c>
      <c r="BU41" s="3" t="n">
        <v>235</v>
      </c>
      <c r="BV41" s="3" t="n">
        <v>266</v>
      </c>
      <c r="BW41" s="3" t="n">
        <v>209</v>
      </c>
      <c r="BX41" s="3" t="n">
        <v>234</v>
      </c>
      <c r="BY41" s="3" t="n">
        <v>392</v>
      </c>
      <c r="BZ41" s="3" t="n">
        <v>200</v>
      </c>
      <c r="CA41" s="3" t="n">
        <v>236</v>
      </c>
      <c r="CB41" s="3" t="n">
        <v>200</v>
      </c>
      <c r="CC41" s="3" t="n">
        <v>188</v>
      </c>
      <c r="CD41" s="3" t="n">
        <v>214</v>
      </c>
      <c r="CE41" s="3" t="n">
        <v>206</v>
      </c>
      <c r="CF41" s="3" t="n">
        <v>204</v>
      </c>
      <c r="CG41" s="3" t="n">
        <v>293</v>
      </c>
      <c r="CH41" s="3" t="n">
        <v>397</v>
      </c>
      <c r="CI41" s="3" t="n">
        <v>278</v>
      </c>
      <c r="CJ41" s="3" t="n">
        <v>251</v>
      </c>
      <c r="CK41" s="3" t="n">
        <v>258</v>
      </c>
      <c r="CL41" s="3" t="n">
        <v>241</v>
      </c>
      <c r="CM41" s="3" t="n">
        <v>265</v>
      </c>
      <c r="CN41" s="3" t="n">
        <v>516</v>
      </c>
      <c r="CO41" s="3" t="n">
        <v>505</v>
      </c>
      <c r="CP41" s="3" t="n">
        <v>542</v>
      </c>
      <c r="CQ41" s="3" t="n">
        <v>297</v>
      </c>
      <c r="CR41" s="3" t="n">
        <v>300</v>
      </c>
      <c r="CS41" s="3" t="n">
        <v>308</v>
      </c>
    </row>
    <row r="42">
      <c r="A42" s="2" t="n">
        <v>0.2844328703703703</v>
      </c>
      <c r="B42" s="3" t="n">
        <v>634</v>
      </c>
      <c r="C42" s="3" t="n">
        <v>357</v>
      </c>
      <c r="D42" s="3" t="n">
        <v>437</v>
      </c>
      <c r="E42" s="3" t="n">
        <v>268</v>
      </c>
      <c r="F42" s="3" t="n">
        <v>711</v>
      </c>
      <c r="G42" s="3" t="n">
        <v>482</v>
      </c>
      <c r="H42" s="3" t="n">
        <v>268</v>
      </c>
      <c r="I42" s="3" t="n">
        <v>299</v>
      </c>
      <c r="J42" s="3" t="n">
        <v>307</v>
      </c>
      <c r="K42" s="3" t="n">
        <v>397</v>
      </c>
      <c r="L42" s="3" t="n">
        <v>224</v>
      </c>
      <c r="M42" s="3" t="n">
        <v>409</v>
      </c>
      <c r="N42" s="3" t="n">
        <v>362</v>
      </c>
      <c r="O42" s="3" t="n">
        <v>336</v>
      </c>
      <c r="P42" s="3" t="n">
        <v>393</v>
      </c>
      <c r="Q42" s="3" t="n">
        <v>283</v>
      </c>
      <c r="R42" s="3" t="n">
        <v>480</v>
      </c>
      <c r="S42" s="3" t="n">
        <v>214</v>
      </c>
      <c r="T42" s="3" t="n">
        <v>304</v>
      </c>
      <c r="U42" s="3" t="n">
        <v>504</v>
      </c>
      <c r="V42" s="3" t="n">
        <v>270</v>
      </c>
      <c r="W42" s="3" t="n">
        <v>171</v>
      </c>
      <c r="X42" s="3" t="n">
        <v>288</v>
      </c>
      <c r="Y42" s="3" t="n">
        <v>318</v>
      </c>
      <c r="Z42" s="3" t="n">
        <v>312</v>
      </c>
      <c r="AA42" s="3" t="n">
        <v>360</v>
      </c>
      <c r="AB42" s="3" t="n">
        <v>445</v>
      </c>
      <c r="AC42" s="3" t="n">
        <v>189</v>
      </c>
      <c r="AD42" s="3" t="n">
        <v>372</v>
      </c>
      <c r="AE42" s="3" t="n">
        <v>210</v>
      </c>
      <c r="AF42" s="3" t="n">
        <v>241</v>
      </c>
      <c r="AG42" s="3" t="n">
        <v>162</v>
      </c>
      <c r="AH42" s="3" t="n">
        <v>173</v>
      </c>
      <c r="AI42" s="3" t="n">
        <v>237</v>
      </c>
      <c r="AJ42" s="3" t="n">
        <v>195</v>
      </c>
      <c r="AK42" s="3" t="n">
        <v>289</v>
      </c>
      <c r="AL42" s="3" t="n">
        <v>495</v>
      </c>
      <c r="AM42" s="3" t="n">
        <v>241</v>
      </c>
      <c r="AN42" s="3" t="n">
        <v>331</v>
      </c>
      <c r="AO42" s="3" t="n">
        <v>248</v>
      </c>
      <c r="AP42" s="3" t="n">
        <v>237</v>
      </c>
      <c r="AQ42" s="3" t="n">
        <v>200</v>
      </c>
      <c r="AR42" s="3" t="n">
        <v>201</v>
      </c>
      <c r="AS42" s="3" t="n">
        <v>172</v>
      </c>
      <c r="AT42" s="3" t="n">
        <v>411</v>
      </c>
      <c r="AU42" s="3" t="n">
        <v>184</v>
      </c>
      <c r="AV42" s="3" t="n">
        <v>193</v>
      </c>
      <c r="AW42" s="3" t="n">
        <v>227</v>
      </c>
      <c r="AX42" s="3" t="n">
        <v>329</v>
      </c>
      <c r="AY42" s="3" t="n">
        <v>461</v>
      </c>
      <c r="AZ42" s="3" t="n">
        <v>210</v>
      </c>
      <c r="BA42" s="3" t="n">
        <v>179</v>
      </c>
      <c r="BB42" s="3" t="n">
        <v>164</v>
      </c>
      <c r="BC42" s="3" t="n">
        <v>202</v>
      </c>
      <c r="BD42" s="3" t="n">
        <v>169</v>
      </c>
      <c r="BE42" s="3" t="n">
        <v>208</v>
      </c>
      <c r="BF42" s="3" t="n">
        <v>165</v>
      </c>
      <c r="BG42" s="3" t="n">
        <v>248</v>
      </c>
      <c r="BH42" s="3" t="n">
        <v>201</v>
      </c>
      <c r="BI42" s="3" t="n">
        <v>279</v>
      </c>
      <c r="BJ42" s="3" t="n">
        <v>312</v>
      </c>
      <c r="BK42" s="3" t="n">
        <v>284</v>
      </c>
      <c r="BL42" s="3" t="n">
        <v>185</v>
      </c>
      <c r="BM42" s="3" t="n">
        <v>201</v>
      </c>
      <c r="BN42" s="3" t="n">
        <v>185</v>
      </c>
      <c r="BO42" s="3" t="n">
        <v>181</v>
      </c>
      <c r="BP42" s="3" t="n">
        <v>172</v>
      </c>
      <c r="BQ42" s="3" t="n">
        <v>261</v>
      </c>
      <c r="BR42" s="3" t="n">
        <v>182</v>
      </c>
      <c r="BS42" s="3" t="n">
        <v>216</v>
      </c>
      <c r="BT42" s="3" t="n">
        <v>239</v>
      </c>
      <c r="BU42" s="3" t="n">
        <v>238</v>
      </c>
      <c r="BV42" s="3" t="n">
        <v>289</v>
      </c>
      <c r="BW42" s="3" t="n">
        <v>223</v>
      </c>
      <c r="BX42" s="3" t="n">
        <v>249</v>
      </c>
      <c r="BY42" s="3" t="n">
        <v>412</v>
      </c>
      <c r="BZ42" s="3" t="n">
        <v>199</v>
      </c>
      <c r="CA42" s="3" t="n">
        <v>218</v>
      </c>
      <c r="CB42" s="3" t="n">
        <v>207</v>
      </c>
      <c r="CC42" s="3" t="n">
        <v>205</v>
      </c>
      <c r="CD42" s="3" t="n">
        <v>223</v>
      </c>
      <c r="CE42" s="3" t="n">
        <v>206</v>
      </c>
      <c r="CF42" s="3" t="n">
        <v>212</v>
      </c>
      <c r="CG42" s="3" t="n">
        <v>276</v>
      </c>
      <c r="CH42" s="3" t="n">
        <v>408</v>
      </c>
      <c r="CI42" s="3" t="n">
        <v>274</v>
      </c>
      <c r="CJ42" s="3" t="n">
        <v>245</v>
      </c>
      <c r="CK42" s="3" t="n">
        <v>251</v>
      </c>
      <c r="CL42" s="3" t="n">
        <v>244</v>
      </c>
      <c r="CM42" s="3" t="n">
        <v>259</v>
      </c>
      <c r="CN42" s="3" t="n">
        <v>527</v>
      </c>
      <c r="CO42" s="3" t="n">
        <v>524</v>
      </c>
      <c r="CP42" s="3" t="n">
        <v>562</v>
      </c>
      <c r="CQ42" s="3" t="n">
        <v>286</v>
      </c>
      <c r="CR42" s="3" t="n">
        <v>291</v>
      </c>
      <c r="CS42" s="3" t="n">
        <v>304</v>
      </c>
    </row>
    <row r="43">
      <c r="A43" s="2" t="n">
        <v>0.2913773148148148</v>
      </c>
      <c r="B43" s="3" t="n">
        <v>666</v>
      </c>
      <c r="C43" s="3" t="n">
        <v>348</v>
      </c>
      <c r="D43" s="3" t="n">
        <v>442</v>
      </c>
      <c r="E43" s="3" t="n">
        <v>286</v>
      </c>
      <c r="F43" s="3" t="n">
        <v>734</v>
      </c>
      <c r="G43" s="3" t="n">
        <v>512</v>
      </c>
      <c r="H43" s="3" t="n">
        <v>282</v>
      </c>
      <c r="I43" s="3" t="n">
        <v>284</v>
      </c>
      <c r="J43" s="3" t="n">
        <v>301</v>
      </c>
      <c r="K43" s="3" t="n">
        <v>405</v>
      </c>
      <c r="L43" s="3" t="n">
        <v>245</v>
      </c>
      <c r="M43" s="3" t="n">
        <v>401</v>
      </c>
      <c r="N43" s="3" t="n">
        <v>402</v>
      </c>
      <c r="O43" s="3" t="n">
        <v>343</v>
      </c>
      <c r="P43" s="3" t="n">
        <v>400</v>
      </c>
      <c r="Q43" s="3" t="n">
        <v>316</v>
      </c>
      <c r="R43" s="3" t="n">
        <v>469</v>
      </c>
      <c r="S43" s="3" t="n">
        <v>209</v>
      </c>
      <c r="T43" s="3" t="n">
        <v>317</v>
      </c>
      <c r="U43" s="3" t="n">
        <v>544</v>
      </c>
      <c r="V43" s="3" t="n">
        <v>293</v>
      </c>
      <c r="W43" s="3" t="n">
        <v>168</v>
      </c>
      <c r="X43" s="3" t="n">
        <v>278</v>
      </c>
      <c r="Y43" s="3" t="n">
        <v>317</v>
      </c>
      <c r="Z43" s="3" t="n">
        <v>316</v>
      </c>
      <c r="AA43" s="3" t="n">
        <v>375</v>
      </c>
      <c r="AB43" s="3" t="n">
        <v>459</v>
      </c>
      <c r="AC43" s="3" t="n">
        <v>194</v>
      </c>
      <c r="AD43" s="3" t="n">
        <v>379</v>
      </c>
      <c r="AE43" s="3" t="n">
        <v>214</v>
      </c>
      <c r="AF43" s="3" t="n">
        <v>243</v>
      </c>
      <c r="AG43" s="3" t="n">
        <v>164</v>
      </c>
      <c r="AH43" s="3" t="n">
        <v>181</v>
      </c>
      <c r="AI43" s="3" t="n">
        <v>254</v>
      </c>
      <c r="AJ43" s="3" t="n">
        <v>193</v>
      </c>
      <c r="AK43" s="3" t="n">
        <v>316</v>
      </c>
      <c r="AL43" s="3" t="n">
        <v>446</v>
      </c>
      <c r="AM43" s="3" t="n">
        <v>257</v>
      </c>
      <c r="AN43" s="3" t="n">
        <v>344</v>
      </c>
      <c r="AO43" s="3" t="n">
        <v>267</v>
      </c>
      <c r="AP43" s="3" t="n">
        <v>236</v>
      </c>
      <c r="AQ43" s="3" t="n">
        <v>192</v>
      </c>
      <c r="AR43" s="3" t="n">
        <v>221</v>
      </c>
      <c r="AS43" s="3" t="n">
        <v>165</v>
      </c>
      <c r="AT43" s="3" t="n">
        <v>409</v>
      </c>
      <c r="AU43" s="3" t="n">
        <v>196</v>
      </c>
      <c r="AV43" s="3" t="n">
        <v>182</v>
      </c>
      <c r="AW43" s="3" t="n">
        <v>245</v>
      </c>
      <c r="AX43" s="3" t="n">
        <v>342</v>
      </c>
      <c r="AY43" s="3" t="n">
        <v>469</v>
      </c>
      <c r="AZ43" s="3" t="n">
        <v>205</v>
      </c>
      <c r="BA43" s="3" t="n">
        <v>194</v>
      </c>
      <c r="BB43" s="3" t="n">
        <v>185</v>
      </c>
      <c r="BC43" s="3" t="n">
        <v>201</v>
      </c>
      <c r="BD43" s="3" t="n">
        <v>159</v>
      </c>
      <c r="BE43" s="3" t="n">
        <v>199</v>
      </c>
      <c r="BF43" s="3" t="n">
        <v>174</v>
      </c>
      <c r="BG43" s="3" t="n">
        <v>243</v>
      </c>
      <c r="BH43" s="3" t="n">
        <v>201</v>
      </c>
      <c r="BI43" s="3" t="n">
        <v>286</v>
      </c>
      <c r="BJ43" s="3" t="n">
        <v>278</v>
      </c>
      <c r="BK43" s="3" t="n">
        <v>292</v>
      </c>
      <c r="BL43" s="3" t="n">
        <v>191</v>
      </c>
      <c r="BM43" s="3" t="n">
        <v>184</v>
      </c>
      <c r="BN43" s="3" t="n">
        <v>183</v>
      </c>
      <c r="BO43" s="3" t="n">
        <v>176</v>
      </c>
      <c r="BP43" s="3" t="n">
        <v>172</v>
      </c>
      <c r="BQ43" s="3" t="n">
        <v>264</v>
      </c>
      <c r="BR43" s="3" t="n">
        <v>182</v>
      </c>
      <c r="BS43" s="3" t="n">
        <v>241</v>
      </c>
      <c r="BT43" s="3" t="n">
        <v>222</v>
      </c>
      <c r="BU43" s="3" t="n">
        <v>247</v>
      </c>
      <c r="BV43" s="3" t="n">
        <v>296</v>
      </c>
      <c r="BW43" s="3" t="n">
        <v>230</v>
      </c>
      <c r="BX43" s="3" t="n">
        <v>248</v>
      </c>
      <c r="BY43" s="3" t="n">
        <v>419</v>
      </c>
      <c r="BZ43" s="3" t="n">
        <v>205</v>
      </c>
      <c r="CA43" s="3" t="n">
        <v>228</v>
      </c>
      <c r="CB43" s="3" t="n">
        <v>221</v>
      </c>
      <c r="CC43" s="3" t="n">
        <v>202</v>
      </c>
      <c r="CD43" s="3" t="n">
        <v>218</v>
      </c>
      <c r="CE43" s="3" t="n">
        <v>214</v>
      </c>
      <c r="CF43" s="3" t="n">
        <v>219</v>
      </c>
      <c r="CG43" s="3" t="n">
        <v>305</v>
      </c>
      <c r="CH43" s="3" t="n">
        <v>439</v>
      </c>
      <c r="CI43" s="3" t="n">
        <v>274</v>
      </c>
      <c r="CJ43" s="3" t="n">
        <v>262</v>
      </c>
      <c r="CK43" s="3" t="n">
        <v>266</v>
      </c>
      <c r="CL43" s="3" t="n">
        <v>265</v>
      </c>
      <c r="CM43" s="3" t="n">
        <v>264</v>
      </c>
      <c r="CN43" s="3" t="n">
        <v>535</v>
      </c>
      <c r="CO43" s="3" t="n">
        <v>536</v>
      </c>
      <c r="CP43" s="3" t="n">
        <v>563</v>
      </c>
      <c r="CQ43" s="3" t="n">
        <v>286</v>
      </c>
      <c r="CR43" s="3" t="n">
        <v>297</v>
      </c>
      <c r="CS43" s="3" t="n">
        <v>293</v>
      </c>
    </row>
    <row r="44">
      <c r="A44" s="2" t="n">
        <v>0.2983217592592592</v>
      </c>
      <c r="B44" s="3" t="n">
        <v>665</v>
      </c>
      <c r="C44" s="3" t="n">
        <v>352</v>
      </c>
      <c r="D44" s="3" t="n">
        <v>469</v>
      </c>
      <c r="E44" s="3" t="n">
        <v>280</v>
      </c>
      <c r="F44" s="3" t="n">
        <v>761</v>
      </c>
      <c r="G44" s="3" t="n">
        <v>511</v>
      </c>
      <c r="H44" s="3" t="n">
        <v>275</v>
      </c>
      <c r="I44" s="3" t="n">
        <v>289</v>
      </c>
      <c r="J44" s="3" t="n">
        <v>319</v>
      </c>
      <c r="K44" s="3" t="n">
        <v>450</v>
      </c>
      <c r="L44" s="3" t="n">
        <v>246</v>
      </c>
      <c r="M44" s="3" t="n">
        <v>407</v>
      </c>
      <c r="N44" s="3" t="n">
        <v>434</v>
      </c>
      <c r="O44" s="3" t="n">
        <v>347</v>
      </c>
      <c r="P44" s="3" t="n">
        <v>425</v>
      </c>
      <c r="Q44" s="3" t="n">
        <v>309</v>
      </c>
      <c r="R44" s="3" t="n">
        <v>497</v>
      </c>
      <c r="S44" s="3" t="n">
        <v>219</v>
      </c>
      <c r="T44" s="3" t="n">
        <v>320</v>
      </c>
      <c r="U44" s="3" t="n">
        <v>539</v>
      </c>
      <c r="V44" s="3" t="n">
        <v>272</v>
      </c>
      <c r="W44" s="3" t="n">
        <v>176</v>
      </c>
      <c r="X44" s="3" t="n">
        <v>296</v>
      </c>
      <c r="Y44" s="3" t="n">
        <v>316</v>
      </c>
      <c r="Z44" s="3" t="n">
        <v>316</v>
      </c>
      <c r="AA44" s="3" t="n">
        <v>387</v>
      </c>
      <c r="AB44" s="3" t="n">
        <v>465</v>
      </c>
      <c r="AC44" s="3" t="n">
        <v>199</v>
      </c>
      <c r="AD44" s="3" t="n">
        <v>400</v>
      </c>
      <c r="AE44" s="3" t="n">
        <v>201</v>
      </c>
      <c r="AF44" s="3" t="n">
        <v>258</v>
      </c>
      <c r="AG44" s="3" t="n">
        <v>166</v>
      </c>
      <c r="AH44" s="3" t="n">
        <v>164</v>
      </c>
      <c r="AI44" s="3" t="n">
        <v>235</v>
      </c>
      <c r="AJ44" s="3" t="n">
        <v>202</v>
      </c>
      <c r="AK44" s="3" t="n">
        <v>309</v>
      </c>
      <c r="AL44" s="3" t="n">
        <v>481</v>
      </c>
      <c r="AM44" s="3" t="n">
        <v>247</v>
      </c>
      <c r="AN44" s="3" t="n">
        <v>348</v>
      </c>
      <c r="AO44" s="3" t="n">
        <v>281</v>
      </c>
      <c r="AP44" s="3" t="n">
        <v>228</v>
      </c>
      <c r="AQ44" s="3" t="n">
        <v>213</v>
      </c>
      <c r="AR44" s="3" t="n">
        <v>202</v>
      </c>
      <c r="AS44" s="3" t="n">
        <v>176</v>
      </c>
      <c r="AT44" s="3" t="n">
        <v>423</v>
      </c>
      <c r="AU44" s="3" t="n">
        <v>205</v>
      </c>
      <c r="AV44" s="3" t="n">
        <v>191</v>
      </c>
      <c r="AW44" s="3" t="n">
        <v>230</v>
      </c>
      <c r="AX44" s="3" t="n">
        <v>348</v>
      </c>
      <c r="AY44" s="3" t="n">
        <v>499</v>
      </c>
      <c r="AZ44" s="3" t="n">
        <v>206</v>
      </c>
      <c r="BA44" s="3" t="n">
        <v>188</v>
      </c>
      <c r="BB44" s="3" t="n">
        <v>186</v>
      </c>
      <c r="BC44" s="3" t="n">
        <v>203</v>
      </c>
      <c r="BD44" s="3" t="n">
        <v>154</v>
      </c>
      <c r="BE44" s="3" t="n">
        <v>208</v>
      </c>
      <c r="BF44" s="3" t="n">
        <v>180</v>
      </c>
      <c r="BG44" s="3" t="n">
        <v>249</v>
      </c>
      <c r="BH44" s="3" t="n">
        <v>200</v>
      </c>
      <c r="BI44" s="3" t="n">
        <v>246</v>
      </c>
      <c r="BJ44" s="3" t="n">
        <v>322</v>
      </c>
      <c r="BK44" s="3" t="n">
        <v>295</v>
      </c>
      <c r="BL44" s="3" t="n">
        <v>187</v>
      </c>
      <c r="BM44" s="3" t="n">
        <v>184</v>
      </c>
      <c r="BN44" s="3" t="n">
        <v>192</v>
      </c>
      <c r="BO44" s="3" t="n">
        <v>188</v>
      </c>
      <c r="BP44" s="3" t="n">
        <v>169</v>
      </c>
      <c r="BQ44" s="3" t="n">
        <v>273</v>
      </c>
      <c r="BR44" s="3" t="n">
        <v>178</v>
      </c>
      <c r="BS44" s="3" t="n">
        <v>234</v>
      </c>
      <c r="BT44" s="3" t="n">
        <v>241</v>
      </c>
      <c r="BU44" s="3" t="n">
        <v>241</v>
      </c>
      <c r="BV44" s="3" t="n">
        <v>299</v>
      </c>
      <c r="BW44" s="3" t="n">
        <v>235</v>
      </c>
      <c r="BX44" s="3" t="n">
        <v>250</v>
      </c>
      <c r="BY44" s="3" t="n">
        <v>426</v>
      </c>
      <c r="BZ44" s="3" t="n">
        <v>195</v>
      </c>
      <c r="CA44" s="3" t="n">
        <v>239</v>
      </c>
      <c r="CB44" s="3" t="n">
        <v>216</v>
      </c>
      <c r="CC44" s="3" t="n">
        <v>205</v>
      </c>
      <c r="CD44" s="3" t="n">
        <v>218</v>
      </c>
      <c r="CE44" s="3" t="n">
        <v>220</v>
      </c>
      <c r="CF44" s="3" t="n">
        <v>229</v>
      </c>
      <c r="CG44" s="3" t="n">
        <v>282</v>
      </c>
      <c r="CH44" s="3" t="n">
        <v>421</v>
      </c>
      <c r="CI44" s="3" t="n">
        <v>285</v>
      </c>
      <c r="CJ44" s="3" t="n">
        <v>263</v>
      </c>
      <c r="CK44" s="3" t="n">
        <v>254</v>
      </c>
      <c r="CL44" s="3" t="n">
        <v>274</v>
      </c>
      <c r="CM44" s="3" t="n">
        <v>263</v>
      </c>
      <c r="CN44" s="3" t="n">
        <v>552</v>
      </c>
      <c r="CO44" s="3" t="n">
        <v>553</v>
      </c>
      <c r="CP44" s="3" t="n">
        <v>581</v>
      </c>
      <c r="CQ44" s="3" t="n">
        <v>298</v>
      </c>
      <c r="CR44" s="3" t="n">
        <v>303</v>
      </c>
      <c r="CS44" s="3" t="n">
        <v>308</v>
      </c>
    </row>
    <row r="45">
      <c r="A45" s="2" t="n">
        <v>0.3052662037037037</v>
      </c>
      <c r="B45" s="3" t="n">
        <v>685</v>
      </c>
      <c r="C45" s="3" t="n">
        <v>376</v>
      </c>
      <c r="D45" s="3" t="n">
        <v>489</v>
      </c>
      <c r="E45" s="3" t="n">
        <v>293</v>
      </c>
      <c r="F45" s="3" t="n">
        <v>755</v>
      </c>
      <c r="G45" s="3" t="n">
        <v>513</v>
      </c>
      <c r="H45" s="3" t="n">
        <v>293</v>
      </c>
      <c r="I45" s="3" t="n">
        <v>304</v>
      </c>
      <c r="J45" s="3" t="n">
        <v>324</v>
      </c>
      <c r="K45" s="3" t="n">
        <v>428</v>
      </c>
      <c r="L45" s="3" t="n">
        <v>253</v>
      </c>
      <c r="M45" s="3" t="n">
        <v>413</v>
      </c>
      <c r="N45" s="3" t="n">
        <v>379</v>
      </c>
      <c r="O45" s="3" t="n">
        <v>364</v>
      </c>
      <c r="P45" s="3" t="n">
        <v>424</v>
      </c>
      <c r="Q45" s="3" t="n">
        <v>320</v>
      </c>
      <c r="R45" s="3" t="n">
        <v>522</v>
      </c>
      <c r="S45" s="3" t="n">
        <v>224</v>
      </c>
      <c r="T45" s="3" t="n">
        <v>324</v>
      </c>
      <c r="U45" s="3" t="n">
        <v>543</v>
      </c>
      <c r="V45" s="3" t="n">
        <v>283</v>
      </c>
      <c r="W45" s="3" t="n">
        <v>183</v>
      </c>
      <c r="X45" s="3" t="n">
        <v>296</v>
      </c>
      <c r="Y45" s="3" t="n">
        <v>329</v>
      </c>
      <c r="Z45" s="3" t="n">
        <v>338</v>
      </c>
      <c r="AA45" s="3" t="n">
        <v>406</v>
      </c>
      <c r="AB45" s="3" t="n">
        <v>523</v>
      </c>
      <c r="AC45" s="3" t="n">
        <v>196</v>
      </c>
      <c r="AD45" s="3" t="n">
        <v>410</v>
      </c>
      <c r="AE45" s="3" t="n">
        <v>205</v>
      </c>
      <c r="AF45" s="3" t="n">
        <v>252</v>
      </c>
      <c r="AG45" s="3" t="n">
        <v>173</v>
      </c>
      <c r="AH45" s="3" t="n">
        <v>175</v>
      </c>
      <c r="AI45" s="3" t="n">
        <v>238</v>
      </c>
      <c r="AJ45" s="3" t="n">
        <v>197</v>
      </c>
      <c r="AK45" s="3" t="n">
        <v>330</v>
      </c>
      <c r="AL45" s="3" t="n">
        <v>478</v>
      </c>
      <c r="AM45" s="3" t="n">
        <v>248</v>
      </c>
      <c r="AN45" s="3" t="n">
        <v>336</v>
      </c>
      <c r="AO45" s="3" t="n">
        <v>274</v>
      </c>
      <c r="AP45" s="3" t="n">
        <v>247</v>
      </c>
      <c r="AQ45" s="3" t="n">
        <v>203</v>
      </c>
      <c r="AR45" s="3" t="n">
        <v>215</v>
      </c>
      <c r="AS45" s="3" t="n">
        <v>171</v>
      </c>
      <c r="AT45" s="3" t="n">
        <v>446</v>
      </c>
      <c r="AU45" s="3" t="n">
        <v>202</v>
      </c>
      <c r="AV45" s="3" t="n">
        <v>202</v>
      </c>
      <c r="AW45" s="3" t="n">
        <v>234</v>
      </c>
      <c r="AX45" s="3" t="n">
        <v>330</v>
      </c>
      <c r="AY45" s="3" t="n">
        <v>498</v>
      </c>
      <c r="AZ45" s="3" t="n">
        <v>221</v>
      </c>
      <c r="BA45" s="3" t="n">
        <v>187</v>
      </c>
      <c r="BB45" s="3" t="n">
        <v>185</v>
      </c>
      <c r="BC45" s="3" t="n">
        <v>205</v>
      </c>
      <c r="BD45" s="3" t="n">
        <v>163</v>
      </c>
      <c r="BE45" s="3" t="n">
        <v>223</v>
      </c>
      <c r="BF45" s="3" t="n">
        <v>199</v>
      </c>
      <c r="BG45" s="3" t="n">
        <v>257</v>
      </c>
      <c r="BH45" s="3" t="n">
        <v>211</v>
      </c>
      <c r="BI45" s="3" t="n">
        <v>272</v>
      </c>
      <c r="BJ45" s="3" t="n">
        <v>308</v>
      </c>
      <c r="BK45" s="3" t="n">
        <v>299</v>
      </c>
      <c r="BL45" s="3" t="n">
        <v>203</v>
      </c>
      <c r="BM45" s="3" t="n">
        <v>194</v>
      </c>
      <c r="BN45" s="3" t="n">
        <v>185</v>
      </c>
      <c r="BO45" s="3" t="n">
        <v>187</v>
      </c>
      <c r="BP45" s="3" t="n">
        <v>182</v>
      </c>
      <c r="BQ45" s="3" t="n">
        <v>274</v>
      </c>
      <c r="BR45" s="3" t="n">
        <v>186</v>
      </c>
      <c r="BS45" s="3" t="n">
        <v>236</v>
      </c>
      <c r="BT45" s="3" t="n">
        <v>246</v>
      </c>
      <c r="BU45" s="3" t="n">
        <v>232</v>
      </c>
      <c r="BV45" s="3" t="n">
        <v>294</v>
      </c>
      <c r="BW45" s="3" t="n">
        <v>244</v>
      </c>
      <c r="BX45" s="3" t="n">
        <v>254</v>
      </c>
      <c r="BY45" s="3" t="n">
        <v>431</v>
      </c>
      <c r="BZ45" s="3" t="n">
        <v>203</v>
      </c>
      <c r="CA45" s="3" t="n">
        <v>235</v>
      </c>
      <c r="CB45" s="3" t="n">
        <v>222</v>
      </c>
      <c r="CC45" s="3" t="n">
        <v>211</v>
      </c>
      <c r="CD45" s="3" t="n">
        <v>240</v>
      </c>
      <c r="CE45" s="3" t="n">
        <v>225</v>
      </c>
      <c r="CF45" s="3" t="n">
        <v>228</v>
      </c>
      <c r="CG45" s="3" t="n">
        <v>296</v>
      </c>
      <c r="CH45" s="3" t="n">
        <v>423</v>
      </c>
      <c r="CI45" s="3" t="n">
        <v>294</v>
      </c>
      <c r="CJ45" s="3" t="n">
        <v>264</v>
      </c>
      <c r="CK45" s="3" t="n">
        <v>261</v>
      </c>
      <c r="CL45" s="3" t="n">
        <v>277</v>
      </c>
      <c r="CM45" s="3" t="n">
        <v>274</v>
      </c>
      <c r="CN45" s="3" t="n">
        <v>563</v>
      </c>
      <c r="CO45" s="3" t="n">
        <v>549</v>
      </c>
      <c r="CP45" s="3" t="n">
        <v>577</v>
      </c>
      <c r="CQ45" s="3" t="n">
        <v>281</v>
      </c>
      <c r="CR45" s="3" t="n">
        <v>294</v>
      </c>
      <c r="CS45" s="3" t="n">
        <v>293</v>
      </c>
    </row>
    <row r="46">
      <c r="A46" s="2" t="n">
        <v>0.3122106481481481</v>
      </c>
      <c r="B46" s="3" t="n">
        <v>678</v>
      </c>
      <c r="C46" s="3" t="n">
        <v>368</v>
      </c>
      <c r="D46" s="3" t="n">
        <v>493</v>
      </c>
      <c r="E46" s="3" t="n">
        <v>300</v>
      </c>
      <c r="F46" s="3" t="n">
        <v>783</v>
      </c>
      <c r="G46" s="3" t="n">
        <v>530</v>
      </c>
      <c r="H46" s="3" t="n">
        <v>293</v>
      </c>
      <c r="I46" s="3" t="n">
        <v>321</v>
      </c>
      <c r="J46" s="3" t="n">
        <v>340</v>
      </c>
      <c r="K46" s="3" t="n">
        <v>460</v>
      </c>
      <c r="L46" s="3" t="n">
        <v>250</v>
      </c>
      <c r="M46" s="3" t="n">
        <v>415</v>
      </c>
      <c r="N46" s="3" t="n">
        <v>373</v>
      </c>
      <c r="O46" s="3" t="n">
        <v>379</v>
      </c>
      <c r="P46" s="3" t="n">
        <v>431</v>
      </c>
      <c r="Q46" s="3" t="n">
        <v>313</v>
      </c>
      <c r="R46" s="3" t="n">
        <v>520</v>
      </c>
      <c r="S46" s="3" t="n">
        <v>230</v>
      </c>
      <c r="T46" s="3" t="n">
        <v>327</v>
      </c>
      <c r="U46" s="3" t="n">
        <v>580</v>
      </c>
      <c r="V46" s="3" t="n">
        <v>307</v>
      </c>
      <c r="W46" s="3" t="n">
        <v>184</v>
      </c>
      <c r="X46" s="3" t="n">
        <v>279</v>
      </c>
      <c r="Y46" s="3" t="n">
        <v>353</v>
      </c>
      <c r="Z46" s="3" t="n">
        <v>317</v>
      </c>
      <c r="AA46" s="3" t="n">
        <v>423</v>
      </c>
      <c r="AB46" s="3" t="n">
        <v>500</v>
      </c>
      <c r="AC46" s="3" t="n">
        <v>219</v>
      </c>
      <c r="AD46" s="3" t="n">
        <v>421</v>
      </c>
      <c r="AE46" s="3" t="n">
        <v>226</v>
      </c>
      <c r="AF46" s="3" t="n">
        <v>263</v>
      </c>
      <c r="AG46" s="3" t="n">
        <v>170</v>
      </c>
      <c r="AH46" s="3" t="n">
        <v>180</v>
      </c>
      <c r="AI46" s="3" t="n">
        <v>251</v>
      </c>
      <c r="AJ46" s="3" t="n">
        <v>195</v>
      </c>
      <c r="AK46" s="3" t="n">
        <v>330</v>
      </c>
      <c r="AL46" s="3" t="n">
        <v>461</v>
      </c>
      <c r="AM46" s="3" t="n">
        <v>264</v>
      </c>
      <c r="AN46" s="3" t="n">
        <v>361</v>
      </c>
      <c r="AO46" s="3" t="n">
        <v>273</v>
      </c>
      <c r="AP46" s="3" t="n">
        <v>235</v>
      </c>
      <c r="AQ46" s="3" t="n">
        <v>209</v>
      </c>
      <c r="AR46" s="3" t="n">
        <v>223</v>
      </c>
      <c r="AS46" s="3" t="n">
        <v>175</v>
      </c>
      <c r="AT46" s="3" t="n">
        <v>446</v>
      </c>
      <c r="AU46" s="3" t="n">
        <v>209</v>
      </c>
      <c r="AV46" s="3" t="n">
        <v>207</v>
      </c>
      <c r="AW46" s="3" t="n">
        <v>237</v>
      </c>
      <c r="AX46" s="3" t="n">
        <v>354</v>
      </c>
      <c r="AY46" s="3" t="n">
        <v>525</v>
      </c>
      <c r="AZ46" s="3" t="n">
        <v>215</v>
      </c>
      <c r="BA46" s="3" t="n">
        <v>193</v>
      </c>
      <c r="BB46" s="3" t="n">
        <v>179</v>
      </c>
      <c r="BC46" s="3" t="n">
        <v>201</v>
      </c>
      <c r="BD46" s="3" t="n">
        <v>168</v>
      </c>
      <c r="BE46" s="3" t="n">
        <v>221</v>
      </c>
      <c r="BF46" s="3" t="n">
        <v>169</v>
      </c>
      <c r="BG46" s="3" t="n">
        <v>265</v>
      </c>
      <c r="BH46" s="3" t="n">
        <v>218</v>
      </c>
      <c r="BI46" s="3" t="n">
        <v>237</v>
      </c>
      <c r="BJ46" s="3" t="n">
        <v>320</v>
      </c>
      <c r="BK46" s="3" t="n">
        <v>290</v>
      </c>
      <c r="BL46" s="3" t="n">
        <v>192</v>
      </c>
      <c r="BM46" s="3" t="n">
        <v>191</v>
      </c>
      <c r="BN46" s="3" t="n">
        <v>194</v>
      </c>
      <c r="BO46" s="3" t="n">
        <v>191</v>
      </c>
      <c r="BP46" s="3" t="n">
        <v>166</v>
      </c>
      <c r="BQ46" s="3" t="n">
        <v>281</v>
      </c>
      <c r="BR46" s="3" t="n">
        <v>186</v>
      </c>
      <c r="BS46" s="3" t="n">
        <v>229</v>
      </c>
      <c r="BT46" s="3" t="n">
        <v>247</v>
      </c>
      <c r="BU46" s="3" t="n">
        <v>251</v>
      </c>
      <c r="BV46" s="3" t="n">
        <v>307</v>
      </c>
      <c r="BW46" s="3" t="n">
        <v>235</v>
      </c>
      <c r="BX46" s="3" t="n">
        <v>266</v>
      </c>
      <c r="BY46" s="3" t="n">
        <v>451</v>
      </c>
      <c r="BZ46" s="3" t="n">
        <v>211</v>
      </c>
      <c r="CA46" s="3" t="n">
        <v>236</v>
      </c>
      <c r="CB46" s="3" t="n">
        <v>223</v>
      </c>
      <c r="CC46" s="3" t="n">
        <v>208</v>
      </c>
      <c r="CD46" s="3" t="n">
        <v>232</v>
      </c>
      <c r="CE46" s="3" t="n">
        <v>211</v>
      </c>
      <c r="CF46" s="3" t="n">
        <v>228</v>
      </c>
      <c r="CG46" s="3" t="n">
        <v>278</v>
      </c>
      <c r="CH46" s="3" t="n">
        <v>460</v>
      </c>
      <c r="CI46" s="3" t="n">
        <v>278</v>
      </c>
      <c r="CJ46" s="3" t="n">
        <v>276</v>
      </c>
      <c r="CK46" s="3" t="n">
        <v>280</v>
      </c>
      <c r="CL46" s="3" t="n">
        <v>280</v>
      </c>
      <c r="CM46" s="3" t="n">
        <v>274</v>
      </c>
      <c r="CN46" s="3" t="n">
        <v>598</v>
      </c>
      <c r="CO46" s="3" t="n">
        <v>567</v>
      </c>
      <c r="CP46" s="3" t="n">
        <v>594</v>
      </c>
      <c r="CQ46" s="3" t="n">
        <v>301</v>
      </c>
      <c r="CR46" s="3" t="n">
        <v>300</v>
      </c>
      <c r="CS46" s="3" t="n">
        <v>326</v>
      </c>
    </row>
    <row r="47">
      <c r="A47" s="2" t="n">
        <v>0.3191550925925926</v>
      </c>
      <c r="B47" s="3" t="n">
        <v>701</v>
      </c>
      <c r="C47" s="3" t="n">
        <v>379</v>
      </c>
      <c r="D47" s="3" t="n">
        <v>510</v>
      </c>
      <c r="E47" s="3" t="n">
        <v>294</v>
      </c>
      <c r="F47" s="3" t="n">
        <v>805</v>
      </c>
      <c r="G47" s="3" t="n">
        <v>563</v>
      </c>
      <c r="H47" s="3" t="n">
        <v>282</v>
      </c>
      <c r="I47" s="3" t="n">
        <v>318</v>
      </c>
      <c r="J47" s="3" t="n">
        <v>315</v>
      </c>
      <c r="K47" s="3" t="n">
        <v>470</v>
      </c>
      <c r="L47" s="3" t="n">
        <v>249</v>
      </c>
      <c r="M47" s="3" t="n">
        <v>470</v>
      </c>
      <c r="N47" s="3" t="n">
        <v>376</v>
      </c>
      <c r="O47" s="3" t="n">
        <v>376</v>
      </c>
      <c r="P47" s="3" t="n">
        <v>438</v>
      </c>
      <c r="Q47" s="3" t="n">
        <v>319</v>
      </c>
      <c r="R47" s="3" t="n">
        <v>534</v>
      </c>
      <c r="S47" s="3" t="n">
        <v>221</v>
      </c>
      <c r="T47" s="3" t="n">
        <v>336</v>
      </c>
      <c r="U47" s="3" t="n">
        <v>588</v>
      </c>
      <c r="V47" s="3" t="n">
        <v>291</v>
      </c>
      <c r="W47" s="3" t="n">
        <v>196</v>
      </c>
      <c r="X47" s="3" t="n">
        <v>294</v>
      </c>
      <c r="Y47" s="3" t="n">
        <v>347</v>
      </c>
      <c r="Z47" s="3" t="n">
        <v>330</v>
      </c>
      <c r="AA47" s="3" t="n">
        <v>413</v>
      </c>
      <c r="AB47" s="3" t="n">
        <v>519</v>
      </c>
      <c r="AC47" s="3" t="n">
        <v>211</v>
      </c>
      <c r="AD47" s="3" t="n">
        <v>446</v>
      </c>
      <c r="AE47" s="3" t="n">
        <v>228</v>
      </c>
      <c r="AF47" s="3" t="n">
        <v>281</v>
      </c>
      <c r="AG47" s="3" t="n">
        <v>170</v>
      </c>
      <c r="AH47" s="3" t="n">
        <v>195</v>
      </c>
      <c r="AI47" s="3" t="n">
        <v>247</v>
      </c>
      <c r="AJ47" s="3" t="n">
        <v>210</v>
      </c>
      <c r="AK47" s="3" t="n">
        <v>317</v>
      </c>
      <c r="AL47" s="3" t="n">
        <v>474</v>
      </c>
      <c r="AM47" s="3" t="n">
        <v>266</v>
      </c>
      <c r="AN47" s="3" t="n">
        <v>358</v>
      </c>
      <c r="AO47" s="3" t="n">
        <v>285</v>
      </c>
      <c r="AP47" s="3" t="n">
        <v>229</v>
      </c>
      <c r="AQ47" s="3" t="n">
        <v>202</v>
      </c>
      <c r="AR47" s="3" t="n">
        <v>226</v>
      </c>
      <c r="AS47" s="3" t="n">
        <v>194</v>
      </c>
      <c r="AT47" s="3" t="n">
        <v>479</v>
      </c>
      <c r="AU47" s="3" t="n">
        <v>191</v>
      </c>
      <c r="AV47" s="3" t="n">
        <v>201</v>
      </c>
      <c r="AW47" s="3" t="n">
        <v>237</v>
      </c>
      <c r="AX47" s="3" t="n">
        <v>361</v>
      </c>
      <c r="AY47" s="3" t="n">
        <v>537</v>
      </c>
      <c r="AZ47" s="3" t="n">
        <v>229</v>
      </c>
      <c r="BA47" s="3" t="n">
        <v>203</v>
      </c>
      <c r="BB47" s="3" t="n">
        <v>189</v>
      </c>
      <c r="BC47" s="3" t="n">
        <v>207</v>
      </c>
      <c r="BD47" s="3" t="n">
        <v>158</v>
      </c>
      <c r="BE47" s="3" t="n">
        <v>234</v>
      </c>
      <c r="BF47" s="3" t="n">
        <v>184</v>
      </c>
      <c r="BG47" s="3" t="n">
        <v>262</v>
      </c>
      <c r="BH47" s="3" t="n">
        <v>228</v>
      </c>
      <c r="BI47" s="3" t="n">
        <v>287</v>
      </c>
      <c r="BJ47" s="3" t="n">
        <v>349</v>
      </c>
      <c r="BK47" s="3" t="n">
        <v>315</v>
      </c>
      <c r="BL47" s="3" t="n">
        <v>207</v>
      </c>
      <c r="BM47" s="3" t="n">
        <v>196</v>
      </c>
      <c r="BN47" s="3" t="n">
        <v>198</v>
      </c>
      <c r="BO47" s="3" t="n">
        <v>190</v>
      </c>
      <c r="BP47" s="3" t="n">
        <v>180</v>
      </c>
      <c r="BQ47" s="3" t="n">
        <v>278</v>
      </c>
      <c r="BR47" s="3" t="n">
        <v>191</v>
      </c>
      <c r="BS47" s="3" t="n">
        <v>240</v>
      </c>
      <c r="BT47" s="3" t="n">
        <v>259</v>
      </c>
      <c r="BU47" s="3" t="n">
        <v>246</v>
      </c>
      <c r="BV47" s="3" t="n">
        <v>316</v>
      </c>
      <c r="BW47" s="3" t="n">
        <v>241</v>
      </c>
      <c r="BX47" s="3" t="n">
        <v>267</v>
      </c>
      <c r="BY47" s="3" t="n">
        <v>456</v>
      </c>
      <c r="BZ47" s="3" t="n">
        <v>208</v>
      </c>
      <c r="CA47" s="3" t="n">
        <v>244</v>
      </c>
      <c r="CB47" s="3" t="n">
        <v>218</v>
      </c>
      <c r="CC47" s="3" t="n">
        <v>223</v>
      </c>
      <c r="CD47" s="3" t="n">
        <v>238</v>
      </c>
      <c r="CE47" s="3" t="n">
        <v>240</v>
      </c>
      <c r="CF47" s="3" t="n">
        <v>223</v>
      </c>
      <c r="CG47" s="3" t="n">
        <v>294</v>
      </c>
      <c r="CH47" s="3" t="n">
        <v>447</v>
      </c>
      <c r="CI47" s="3" t="n">
        <v>285</v>
      </c>
      <c r="CJ47" s="3" t="n">
        <v>282</v>
      </c>
      <c r="CK47" s="3" t="n">
        <v>286</v>
      </c>
      <c r="CL47" s="3" t="n">
        <v>282</v>
      </c>
      <c r="CM47" s="3" t="n">
        <v>281</v>
      </c>
      <c r="CN47" s="3" t="n">
        <v>620</v>
      </c>
      <c r="CO47" s="3" t="n">
        <v>602</v>
      </c>
      <c r="CP47" s="3" t="n">
        <v>646</v>
      </c>
      <c r="CQ47" s="3" t="n">
        <v>297</v>
      </c>
      <c r="CR47" s="3" t="n">
        <v>308</v>
      </c>
      <c r="CS47" s="3" t="n">
        <v>308</v>
      </c>
    </row>
    <row r="48">
      <c r="A48" s="2" t="n">
        <v>0.326099537037037</v>
      </c>
      <c r="B48" s="3" t="n">
        <v>704</v>
      </c>
      <c r="C48" s="3" t="n">
        <v>384</v>
      </c>
      <c r="D48" s="3" t="n">
        <v>502</v>
      </c>
      <c r="E48" s="3" t="n">
        <v>304</v>
      </c>
      <c r="F48" s="3" t="n">
        <v>843</v>
      </c>
      <c r="G48" s="3" t="n">
        <v>580</v>
      </c>
      <c r="H48" s="3" t="n">
        <v>307</v>
      </c>
      <c r="I48" s="3" t="n">
        <v>312</v>
      </c>
      <c r="J48" s="3" t="n">
        <v>350</v>
      </c>
      <c r="K48" s="3" t="n">
        <v>494</v>
      </c>
      <c r="L48" s="3" t="n">
        <v>269</v>
      </c>
      <c r="M48" s="3" t="n">
        <v>467</v>
      </c>
      <c r="N48" s="3" t="n">
        <v>421</v>
      </c>
      <c r="O48" s="3" t="n">
        <v>372</v>
      </c>
      <c r="P48" s="3" t="n">
        <v>456</v>
      </c>
      <c r="Q48" s="3" t="n">
        <v>335</v>
      </c>
      <c r="R48" s="3" t="n">
        <v>551</v>
      </c>
      <c r="S48" s="3" t="n">
        <v>227</v>
      </c>
      <c r="T48" s="3" t="n">
        <v>352</v>
      </c>
      <c r="U48" s="3" t="n">
        <v>613</v>
      </c>
      <c r="V48" s="3" t="n">
        <v>322</v>
      </c>
      <c r="W48" s="3" t="n">
        <v>197</v>
      </c>
      <c r="X48" s="3" t="n">
        <v>312</v>
      </c>
      <c r="Y48" s="3" t="n">
        <v>344</v>
      </c>
      <c r="Z48" s="3" t="n">
        <v>345</v>
      </c>
      <c r="AA48" s="3" t="n">
        <v>428</v>
      </c>
      <c r="AB48" s="3" t="n">
        <v>513</v>
      </c>
      <c r="AC48" s="3" t="n">
        <v>211</v>
      </c>
      <c r="AD48" s="3" t="n">
        <v>443</v>
      </c>
      <c r="AE48" s="3" t="n">
        <v>223</v>
      </c>
      <c r="AF48" s="3" t="n">
        <v>292</v>
      </c>
      <c r="AG48" s="3" t="n">
        <v>162</v>
      </c>
      <c r="AH48" s="3" t="n">
        <v>192</v>
      </c>
      <c r="AI48" s="3" t="n">
        <v>238</v>
      </c>
      <c r="AJ48" s="3" t="n">
        <v>204</v>
      </c>
      <c r="AK48" s="3" t="n">
        <v>315</v>
      </c>
      <c r="AL48" s="3" t="n">
        <v>554</v>
      </c>
      <c r="AM48" s="3" t="n">
        <v>265</v>
      </c>
      <c r="AN48" s="3" t="n">
        <v>372</v>
      </c>
      <c r="AO48" s="3" t="n">
        <v>293</v>
      </c>
      <c r="AP48" s="3" t="n">
        <v>248</v>
      </c>
      <c r="AQ48" s="3" t="n">
        <v>214</v>
      </c>
      <c r="AR48" s="3" t="n">
        <v>209</v>
      </c>
      <c r="AS48" s="3" t="n">
        <v>187</v>
      </c>
      <c r="AT48" s="3" t="n">
        <v>473</v>
      </c>
      <c r="AU48" s="3" t="n">
        <v>208</v>
      </c>
      <c r="AV48" s="3" t="n">
        <v>204</v>
      </c>
      <c r="AW48" s="3" t="n">
        <v>239</v>
      </c>
      <c r="AX48" s="3" t="n">
        <v>357</v>
      </c>
      <c r="AY48" s="3" t="n">
        <v>540</v>
      </c>
      <c r="AZ48" s="3" t="n">
        <v>215</v>
      </c>
      <c r="BA48" s="3" t="n">
        <v>193</v>
      </c>
      <c r="BB48" s="3" t="n">
        <v>198</v>
      </c>
      <c r="BC48" s="3" t="n">
        <v>224</v>
      </c>
      <c r="BD48" s="3" t="n">
        <v>160</v>
      </c>
      <c r="BE48" s="3" t="n">
        <v>223</v>
      </c>
      <c r="BF48" s="3" t="n">
        <v>181</v>
      </c>
      <c r="BG48" s="3" t="n">
        <v>277</v>
      </c>
      <c r="BH48" s="3" t="n">
        <v>243</v>
      </c>
      <c r="BI48" s="3" t="n">
        <v>257</v>
      </c>
      <c r="BJ48" s="3" t="n">
        <v>354</v>
      </c>
      <c r="BK48" s="3" t="n">
        <v>317</v>
      </c>
      <c r="BL48" s="3" t="n">
        <v>203</v>
      </c>
      <c r="BM48" s="3" t="n">
        <v>205</v>
      </c>
      <c r="BN48" s="3" t="n">
        <v>197</v>
      </c>
      <c r="BO48" s="3" t="n">
        <v>193</v>
      </c>
      <c r="BP48" s="3" t="n">
        <v>182</v>
      </c>
      <c r="BQ48" s="3" t="n">
        <v>288</v>
      </c>
      <c r="BR48" s="3" t="n">
        <v>187</v>
      </c>
      <c r="BS48" s="3" t="n">
        <v>252</v>
      </c>
      <c r="BT48" s="3" t="n">
        <v>260</v>
      </c>
      <c r="BU48" s="3" t="n">
        <v>239</v>
      </c>
      <c r="BV48" s="3" t="n">
        <v>311</v>
      </c>
      <c r="BW48" s="3" t="n">
        <v>255</v>
      </c>
      <c r="BX48" s="3" t="n">
        <v>275</v>
      </c>
      <c r="BY48" s="3" t="n">
        <v>476</v>
      </c>
      <c r="BZ48" s="3" t="n">
        <v>201</v>
      </c>
      <c r="CA48" s="3" t="n">
        <v>257</v>
      </c>
      <c r="CB48" s="3" t="n">
        <v>233</v>
      </c>
      <c r="CC48" s="3" t="n">
        <v>215</v>
      </c>
      <c r="CD48" s="3" t="n">
        <v>221</v>
      </c>
      <c r="CE48" s="3" t="n">
        <v>217</v>
      </c>
      <c r="CF48" s="3" t="n">
        <v>230</v>
      </c>
      <c r="CG48" s="3" t="n">
        <v>267</v>
      </c>
      <c r="CH48" s="3" t="n">
        <v>517</v>
      </c>
      <c r="CI48" s="3" t="n">
        <v>306</v>
      </c>
      <c r="CJ48" s="3" t="n">
        <v>265</v>
      </c>
      <c r="CK48" s="3" t="n">
        <v>282</v>
      </c>
      <c r="CL48" s="3" t="n">
        <v>293</v>
      </c>
      <c r="CM48" s="3" t="n">
        <v>287</v>
      </c>
      <c r="CN48" s="3" t="n">
        <v>589</v>
      </c>
      <c r="CO48" s="3" t="n">
        <v>572</v>
      </c>
      <c r="CP48" s="3" t="n">
        <v>655</v>
      </c>
      <c r="CQ48" s="3" t="n">
        <v>289</v>
      </c>
      <c r="CR48" s="3" t="n">
        <v>303</v>
      </c>
      <c r="CS48" s="3" t="n">
        <v>325</v>
      </c>
    </row>
    <row r="49">
      <c r="A49" s="2" t="n">
        <v>0.3330439814814815</v>
      </c>
      <c r="B49" s="3" t="n">
        <v>711</v>
      </c>
      <c r="C49" s="3" t="n">
        <v>386</v>
      </c>
      <c r="D49" s="3" t="n">
        <v>510</v>
      </c>
      <c r="E49" s="3" t="n">
        <v>303</v>
      </c>
      <c r="F49" s="3" t="n">
        <v>815</v>
      </c>
      <c r="G49" s="3" t="n">
        <v>605</v>
      </c>
      <c r="H49" s="3" t="n">
        <v>294</v>
      </c>
      <c r="I49" s="3" t="n">
        <v>306</v>
      </c>
      <c r="J49" s="3" t="n">
        <v>347</v>
      </c>
      <c r="K49" s="3" t="n">
        <v>486</v>
      </c>
      <c r="L49" s="3" t="n">
        <v>258</v>
      </c>
      <c r="M49" s="3" t="n">
        <v>478</v>
      </c>
      <c r="N49" s="3" t="n">
        <v>376</v>
      </c>
      <c r="O49" s="3" t="n">
        <v>391</v>
      </c>
      <c r="P49" s="3" t="n">
        <v>456</v>
      </c>
      <c r="Q49" s="3" t="n">
        <v>350</v>
      </c>
      <c r="R49" s="3" t="n">
        <v>575</v>
      </c>
      <c r="S49" s="3" t="n">
        <v>217</v>
      </c>
      <c r="T49" s="3" t="n">
        <v>359</v>
      </c>
      <c r="U49" s="3" t="n">
        <v>634</v>
      </c>
      <c r="V49" s="3" t="n">
        <v>313</v>
      </c>
      <c r="W49" s="3" t="n">
        <v>193</v>
      </c>
      <c r="X49" s="3" t="n">
        <v>329</v>
      </c>
      <c r="Y49" s="3" t="n">
        <v>354</v>
      </c>
      <c r="Z49" s="3" t="n">
        <v>341</v>
      </c>
      <c r="AA49" s="3" t="n">
        <v>455</v>
      </c>
      <c r="AB49" s="3" t="n">
        <v>555</v>
      </c>
      <c r="AC49" s="3" t="n">
        <v>189</v>
      </c>
      <c r="AD49" s="3" t="n">
        <v>441</v>
      </c>
      <c r="AE49" s="3" t="n">
        <v>231</v>
      </c>
      <c r="AF49" s="3" t="n">
        <v>285</v>
      </c>
      <c r="AG49" s="3" t="n">
        <v>174</v>
      </c>
      <c r="AH49" s="3" t="n">
        <v>191</v>
      </c>
      <c r="AI49" s="3" t="n">
        <v>255</v>
      </c>
      <c r="AJ49" s="3" t="n">
        <v>219</v>
      </c>
      <c r="AK49" s="3" t="n">
        <v>340</v>
      </c>
      <c r="AL49" s="3" t="n">
        <v>484</v>
      </c>
      <c r="AM49" s="3" t="n">
        <v>275</v>
      </c>
      <c r="AN49" s="3" t="n">
        <v>385</v>
      </c>
      <c r="AO49" s="3" t="n">
        <v>282</v>
      </c>
      <c r="AP49" s="3" t="n">
        <v>255</v>
      </c>
      <c r="AQ49" s="3" t="n">
        <v>214</v>
      </c>
      <c r="AR49" s="3" t="n">
        <v>215</v>
      </c>
      <c r="AS49" s="3" t="n">
        <v>183</v>
      </c>
      <c r="AT49" s="3" t="n">
        <v>467</v>
      </c>
      <c r="AU49" s="3" t="n">
        <v>216</v>
      </c>
      <c r="AV49" s="3" t="n">
        <v>198</v>
      </c>
      <c r="AW49" s="3" t="n">
        <v>266</v>
      </c>
      <c r="AX49" s="3" t="n">
        <v>376</v>
      </c>
      <c r="AY49" s="3" t="n">
        <v>574</v>
      </c>
      <c r="AZ49" s="3" t="n">
        <v>235</v>
      </c>
      <c r="BA49" s="3" t="n">
        <v>201</v>
      </c>
      <c r="BB49" s="3" t="n">
        <v>191</v>
      </c>
      <c r="BC49" s="3" t="n">
        <v>211</v>
      </c>
      <c r="BD49" s="3" t="n">
        <v>169</v>
      </c>
      <c r="BE49" s="3" t="n">
        <v>225</v>
      </c>
      <c r="BF49" s="3" t="n">
        <v>187</v>
      </c>
      <c r="BG49" s="3" t="n">
        <v>275</v>
      </c>
      <c r="BH49" s="3" t="n">
        <v>226</v>
      </c>
      <c r="BI49" s="3" t="n">
        <v>274</v>
      </c>
      <c r="BJ49" s="3" t="n">
        <v>331</v>
      </c>
      <c r="BK49" s="3" t="n">
        <v>319</v>
      </c>
      <c r="BL49" s="3" t="n">
        <v>207</v>
      </c>
      <c r="BM49" s="3" t="n">
        <v>209</v>
      </c>
      <c r="BN49" s="3" t="n">
        <v>208</v>
      </c>
      <c r="BO49" s="3" t="n">
        <v>195</v>
      </c>
      <c r="BP49" s="3" t="n">
        <v>178</v>
      </c>
      <c r="BQ49" s="3" t="n">
        <v>287</v>
      </c>
      <c r="BR49" s="3" t="n">
        <v>193</v>
      </c>
      <c r="BS49" s="3" t="n">
        <v>247</v>
      </c>
      <c r="BT49" s="3" t="n">
        <v>276</v>
      </c>
      <c r="BU49" s="3" t="n">
        <v>252</v>
      </c>
      <c r="BV49" s="3" t="n">
        <v>324</v>
      </c>
      <c r="BW49" s="3" t="n">
        <v>248</v>
      </c>
      <c r="BX49" s="3" t="n">
        <v>287</v>
      </c>
      <c r="BY49" s="3" t="n">
        <v>492</v>
      </c>
      <c r="BZ49" s="3" t="n">
        <v>209</v>
      </c>
      <c r="CA49" s="3" t="n">
        <v>247</v>
      </c>
      <c r="CB49" s="3" t="n">
        <v>242</v>
      </c>
      <c r="CC49" s="3" t="n">
        <v>225</v>
      </c>
      <c r="CD49" s="3" t="n">
        <v>245</v>
      </c>
      <c r="CE49" s="3" t="n">
        <v>229</v>
      </c>
      <c r="CF49" s="3" t="n">
        <v>237</v>
      </c>
      <c r="CG49" s="3" t="n">
        <v>335</v>
      </c>
      <c r="CH49" s="3" t="n">
        <v>471</v>
      </c>
      <c r="CI49" s="3" t="n">
        <v>299</v>
      </c>
      <c r="CJ49" s="3" t="n">
        <v>290</v>
      </c>
      <c r="CK49" s="3" t="n">
        <v>289</v>
      </c>
      <c r="CL49" s="3" t="n">
        <v>293</v>
      </c>
      <c r="CM49" s="3" t="n">
        <v>292</v>
      </c>
      <c r="CN49" s="3" t="n">
        <v>650</v>
      </c>
      <c r="CO49" s="3" t="n">
        <v>597</v>
      </c>
      <c r="CP49" s="3" t="n">
        <v>657</v>
      </c>
      <c r="CQ49" s="3" t="n">
        <v>309</v>
      </c>
      <c r="CR49" s="3" t="n">
        <v>313</v>
      </c>
      <c r="CS49" s="3" t="n">
        <v>319</v>
      </c>
    </row>
    <row r="50">
      <c r="A50" s="2" t="n">
        <v>0.3399884259259259</v>
      </c>
      <c r="B50" s="3" t="n">
        <v>741</v>
      </c>
      <c r="C50" s="3" t="n">
        <v>399</v>
      </c>
      <c r="D50" s="3" t="n">
        <v>519</v>
      </c>
      <c r="E50" s="3" t="n">
        <v>306</v>
      </c>
      <c r="F50" s="3" t="n">
        <v>865</v>
      </c>
      <c r="G50" s="3" t="n">
        <v>619</v>
      </c>
      <c r="H50" s="3" t="n">
        <v>318</v>
      </c>
      <c r="I50" s="3" t="n">
        <v>329</v>
      </c>
      <c r="J50" s="3" t="n">
        <v>364</v>
      </c>
      <c r="K50" s="3" t="n">
        <v>503</v>
      </c>
      <c r="L50" s="3" t="n">
        <v>248</v>
      </c>
      <c r="M50" s="3" t="n">
        <v>445</v>
      </c>
      <c r="N50" s="3" t="n">
        <v>410</v>
      </c>
      <c r="O50" s="3" t="n">
        <v>389</v>
      </c>
      <c r="P50" s="3" t="n">
        <v>488</v>
      </c>
      <c r="Q50" s="3" t="n">
        <v>357</v>
      </c>
      <c r="R50" s="3" t="n">
        <v>580</v>
      </c>
      <c r="S50" s="3" t="n">
        <v>241</v>
      </c>
      <c r="T50" s="3" t="n">
        <v>374</v>
      </c>
      <c r="U50" s="3" t="n">
        <v>647</v>
      </c>
      <c r="V50" s="3" t="n">
        <v>332</v>
      </c>
      <c r="W50" s="3" t="n">
        <v>186</v>
      </c>
      <c r="X50" s="3" t="n">
        <v>322</v>
      </c>
      <c r="Y50" s="3" t="n">
        <v>355</v>
      </c>
      <c r="Z50" s="3" t="n">
        <v>341</v>
      </c>
      <c r="AA50" s="3" t="n">
        <v>439</v>
      </c>
      <c r="AB50" s="3" t="n">
        <v>557</v>
      </c>
      <c r="AC50" s="3" t="n">
        <v>214</v>
      </c>
      <c r="AD50" s="3" t="n">
        <v>468</v>
      </c>
      <c r="AE50" s="3" t="n">
        <v>231</v>
      </c>
      <c r="AF50" s="3" t="n">
        <v>286</v>
      </c>
      <c r="AG50" s="3" t="n">
        <v>174</v>
      </c>
      <c r="AH50" s="3" t="n">
        <v>189</v>
      </c>
      <c r="AI50" s="3" t="n">
        <v>266</v>
      </c>
      <c r="AJ50" s="3" t="n">
        <v>219</v>
      </c>
      <c r="AK50" s="3" t="n">
        <v>320</v>
      </c>
      <c r="AL50" s="3" t="n">
        <v>512</v>
      </c>
      <c r="AM50" s="3" t="n">
        <v>268</v>
      </c>
      <c r="AN50" s="3" t="n">
        <v>421</v>
      </c>
      <c r="AO50" s="3" t="n">
        <v>302</v>
      </c>
      <c r="AP50" s="3" t="n">
        <v>250</v>
      </c>
      <c r="AQ50" s="3" t="n">
        <v>214</v>
      </c>
      <c r="AR50" s="3" t="n">
        <v>219</v>
      </c>
      <c r="AS50" s="3" t="n">
        <v>176</v>
      </c>
      <c r="AT50" s="3" t="n">
        <v>503</v>
      </c>
      <c r="AU50" s="3" t="n">
        <v>216</v>
      </c>
      <c r="AV50" s="3" t="n">
        <v>212</v>
      </c>
      <c r="AW50" s="3" t="n">
        <v>259</v>
      </c>
      <c r="AX50" s="3" t="n">
        <v>368</v>
      </c>
      <c r="AY50" s="3" t="n">
        <v>586</v>
      </c>
      <c r="AZ50" s="3" t="n">
        <v>231</v>
      </c>
      <c r="BA50" s="3" t="n">
        <v>211</v>
      </c>
      <c r="BB50" s="3" t="n">
        <v>193</v>
      </c>
      <c r="BC50" s="3" t="n">
        <v>231</v>
      </c>
      <c r="BD50" s="3" t="n">
        <v>180</v>
      </c>
      <c r="BE50" s="3" t="n">
        <v>235</v>
      </c>
      <c r="BF50" s="3" t="n">
        <v>199</v>
      </c>
      <c r="BG50" s="3" t="n">
        <v>279</v>
      </c>
      <c r="BH50" s="3" t="n">
        <v>222</v>
      </c>
      <c r="BI50" s="3" t="n">
        <v>288</v>
      </c>
      <c r="BJ50" s="3" t="n">
        <v>333</v>
      </c>
      <c r="BK50" s="3" t="n">
        <v>330</v>
      </c>
      <c r="BL50" s="3" t="n">
        <v>217</v>
      </c>
      <c r="BM50" s="3" t="n">
        <v>202</v>
      </c>
      <c r="BN50" s="3" t="n">
        <v>221</v>
      </c>
      <c r="BO50" s="3" t="n">
        <v>197</v>
      </c>
      <c r="BP50" s="3" t="n">
        <v>177</v>
      </c>
      <c r="BQ50" s="3" t="n">
        <v>304</v>
      </c>
      <c r="BR50" s="3" t="n">
        <v>203</v>
      </c>
      <c r="BS50" s="3" t="n">
        <v>241</v>
      </c>
      <c r="BT50" s="3" t="n">
        <v>276</v>
      </c>
      <c r="BU50" s="3" t="n">
        <v>262</v>
      </c>
      <c r="BV50" s="3" t="n">
        <v>323</v>
      </c>
      <c r="BW50" s="3" t="n">
        <v>255</v>
      </c>
      <c r="BX50" s="3" t="n">
        <v>284</v>
      </c>
      <c r="BY50" s="3" t="n">
        <v>502</v>
      </c>
      <c r="BZ50" s="3" t="n">
        <v>226</v>
      </c>
      <c r="CA50" s="3" t="n">
        <v>266</v>
      </c>
      <c r="CB50" s="3" t="n">
        <v>246</v>
      </c>
      <c r="CC50" s="3" t="n">
        <v>207</v>
      </c>
      <c r="CD50" s="3" t="n">
        <v>245</v>
      </c>
      <c r="CE50" s="3" t="n">
        <v>230</v>
      </c>
      <c r="CF50" s="3" t="n">
        <v>246</v>
      </c>
      <c r="CG50" s="3" t="n">
        <v>278</v>
      </c>
      <c r="CH50" s="3" t="n">
        <v>513</v>
      </c>
      <c r="CI50" s="3" t="n">
        <v>304</v>
      </c>
      <c r="CJ50" s="3" t="n">
        <v>278</v>
      </c>
      <c r="CK50" s="3" t="n">
        <v>294</v>
      </c>
      <c r="CL50" s="3" t="n">
        <v>301</v>
      </c>
      <c r="CM50" s="3" t="n">
        <v>293</v>
      </c>
      <c r="CN50" s="3" t="n">
        <v>646</v>
      </c>
      <c r="CO50" s="3" t="n">
        <v>642</v>
      </c>
      <c r="CP50" s="3" t="n">
        <v>674</v>
      </c>
      <c r="CQ50" s="3" t="n">
        <v>304</v>
      </c>
      <c r="CR50" s="3" t="n">
        <v>319</v>
      </c>
      <c r="CS50" s="3" t="n">
        <v>318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1559.701492537313</v>
      </c>
      <c r="C2" t="n">
        <v>1383.458646616541</v>
      </c>
      <c r="D2" t="n">
        <v>1396.825396825397</v>
      </c>
      <c r="E2" t="n">
        <v>1025.974025974026</v>
      </c>
      <c r="F2" t="n">
        <v>1101.351351351351</v>
      </c>
      <c r="G2" t="n">
        <v>1717.171717171717</v>
      </c>
      <c r="H2" t="n">
        <v>1514.285714285714</v>
      </c>
      <c r="I2" t="n">
        <v>1781.25</v>
      </c>
      <c r="J2" t="n">
        <v>1632.075471698113</v>
      </c>
      <c r="K2" t="n">
        <v>1846.938775510204</v>
      </c>
      <c r="L2" t="n">
        <v>1370.37037037037</v>
      </c>
      <c r="M2" t="n">
        <v>1632.478632478632</v>
      </c>
      <c r="N2" t="n">
        <v>1661.157024793388</v>
      </c>
      <c r="O2" t="n">
        <v>1242.647058823529</v>
      </c>
      <c r="P2" t="n">
        <v>1466.101694915254</v>
      </c>
      <c r="Q2" t="n">
        <v>1272.727272727273</v>
      </c>
      <c r="R2" t="n">
        <v>1230.15873015873</v>
      </c>
      <c r="S2" t="n">
        <v>1788.888888888889</v>
      </c>
      <c r="T2" t="n">
        <v>1766.666666666667</v>
      </c>
      <c r="U2" t="n">
        <v>1909.090909090909</v>
      </c>
      <c r="V2" t="n">
        <v>1766.666666666667</v>
      </c>
      <c r="W2" t="n">
        <v>1504.761904761905</v>
      </c>
      <c r="X2" t="n">
        <v>1563.829787234042</v>
      </c>
      <c r="Y2" t="n">
        <v>1717.171717171717</v>
      </c>
      <c r="Z2" t="n">
        <v>1487.80487804878</v>
      </c>
      <c r="AA2" t="n">
        <v>1533.333333333333</v>
      </c>
      <c r="AB2" t="n">
        <v>1561.40350877193</v>
      </c>
      <c r="AC2" t="n">
        <v>1370.689655172414</v>
      </c>
      <c r="AD2" t="n">
        <v>1522.935779816514</v>
      </c>
      <c r="AE2" t="n">
        <v>1688.172043010753</v>
      </c>
      <c r="AF2" t="n">
        <v>1777.777777777778</v>
      </c>
      <c r="AG2" t="n">
        <v>1737.5</v>
      </c>
      <c r="AH2" t="n">
        <v>1544.554455445544</v>
      </c>
      <c r="AI2" t="n">
        <v>1418.181818181818</v>
      </c>
      <c r="AJ2" t="n">
        <v>1465.346534653465</v>
      </c>
      <c r="AK2" t="n">
        <v>1352</v>
      </c>
      <c r="AL2" t="n">
        <v>1638.888888888889</v>
      </c>
      <c r="AM2" t="n">
        <v>1757.575757575758</v>
      </c>
      <c r="AN2" t="n">
        <v>1750</v>
      </c>
      <c r="AO2" t="n">
        <v>1627.272727272727</v>
      </c>
      <c r="AP2" t="n">
        <v>1500</v>
      </c>
      <c r="AQ2" t="n">
        <v>1570</v>
      </c>
      <c r="AR2" t="n">
        <v>1330.275229357798</v>
      </c>
      <c r="AS2" t="n">
        <v>1379.62962962963</v>
      </c>
      <c r="AT2" t="n">
        <v>1620</v>
      </c>
      <c r="AU2" t="n">
        <v>1600</v>
      </c>
      <c r="AV2" t="n">
        <v>1558.823529411765</v>
      </c>
      <c r="AW2" t="n">
        <v>1545.454545454545</v>
      </c>
      <c r="AX2" t="n">
        <v>1782.178217821782</v>
      </c>
      <c r="AY2" t="n">
        <v>1848.484848484848</v>
      </c>
      <c r="AZ2" t="n">
        <v>1567.307692307692</v>
      </c>
      <c r="BA2" t="n">
        <v>1765.957446808511</v>
      </c>
      <c r="BB2" t="n">
        <v>1875</v>
      </c>
      <c r="BC2" t="n">
        <v>1577.319587628866</v>
      </c>
      <c r="BD2" t="n">
        <v>1732.558139534884</v>
      </c>
      <c r="BE2" t="n">
        <v>1622.222222222222</v>
      </c>
      <c r="BF2" t="n">
        <v>1848.837209302326</v>
      </c>
      <c r="BG2" t="n">
        <v>1639.175257731959</v>
      </c>
      <c r="BH2" t="n">
        <v>1752.577319587629</v>
      </c>
      <c r="BI2" t="n">
        <v>1759.615384615385</v>
      </c>
      <c r="BJ2" t="n">
        <v>1474.576271186441</v>
      </c>
      <c r="BK2" t="n">
        <v>1821.782178217822</v>
      </c>
      <c r="BL2" t="n">
        <v>1532.710280373832</v>
      </c>
      <c r="BM2" t="n">
        <v>1694.444444444445</v>
      </c>
      <c r="BN2" t="n">
        <v>1572.916666666667</v>
      </c>
      <c r="BO2" t="n">
        <v>1720.430107526882</v>
      </c>
      <c r="BP2" t="n">
        <v>1752.808988764045</v>
      </c>
      <c r="BQ2" t="n">
        <v>1848.837209302326</v>
      </c>
      <c r="BR2" t="n">
        <v>1741.573033707865</v>
      </c>
      <c r="BS2" t="n">
        <v>1556.701030927835</v>
      </c>
      <c r="BT2" t="n">
        <v>1479.591836734694</v>
      </c>
      <c r="BU2" t="n">
        <v>1452.830188679245</v>
      </c>
      <c r="BV2" t="n">
        <v>1428.571428571429</v>
      </c>
      <c r="BW2" t="n">
        <v>1750</v>
      </c>
      <c r="BX2" t="n">
        <v>1673.076923076923</v>
      </c>
      <c r="BY2" t="n">
        <v>1477.064220183486</v>
      </c>
      <c r="BZ2" t="n">
        <v>1438.095238095238</v>
      </c>
      <c r="CA2" t="n">
        <v>1950</v>
      </c>
      <c r="CB2" t="n">
        <v>1570</v>
      </c>
      <c r="CC2" t="n">
        <v>1647.727272727273</v>
      </c>
      <c r="CD2" t="n">
        <v>1623.762376237624</v>
      </c>
      <c r="CE2" t="n">
        <v>1247.863247863248</v>
      </c>
      <c r="CF2" t="n">
        <v>1198.347107438017</v>
      </c>
      <c r="CG2" t="n">
        <v>1000</v>
      </c>
      <c r="CH2" t="n">
        <v>1739.495798319328</v>
      </c>
      <c r="CI2" t="n">
        <v>1657.894736842105</v>
      </c>
      <c r="CJ2" t="n">
        <v>1619.047619047619</v>
      </c>
      <c r="CK2" t="n">
        <v>1640</v>
      </c>
      <c r="CL2" t="n">
        <v>1442.477876106195</v>
      </c>
      <c r="CM2" t="n">
        <v>1363.636363636364</v>
      </c>
      <c r="CN2" t="n">
        <v>1518.518518518518</v>
      </c>
      <c r="CO2" t="n">
        <v>1772.727272727273</v>
      </c>
      <c r="CP2" t="n">
        <v>1394.957983193277</v>
      </c>
      <c r="CQ2" t="n">
        <v>2823.529411764706</v>
      </c>
      <c r="CR2" t="n">
        <v>3280</v>
      </c>
      <c r="CS2" t="n">
        <v>3440</v>
      </c>
    </row>
    <row r="3">
      <c r="A3" s="4" t="n">
        <v>10</v>
      </c>
      <c r="B3" t="n">
        <v>1319.148936170213</v>
      </c>
      <c r="C3" t="n">
        <v>1316.546762589928</v>
      </c>
      <c r="D3" t="n">
        <v>1386.363636363636</v>
      </c>
      <c r="E3" t="n">
        <v>1024.539877300613</v>
      </c>
      <c r="F3" t="n">
        <v>1000</v>
      </c>
      <c r="G3" t="n">
        <v>1605.769230769231</v>
      </c>
      <c r="H3" t="n">
        <v>1360.36036036036</v>
      </c>
      <c r="I3" t="n">
        <v>1623.762376237624</v>
      </c>
      <c r="J3" t="n">
        <v>1482.142857142857</v>
      </c>
      <c r="K3" t="n">
        <v>1446.601941747573</v>
      </c>
      <c r="L3" t="n">
        <v>1482.456140350877</v>
      </c>
      <c r="M3" t="n">
        <v>1346.774193548387</v>
      </c>
      <c r="N3" t="n">
        <v>1401.574803149606</v>
      </c>
      <c r="O3" t="n">
        <v>1212.765957446809</v>
      </c>
      <c r="P3" t="n">
        <v>1524.590163934426</v>
      </c>
      <c r="Q3" t="n">
        <v>1224.63768115942</v>
      </c>
      <c r="R3" t="n">
        <v>1189.393939393939</v>
      </c>
      <c r="S3" t="n">
        <v>1757.894736842105</v>
      </c>
      <c r="T3" t="n">
        <v>1702.127659574468</v>
      </c>
      <c r="U3" t="n">
        <v>1677.41935483871</v>
      </c>
      <c r="V3" t="n">
        <v>1526.315789473684</v>
      </c>
      <c r="W3" t="n">
        <v>1330.357142857143</v>
      </c>
      <c r="X3" t="n">
        <v>1581.632653061224</v>
      </c>
      <c r="Y3" t="n">
        <v>1596.153846153846</v>
      </c>
      <c r="Z3" t="n">
        <v>1325.581395348837</v>
      </c>
      <c r="AA3" t="n">
        <v>1352</v>
      </c>
      <c r="AB3" t="n">
        <v>1441.666666666667</v>
      </c>
      <c r="AC3" t="n">
        <v>1368.852459016393</v>
      </c>
      <c r="AD3" t="n">
        <v>1313.04347826087</v>
      </c>
      <c r="AE3" t="n">
        <v>1724.489795918367</v>
      </c>
      <c r="AF3" t="n">
        <v>1726.315789473684</v>
      </c>
      <c r="AG3" t="n">
        <v>1821.428571428571</v>
      </c>
      <c r="AH3" t="n">
        <v>1420.560747663551</v>
      </c>
      <c r="AI3" t="n">
        <v>1350.42735042735</v>
      </c>
      <c r="AJ3" t="n">
        <v>1396.22641509434</v>
      </c>
      <c r="AK3" t="n">
        <v>1212.121212121212</v>
      </c>
      <c r="AL3" t="n">
        <v>1699.115044247788</v>
      </c>
      <c r="AM3" t="n">
        <v>1750</v>
      </c>
      <c r="AN3" t="n">
        <v>1695.238095238095</v>
      </c>
      <c r="AO3" t="n">
        <v>1418.803418803419</v>
      </c>
      <c r="AP3" t="n">
        <v>1464.912280701754</v>
      </c>
      <c r="AQ3" t="n">
        <v>1518.867924528302</v>
      </c>
      <c r="AR3" t="n">
        <v>1353.448275862069</v>
      </c>
      <c r="AS3" t="n">
        <v>1295.652173913043</v>
      </c>
      <c r="AT3" t="n">
        <v>1518.867924528302</v>
      </c>
      <c r="AU3" t="n">
        <v>1455.445544554455</v>
      </c>
      <c r="AV3" t="n">
        <v>1324.074074074074</v>
      </c>
      <c r="AW3" t="n">
        <v>1413.793103448276</v>
      </c>
      <c r="AX3" t="n">
        <v>1584.905660377359</v>
      </c>
      <c r="AY3" t="n">
        <v>1766.990291262136</v>
      </c>
      <c r="AZ3" t="n">
        <v>1550.45871559633</v>
      </c>
      <c r="BA3" t="n">
        <v>1670</v>
      </c>
      <c r="BB3" t="n">
        <v>1836.95652173913</v>
      </c>
      <c r="BC3" t="n">
        <v>1514.563106796117</v>
      </c>
      <c r="BD3" t="n">
        <v>1684.782608695652</v>
      </c>
      <c r="BE3" t="n">
        <v>1635.416666666667</v>
      </c>
      <c r="BF3" t="n">
        <v>1788.888888888889</v>
      </c>
      <c r="BG3" t="n">
        <v>1470.588235294118</v>
      </c>
      <c r="BH3" t="n">
        <v>1558.823529411765</v>
      </c>
      <c r="BI3" t="n">
        <v>1587.155963302752</v>
      </c>
      <c r="BJ3" t="n">
        <v>1460.31746031746</v>
      </c>
      <c r="BK3" t="n">
        <v>1669.811320754717</v>
      </c>
      <c r="BL3" t="n">
        <v>1464.285714285714</v>
      </c>
      <c r="BM3" t="n">
        <v>1456.140350877193</v>
      </c>
      <c r="BN3" t="n">
        <v>1549.019607843137</v>
      </c>
      <c r="BO3" t="n">
        <v>1505.050505050505</v>
      </c>
      <c r="BP3" t="n">
        <v>1595.744680851064</v>
      </c>
      <c r="BQ3" t="n">
        <v>1956.043956043956</v>
      </c>
      <c r="BR3" t="n">
        <v>1694.736842105263</v>
      </c>
      <c r="BS3" t="n">
        <v>1485.436893203884</v>
      </c>
      <c r="BT3" t="n">
        <v>1456.310679611651</v>
      </c>
      <c r="BU3" t="n">
        <v>1526.785714285714</v>
      </c>
      <c r="BV3" t="n">
        <v>1416</v>
      </c>
      <c r="BW3" t="n">
        <v>1707.547169811321</v>
      </c>
      <c r="BX3" t="n">
        <v>1536.363636363636</v>
      </c>
      <c r="BY3" t="n">
        <v>1403.508771929824</v>
      </c>
      <c r="BZ3" t="n">
        <v>1423.423423423423</v>
      </c>
      <c r="CA3" t="n">
        <v>1988.095238095238</v>
      </c>
      <c r="CB3" t="n">
        <v>1476.190476190476</v>
      </c>
      <c r="CC3" t="n">
        <v>1634.408602150538</v>
      </c>
      <c r="CD3" t="n">
        <v>1449.54128440367</v>
      </c>
      <c r="CE3" t="n">
        <v>1145.161290322581</v>
      </c>
      <c r="CF3" t="n">
        <v>1156.25</v>
      </c>
      <c r="CG3" t="n">
        <v>1018.75</v>
      </c>
      <c r="CH3" t="n">
        <v>1507.8125</v>
      </c>
      <c r="CI3" t="n">
        <v>1408.333333333333</v>
      </c>
      <c r="CJ3" t="n">
        <v>1531.531531531532</v>
      </c>
      <c r="CK3" t="n">
        <v>1537.735849056604</v>
      </c>
      <c r="CL3" t="n">
        <v>1254.098360655738</v>
      </c>
      <c r="CM3" t="n">
        <v>1260.504201680672</v>
      </c>
      <c r="CN3" t="n">
        <v>1301.724137931034</v>
      </c>
      <c r="CO3" t="n">
        <v>1706.521739130435</v>
      </c>
      <c r="CP3" t="n">
        <v>1304.6875</v>
      </c>
      <c r="CQ3" t="n">
        <v>3039.21568627451</v>
      </c>
      <c r="CR3" t="n">
        <v>3400</v>
      </c>
      <c r="CS3" t="n">
        <v>3480</v>
      </c>
    </row>
    <row r="4">
      <c r="A4" s="4" t="n">
        <v>20</v>
      </c>
      <c r="B4" t="n">
        <v>1286.666666666667</v>
      </c>
      <c r="C4" t="n">
        <v>1278.91156462585</v>
      </c>
      <c r="D4" t="n">
        <v>1178.571428571428</v>
      </c>
      <c r="E4" t="n">
        <v>811.4285714285714</v>
      </c>
      <c r="F4" t="n">
        <v>904.7619047619047</v>
      </c>
      <c r="G4" t="n">
        <v>1459.459459459459</v>
      </c>
      <c r="H4" t="n">
        <v>1369.747899159664</v>
      </c>
      <c r="I4" t="n">
        <v>1458.715596330275</v>
      </c>
      <c r="J4" t="n">
        <v>1311.475409836066</v>
      </c>
      <c r="K4" t="n">
        <v>1428.571428571428</v>
      </c>
      <c r="L4" t="n">
        <v>1338.709677419355</v>
      </c>
      <c r="M4" t="n">
        <v>1194.029850746268</v>
      </c>
      <c r="N4" t="n">
        <v>1529.411764705882</v>
      </c>
      <c r="O4" t="n">
        <v>1111.842105263158</v>
      </c>
      <c r="P4" t="n">
        <v>1315.384615384615</v>
      </c>
      <c r="Q4" t="n">
        <v>1020.408163265306</v>
      </c>
      <c r="R4" t="n">
        <v>1154.929577464789</v>
      </c>
      <c r="S4" t="n">
        <v>1514.851485148515</v>
      </c>
      <c r="T4" t="n">
        <v>1560</v>
      </c>
      <c r="U4" t="n">
        <v>1642.857142857143</v>
      </c>
      <c r="V4" t="n">
        <v>1514.851485148515</v>
      </c>
      <c r="W4" t="n">
        <v>1256.198347107438</v>
      </c>
      <c r="X4" t="n">
        <v>1481.132075471698</v>
      </c>
      <c r="Y4" t="n">
        <v>1557.522123893805</v>
      </c>
      <c r="Z4" t="n">
        <v>1311.594202898551</v>
      </c>
      <c r="AA4" t="n">
        <v>1285.714285714286</v>
      </c>
      <c r="AB4" t="n">
        <v>1351.5625</v>
      </c>
      <c r="AC4" t="n">
        <v>1259.541984732824</v>
      </c>
      <c r="AD4" t="n">
        <v>1260.162601626016</v>
      </c>
      <c r="AE4" t="n">
        <v>1561.904761904762</v>
      </c>
      <c r="AF4" t="n">
        <v>1607.843137254902</v>
      </c>
      <c r="AG4" t="n">
        <v>1651.685393258427</v>
      </c>
      <c r="AH4" t="n">
        <v>1452.173913043478</v>
      </c>
      <c r="AI4" t="n">
        <v>1150.793650793651</v>
      </c>
      <c r="AJ4" t="n">
        <v>1482.456140350877</v>
      </c>
      <c r="AK4" t="n">
        <v>1139.86013986014</v>
      </c>
      <c r="AL4" t="n">
        <v>1600</v>
      </c>
      <c r="AM4" t="n">
        <v>1576.576576576577</v>
      </c>
      <c r="AN4" t="n">
        <v>1419.642857142857</v>
      </c>
      <c r="AO4" t="n">
        <v>1312</v>
      </c>
      <c r="AP4" t="n">
        <v>1227.642276422764</v>
      </c>
      <c r="AQ4" t="n">
        <v>1333.333333333333</v>
      </c>
      <c r="AR4" t="n">
        <v>1078.740157480315</v>
      </c>
      <c r="AS4" t="n">
        <v>1168</v>
      </c>
      <c r="AT4" t="n">
        <v>1307.017543859649</v>
      </c>
      <c r="AU4" t="n">
        <v>1500</v>
      </c>
      <c r="AV4" t="n">
        <v>1400</v>
      </c>
      <c r="AW4" t="n">
        <v>1376</v>
      </c>
      <c r="AX4" t="n">
        <v>1495.575221238938</v>
      </c>
      <c r="AY4" t="n">
        <v>1614.678899082569</v>
      </c>
      <c r="AZ4" t="n">
        <v>1542.372881355932</v>
      </c>
      <c r="BA4" t="n">
        <v>1495.327102803738</v>
      </c>
      <c r="BB4" t="n">
        <v>1510.204081632653</v>
      </c>
      <c r="BC4" t="n">
        <v>1423.423423423423</v>
      </c>
      <c r="BD4" t="n">
        <v>1707.070707070707</v>
      </c>
      <c r="BE4" t="n">
        <v>1519.607843137255</v>
      </c>
      <c r="BF4" t="n">
        <v>1577.319587628866</v>
      </c>
      <c r="BG4" t="n">
        <v>1518.181818181818</v>
      </c>
      <c r="BH4" t="n">
        <v>1559.633027522936</v>
      </c>
      <c r="BI4" t="n">
        <v>1448.275862068965</v>
      </c>
      <c r="BJ4" t="n">
        <v>1284.671532846715</v>
      </c>
      <c r="BK4" t="n">
        <v>1456.140350877193</v>
      </c>
      <c r="BL4" t="n">
        <v>1266.666666666667</v>
      </c>
      <c r="BM4" t="n">
        <v>1419.354838709677</v>
      </c>
      <c r="BN4" t="n">
        <v>1432.432432432433</v>
      </c>
      <c r="BO4" t="n">
        <v>1439.252336448598</v>
      </c>
      <c r="BP4" t="n">
        <v>1554.455445544554</v>
      </c>
      <c r="BQ4" t="n">
        <v>1697.916666666667</v>
      </c>
      <c r="BR4" t="n">
        <v>1490.196078431373</v>
      </c>
      <c r="BS4" t="n">
        <v>1360.36036036036</v>
      </c>
      <c r="BT4" t="n">
        <v>1387.387387387387</v>
      </c>
      <c r="BU4" t="n">
        <v>1375</v>
      </c>
      <c r="BV4" t="n">
        <v>1242.647058823529</v>
      </c>
      <c r="BW4" t="n">
        <v>1592.920353982301</v>
      </c>
      <c r="BX4" t="n">
        <v>1436.974789915967</v>
      </c>
      <c r="BY4" t="n">
        <v>1192</v>
      </c>
      <c r="BZ4" t="n">
        <v>1308.333333333333</v>
      </c>
      <c r="CA4" t="n">
        <v>1696.629213483146</v>
      </c>
      <c r="CB4" t="n">
        <v>1359.649122807017</v>
      </c>
      <c r="CC4" t="n">
        <v>1444.444444444444</v>
      </c>
      <c r="CD4" t="n">
        <v>1347.457627118644</v>
      </c>
      <c r="CE4" t="n">
        <v>1037.037037037037</v>
      </c>
      <c r="CF4" t="n">
        <v>1057.142857142857</v>
      </c>
      <c r="CG4" t="n">
        <v>936.7816091954023</v>
      </c>
      <c r="CH4" t="n">
        <v>1156.028368794326</v>
      </c>
      <c r="CI4" t="n">
        <v>1366.412213740458</v>
      </c>
      <c r="CJ4" t="n">
        <v>1363.636363636364</v>
      </c>
      <c r="CK4" t="n">
        <v>1339.130434782609</v>
      </c>
      <c r="CL4" t="n">
        <v>1263.157894736842</v>
      </c>
      <c r="CM4" t="n">
        <v>1117.1875</v>
      </c>
      <c r="CN4" t="n">
        <v>1174.603174603175</v>
      </c>
      <c r="CO4" t="n">
        <v>1470</v>
      </c>
      <c r="CP4" t="n">
        <v>1115.942028985507</v>
      </c>
      <c r="CQ4" t="n">
        <v>2980.392156862745</v>
      </c>
      <c r="CR4" t="n">
        <v>3080</v>
      </c>
      <c r="CS4" t="n">
        <v>3440</v>
      </c>
    </row>
    <row r="5">
      <c r="A5" s="4" t="n">
        <v>30</v>
      </c>
      <c r="B5" t="n">
        <v>1179.012345679012</v>
      </c>
      <c r="C5" t="n">
        <v>1119.496855345912</v>
      </c>
      <c r="D5" t="n">
        <v>1033.112582781457</v>
      </c>
      <c r="E5" t="n">
        <v>805.2631578947369</v>
      </c>
      <c r="F5" t="n">
        <v>868.8524590163935</v>
      </c>
      <c r="G5" t="n">
        <v>1325</v>
      </c>
      <c r="H5" t="n">
        <v>1200</v>
      </c>
      <c r="I5" t="n">
        <v>1310.924369747899</v>
      </c>
      <c r="J5" t="n">
        <v>1194.029850746268</v>
      </c>
      <c r="K5" t="n">
        <v>1303.27868852459</v>
      </c>
      <c r="L5" t="n">
        <v>1148.148148148148</v>
      </c>
      <c r="M5" t="n">
        <v>1162.162162162162</v>
      </c>
      <c r="N5" t="n">
        <v>1306.122448979592</v>
      </c>
      <c r="O5" t="n">
        <v>1030.120481927711</v>
      </c>
      <c r="P5" t="n">
        <v>1248.22695035461</v>
      </c>
      <c r="Q5" t="n">
        <v>1006.25</v>
      </c>
      <c r="R5" t="n">
        <v>961.2903225806451</v>
      </c>
      <c r="S5" t="n">
        <v>1449.54128440367</v>
      </c>
      <c r="T5" t="n">
        <v>1481.481481481482</v>
      </c>
      <c r="U5" t="n">
        <v>1509.433962264151</v>
      </c>
      <c r="V5" t="n">
        <v>1381.818181818182</v>
      </c>
      <c r="W5" t="n">
        <v>1089.55223880597</v>
      </c>
      <c r="X5" t="n">
        <v>1365.217391304348</v>
      </c>
      <c r="Y5" t="n">
        <v>1286.885245901639</v>
      </c>
      <c r="Z5" t="n">
        <v>1066.666666666667</v>
      </c>
      <c r="AA5" t="n">
        <v>1201.388888888889</v>
      </c>
      <c r="AB5" t="n">
        <v>1122.302158273381</v>
      </c>
      <c r="AC5" t="n">
        <v>1083.333333333333</v>
      </c>
      <c r="AD5" t="n">
        <v>1231.343283582089</v>
      </c>
      <c r="AE5" t="n">
        <v>1295.652173913043</v>
      </c>
      <c r="AF5" t="n">
        <v>1351.351351351351</v>
      </c>
      <c r="AG5" t="n">
        <v>1443.298969072165</v>
      </c>
      <c r="AH5" t="n">
        <v>1196.850393700787</v>
      </c>
      <c r="AI5" t="n">
        <v>1064.285714285714</v>
      </c>
      <c r="AJ5" t="n">
        <v>1169.354838709677</v>
      </c>
      <c r="AK5" t="n">
        <v>1063.291139240506</v>
      </c>
      <c r="AL5" t="n">
        <v>1346.153846153846</v>
      </c>
      <c r="AM5" t="n">
        <v>1400</v>
      </c>
      <c r="AN5" t="n">
        <v>1396.694214876033</v>
      </c>
      <c r="AO5" t="n">
        <v>1166.666666666667</v>
      </c>
      <c r="AP5" t="n">
        <v>1132.35294117647</v>
      </c>
      <c r="AQ5" t="n">
        <v>1232</v>
      </c>
      <c r="AR5" t="n">
        <v>1078.571428571428</v>
      </c>
      <c r="AS5" t="n">
        <v>1143.884892086331</v>
      </c>
      <c r="AT5" t="n">
        <v>1230.15873015873</v>
      </c>
      <c r="AU5" t="n">
        <v>1398.305084745763</v>
      </c>
      <c r="AV5" t="n">
        <v>1222.222222222222</v>
      </c>
      <c r="AW5" t="n">
        <v>1262.773722627737</v>
      </c>
      <c r="AX5" t="n">
        <v>1333.333333333333</v>
      </c>
      <c r="AY5" t="n">
        <v>1525.423728813559</v>
      </c>
      <c r="AZ5" t="n">
        <v>1273.4375</v>
      </c>
      <c r="BA5" t="n">
        <v>1417.391304347826</v>
      </c>
      <c r="BB5" t="n">
        <v>1429.906542056075</v>
      </c>
      <c r="BC5" t="n">
        <v>1256.198347107438</v>
      </c>
      <c r="BD5" t="n">
        <v>1296.296296296296</v>
      </c>
      <c r="BE5" t="n">
        <v>1330.357142857143</v>
      </c>
      <c r="BF5" t="n">
        <v>1523.809523809524</v>
      </c>
      <c r="BG5" t="n">
        <v>1247.933884297521</v>
      </c>
      <c r="BH5" t="n">
        <v>1262.71186440678</v>
      </c>
      <c r="BI5" t="n">
        <v>1274.193548387097</v>
      </c>
      <c r="BJ5" t="n">
        <v>1086.666666666667</v>
      </c>
      <c r="BK5" t="n">
        <v>1241.935483870968</v>
      </c>
      <c r="BL5" t="n">
        <v>1259.541984732824</v>
      </c>
      <c r="BM5" t="n">
        <v>1264.705882352941</v>
      </c>
      <c r="BN5" t="n">
        <v>1358.333333333333</v>
      </c>
      <c r="BO5" t="n">
        <v>1170.940170940171</v>
      </c>
      <c r="BP5" t="n">
        <v>1372.727272727273</v>
      </c>
      <c r="BQ5" t="n">
        <v>1538.461538461539</v>
      </c>
      <c r="BR5" t="n">
        <v>1339.285714285714</v>
      </c>
      <c r="BS5" t="n">
        <v>1122.950819672131</v>
      </c>
      <c r="BT5" t="n">
        <v>1280.99173553719</v>
      </c>
      <c r="BU5" t="n">
        <v>1244.274809160305</v>
      </c>
      <c r="BV5" t="n">
        <v>1140</v>
      </c>
      <c r="BW5" t="n">
        <v>1349.593495934959</v>
      </c>
      <c r="BX5" t="n">
        <v>1374.045801526717</v>
      </c>
      <c r="BY5" t="n">
        <v>1071.942446043165</v>
      </c>
      <c r="BZ5" t="n">
        <v>1105.263157894737</v>
      </c>
      <c r="CA5" t="n">
        <v>1541.666666666667</v>
      </c>
      <c r="CB5" t="n">
        <v>1320</v>
      </c>
      <c r="CC5" t="n">
        <v>1416.666666666667</v>
      </c>
      <c r="CD5" t="n">
        <v>1201.550387596899</v>
      </c>
      <c r="CE5" t="n">
        <v>972.972972972973</v>
      </c>
      <c r="CF5" t="n">
        <v>993.5064935064935</v>
      </c>
      <c r="CG5" t="n">
        <v>732.9842931937172</v>
      </c>
      <c r="CH5" t="n">
        <v>1070.967741935484</v>
      </c>
      <c r="CI5" t="n">
        <v>1188.811188811189</v>
      </c>
      <c r="CJ5" t="n">
        <v>1393.939393939394</v>
      </c>
      <c r="CK5" t="n">
        <v>1267.716535433071</v>
      </c>
      <c r="CL5" t="n">
        <v>1013.793103448276</v>
      </c>
      <c r="CM5" t="n">
        <v>1020.833333333333</v>
      </c>
      <c r="CN5" t="n">
        <v>1117.647058823529</v>
      </c>
      <c r="CO5" t="n">
        <v>1457.943925233645</v>
      </c>
      <c r="CP5" t="n">
        <v>1026.490066225165</v>
      </c>
      <c r="CQ5" t="n">
        <v>3156.862745098039</v>
      </c>
      <c r="CR5" t="n">
        <v>3300</v>
      </c>
      <c r="CS5" t="n">
        <v>3580</v>
      </c>
    </row>
    <row r="6">
      <c r="A6" s="4" t="n">
        <v>40</v>
      </c>
      <c r="B6" t="n">
        <v>1022.857142857143</v>
      </c>
      <c r="C6" t="n">
        <v>1000</v>
      </c>
      <c r="D6" t="n">
        <v>922.1556886227544</v>
      </c>
      <c r="E6" t="n">
        <v>719.047619047619</v>
      </c>
      <c r="F6" t="n">
        <v>741.2935323383084</v>
      </c>
      <c r="G6" t="n">
        <v>1269.230769230769</v>
      </c>
      <c r="H6" t="n">
        <v>1020.689655172414</v>
      </c>
      <c r="I6" t="n">
        <v>1190.839694656489</v>
      </c>
      <c r="J6" t="n">
        <v>1033.557046979866</v>
      </c>
      <c r="K6" t="n">
        <v>1133.333333333333</v>
      </c>
      <c r="L6" t="n">
        <v>1121.621621621622</v>
      </c>
      <c r="M6" t="n">
        <v>1042.682926829268</v>
      </c>
      <c r="N6" t="n">
        <v>1118.75</v>
      </c>
      <c r="O6" t="n">
        <v>872.9281767955802</v>
      </c>
      <c r="P6" t="n">
        <v>1084.415584415584</v>
      </c>
      <c r="Q6" t="n">
        <v>862.8571428571429</v>
      </c>
      <c r="R6" t="n">
        <v>899.9999999999999</v>
      </c>
      <c r="S6" t="n">
        <v>1366.666666666667</v>
      </c>
      <c r="T6" t="n">
        <v>1352.941176470588</v>
      </c>
      <c r="U6" t="n">
        <v>1362.068965517241</v>
      </c>
      <c r="V6" t="n">
        <v>1272.727272727273</v>
      </c>
      <c r="W6" t="n">
        <v>986.5771812080537</v>
      </c>
      <c r="X6" t="n">
        <v>1125.984251968504</v>
      </c>
      <c r="Y6" t="n">
        <v>1207.407407407407</v>
      </c>
      <c r="Z6" t="n">
        <v>1073.170731707317</v>
      </c>
      <c r="AA6" t="n">
        <v>1115.384615384615</v>
      </c>
      <c r="AB6" t="n">
        <v>1046.052631578947</v>
      </c>
      <c r="AC6" t="n">
        <v>987.5</v>
      </c>
      <c r="AD6" t="n">
        <v>1101.351351351351</v>
      </c>
      <c r="AE6" t="n">
        <v>1220.472440944882</v>
      </c>
      <c r="AF6" t="n">
        <v>1180.327868852459</v>
      </c>
      <c r="AG6" t="n">
        <v>1301.88679245283</v>
      </c>
      <c r="AH6" t="n">
        <v>1070.422535211268</v>
      </c>
      <c r="AI6" t="n">
        <v>948.7179487179487</v>
      </c>
      <c r="AJ6" t="n">
        <v>1007.299270072993</v>
      </c>
      <c r="AK6" t="n">
        <v>926.1363636363637</v>
      </c>
      <c r="AL6" t="n">
        <v>1408.450704225352</v>
      </c>
      <c r="AM6" t="n">
        <v>1244.274809160305</v>
      </c>
      <c r="AN6" t="n">
        <v>1250</v>
      </c>
      <c r="AO6" t="n">
        <v>1019.607843137255</v>
      </c>
      <c r="AP6" t="n">
        <v>986.7549668874173</v>
      </c>
      <c r="AQ6" t="n">
        <v>1078.571428571428</v>
      </c>
      <c r="AR6" t="n">
        <v>917.1974522292994</v>
      </c>
      <c r="AS6" t="n">
        <v>819.3548387096774</v>
      </c>
      <c r="AT6" t="n">
        <v>1099.290780141844</v>
      </c>
      <c r="AU6" t="n">
        <v>1166.666666666667</v>
      </c>
      <c r="AV6" t="n">
        <v>1115.107913669065</v>
      </c>
      <c r="AW6" t="n">
        <v>1065.789473684211</v>
      </c>
      <c r="AX6" t="n">
        <v>1268.65671641791</v>
      </c>
      <c r="AY6" t="n">
        <v>1343.75</v>
      </c>
      <c r="AZ6" t="n">
        <v>1169.014084507042</v>
      </c>
      <c r="BA6" t="n">
        <v>1328</v>
      </c>
      <c r="BB6" t="n">
        <v>1372.881355932203</v>
      </c>
      <c r="BC6" t="n">
        <v>1080.882352941176</v>
      </c>
      <c r="BD6" t="n">
        <v>1275</v>
      </c>
      <c r="BE6" t="n">
        <v>1193.548387096774</v>
      </c>
      <c r="BF6" t="n">
        <v>1370.689655172414</v>
      </c>
      <c r="BG6" t="n">
        <v>1029.850746268657</v>
      </c>
      <c r="BH6" t="n">
        <v>1114.503816793893</v>
      </c>
      <c r="BI6" t="n">
        <v>1335.766423357664</v>
      </c>
      <c r="BJ6" t="n">
        <v>1053.571428571428</v>
      </c>
      <c r="BK6" t="n">
        <v>1218.978102189781</v>
      </c>
      <c r="BL6" t="n">
        <v>1110.344827586207</v>
      </c>
      <c r="BM6" t="n">
        <v>1019.736842105263</v>
      </c>
      <c r="BN6" t="n">
        <v>1030.075187969925</v>
      </c>
      <c r="BO6" t="n">
        <v>1200</v>
      </c>
      <c r="BP6" t="n">
        <v>1256.198347107438</v>
      </c>
      <c r="BQ6" t="n">
        <v>1333.333333333333</v>
      </c>
      <c r="BR6" t="n">
        <v>1258.064516129032</v>
      </c>
      <c r="BS6" t="n">
        <v>1089.55223880597</v>
      </c>
      <c r="BT6" t="n">
        <v>1172.932330827068</v>
      </c>
      <c r="BU6" t="n">
        <v>1041.958041958042</v>
      </c>
      <c r="BV6" t="n">
        <v>928.1437125748503</v>
      </c>
      <c r="BW6" t="n">
        <v>1294.117647058823</v>
      </c>
      <c r="BX6" t="n">
        <v>1111.111111111111</v>
      </c>
      <c r="BY6" t="n">
        <v>974.0259740259741</v>
      </c>
      <c r="BZ6" t="n">
        <v>1040.816326530612</v>
      </c>
      <c r="CA6" t="n">
        <v>1490.384615384615</v>
      </c>
      <c r="CB6" t="n">
        <v>1072.463768115942</v>
      </c>
      <c r="CC6" t="n">
        <v>1210.084033613445</v>
      </c>
      <c r="CD6" t="n">
        <v>1007.042253521127</v>
      </c>
      <c r="CE6" t="n">
        <v>884.8484848484848</v>
      </c>
      <c r="CF6" t="n">
        <v>831.3953488372093</v>
      </c>
      <c r="CG6" t="n">
        <v>745.2830188679245</v>
      </c>
      <c r="CH6" t="n">
        <v>1034.682080924856</v>
      </c>
      <c r="CI6" t="n">
        <v>1075.471698113208</v>
      </c>
      <c r="CJ6" t="n">
        <v>1048.275862068966</v>
      </c>
      <c r="CK6" t="n">
        <v>1148.936170212766</v>
      </c>
      <c r="CL6" t="n">
        <v>938.2716049382716</v>
      </c>
      <c r="CM6" t="n">
        <v>1000</v>
      </c>
      <c r="CN6" t="n">
        <v>1040</v>
      </c>
      <c r="CO6" t="n">
        <v>1384.615384615385</v>
      </c>
      <c r="CP6" t="n">
        <v>922.6190476190476</v>
      </c>
      <c r="CQ6" t="n">
        <v>3156.862745098039</v>
      </c>
      <c r="CR6" t="n">
        <v>3240</v>
      </c>
      <c r="CS6" t="n">
        <v>3440</v>
      </c>
    </row>
    <row r="7">
      <c r="A7" s="4" t="n">
        <v>50</v>
      </c>
      <c r="B7" t="n">
        <v>937.5</v>
      </c>
      <c r="C7" t="n">
        <v>931.578947368421</v>
      </c>
      <c r="D7" t="n">
        <v>841.5300546448087</v>
      </c>
      <c r="E7" t="n">
        <v>668.1222707423581</v>
      </c>
      <c r="F7" t="n">
        <v>742.0814479638009</v>
      </c>
      <c r="G7" t="n">
        <v>1167.832167832168</v>
      </c>
      <c r="H7" t="n">
        <v>975.1552795031056</v>
      </c>
      <c r="I7" t="n">
        <v>1041.379310344828</v>
      </c>
      <c r="J7" t="n">
        <v>922.6190476190476</v>
      </c>
      <c r="K7" t="n">
        <v>1060</v>
      </c>
      <c r="L7" t="n">
        <v>909.090909090909</v>
      </c>
      <c r="M7" t="n">
        <v>893.0481283422459</v>
      </c>
      <c r="N7" t="n">
        <v>914.2857142857143</v>
      </c>
      <c r="O7" t="n">
        <v>818.1818181818181</v>
      </c>
      <c r="P7" t="n">
        <v>947.0588235294117</v>
      </c>
      <c r="Q7" t="n">
        <v>875.6476683937824</v>
      </c>
      <c r="R7" t="n">
        <v>793.6507936507936</v>
      </c>
      <c r="S7" t="n">
        <v>1136.363636363636</v>
      </c>
      <c r="T7" t="n">
        <v>1176.923076923077</v>
      </c>
      <c r="U7" t="n">
        <v>1283.464566929134</v>
      </c>
      <c r="V7" t="n">
        <v>1255.639097744361</v>
      </c>
      <c r="W7" t="n">
        <v>880.9523809523808</v>
      </c>
      <c r="X7" t="n">
        <v>1028.169014084507</v>
      </c>
      <c r="Y7" t="n">
        <v>1093.333333333333</v>
      </c>
      <c r="Z7" t="n">
        <v>911.6022099447514</v>
      </c>
      <c r="AA7" t="n">
        <v>964.9122807017543</v>
      </c>
      <c r="AB7" t="n">
        <v>964.2857142857142</v>
      </c>
      <c r="AC7" t="n">
        <v>832.4022346368715</v>
      </c>
      <c r="AD7" t="n">
        <v>933.3333333333333</v>
      </c>
      <c r="AE7" t="n">
        <v>1134.751773049645</v>
      </c>
      <c r="AF7" t="n">
        <v>1014.705882352941</v>
      </c>
      <c r="AG7" t="n">
        <v>1282.051282051282</v>
      </c>
      <c r="AH7" t="n">
        <v>925.9259259259259</v>
      </c>
      <c r="AI7" t="n">
        <v>834.2857142857143</v>
      </c>
      <c r="AJ7" t="n">
        <v>961.038961038961</v>
      </c>
      <c r="AK7" t="n">
        <v>735</v>
      </c>
      <c r="AL7" t="n">
        <v>1121.794871794872</v>
      </c>
      <c r="AM7" t="n">
        <v>1132.867132867133</v>
      </c>
      <c r="AN7" t="n">
        <v>1090.277777777778</v>
      </c>
      <c r="AO7" t="n">
        <v>870.5882352941176</v>
      </c>
      <c r="AP7" t="n">
        <v>910.7142857142857</v>
      </c>
      <c r="AQ7" t="n">
        <v>929.4871794871794</v>
      </c>
      <c r="AR7" t="n">
        <v>790.9604519774011</v>
      </c>
      <c r="AS7" t="n">
        <v>858.7570621468927</v>
      </c>
      <c r="AT7" t="n">
        <v>962.0253164556962</v>
      </c>
      <c r="AU7" t="n">
        <v>986.3945578231293</v>
      </c>
      <c r="AV7" t="n">
        <v>1070.967741935484</v>
      </c>
      <c r="AW7" t="n">
        <v>988.3040935672514</v>
      </c>
      <c r="AX7" t="n">
        <v>1183.673469387755</v>
      </c>
      <c r="AY7" t="n">
        <v>1134.751773049645</v>
      </c>
      <c r="AZ7" t="n">
        <v>1000</v>
      </c>
      <c r="BA7" t="n">
        <v>1091.549295774648</v>
      </c>
      <c r="BB7" t="n">
        <v>1198.473282442748</v>
      </c>
      <c r="BC7" t="n">
        <v>1026.315789473684</v>
      </c>
      <c r="BD7" t="n">
        <v>1194.029850746268</v>
      </c>
      <c r="BE7" t="n">
        <v>1086.95652173913</v>
      </c>
      <c r="BF7" t="n">
        <v>1210.9375</v>
      </c>
      <c r="BG7" t="n">
        <v>960</v>
      </c>
      <c r="BH7" t="n">
        <v>1047.945205479452</v>
      </c>
      <c r="BI7" t="n">
        <v>1006.666666666667</v>
      </c>
      <c r="BJ7" t="n">
        <v>929.7297297297298</v>
      </c>
      <c r="BK7" t="n">
        <v>1099.337748344371</v>
      </c>
      <c r="BL7" t="n">
        <v>1074.534161490683</v>
      </c>
      <c r="BM7" t="n">
        <v>946.7455621301774</v>
      </c>
      <c r="BN7" t="n">
        <v>1047.297297297297</v>
      </c>
      <c r="BO7" t="n">
        <v>1068.965517241379</v>
      </c>
      <c r="BP7" t="n">
        <v>1155.555555555555</v>
      </c>
      <c r="BQ7" t="n">
        <v>1206.349206349206</v>
      </c>
      <c r="BR7" t="n">
        <v>1094.890510948905</v>
      </c>
      <c r="BS7" t="n">
        <v>920</v>
      </c>
      <c r="BT7" t="n">
        <v>1102.040816326531</v>
      </c>
      <c r="BU7" t="n">
        <v>993.7106918238993</v>
      </c>
      <c r="BV7" t="n">
        <v>849.4623655913979</v>
      </c>
      <c r="BW7" t="n">
        <v>1113.333333333333</v>
      </c>
      <c r="BX7" t="n">
        <v>1000</v>
      </c>
      <c r="BY7" t="n">
        <v>895.3488372093024</v>
      </c>
      <c r="BZ7" t="n">
        <v>872.7272727272726</v>
      </c>
      <c r="CA7" t="n">
        <v>1426.086956521739</v>
      </c>
      <c r="CB7" t="n">
        <v>1026.143790849673</v>
      </c>
      <c r="CC7" t="n">
        <v>1145.038167938931</v>
      </c>
      <c r="CD7" t="n">
        <v>987.3417721518987</v>
      </c>
      <c r="CE7" t="n">
        <v>775.9562841530055</v>
      </c>
      <c r="CF7" t="n">
        <v>739.5833333333334</v>
      </c>
      <c r="CG7" t="n">
        <v>666.6666666666666</v>
      </c>
      <c r="CH7" t="n">
        <v>1005.208333333333</v>
      </c>
      <c r="CI7" t="n">
        <v>971.7514124293785</v>
      </c>
      <c r="CJ7" t="n">
        <v>956.7901234567901</v>
      </c>
      <c r="CK7" t="n">
        <v>1032.051282051282</v>
      </c>
      <c r="CL7" t="n">
        <v>854.7486033519554</v>
      </c>
      <c r="CM7" t="n">
        <v>827.7777777777778</v>
      </c>
      <c r="CN7" t="n">
        <v>940.4761904761904</v>
      </c>
      <c r="CO7" t="n">
        <v>1218.75</v>
      </c>
      <c r="CP7" t="n">
        <v>859.4594594594595</v>
      </c>
      <c r="CQ7" t="n">
        <v>3196.078431372549</v>
      </c>
      <c r="CR7" t="n">
        <v>3340</v>
      </c>
      <c r="CS7" t="n">
        <v>3640</v>
      </c>
    </row>
    <row r="8">
      <c r="A8" s="4" t="n">
        <v>60</v>
      </c>
      <c r="B8" t="n">
        <v>879.8076923076924</v>
      </c>
      <c r="C8" t="n">
        <v>781.5533980582525</v>
      </c>
      <c r="D8" t="n">
        <v>861.3861386138614</v>
      </c>
      <c r="E8" t="n">
        <v>593.4959349593496</v>
      </c>
      <c r="F8" t="n">
        <v>658.3333333333334</v>
      </c>
      <c r="G8" t="n">
        <v>1006.329113924051</v>
      </c>
      <c r="H8" t="n">
        <v>855.5555555555555</v>
      </c>
      <c r="I8" t="n">
        <v>1067.901234567901</v>
      </c>
      <c r="J8" t="n">
        <v>834.2245989304813</v>
      </c>
      <c r="K8" t="n">
        <v>898.2035928143712</v>
      </c>
      <c r="L8" t="n">
        <v>758.0645161290323</v>
      </c>
      <c r="M8" t="n">
        <v>881.5165876777252</v>
      </c>
      <c r="N8" t="n">
        <v>937.8238341968912</v>
      </c>
      <c r="O8" t="n">
        <v>751.1520737327189</v>
      </c>
      <c r="P8" t="n">
        <v>887.7005347593583</v>
      </c>
      <c r="Q8" t="n">
        <v>696.2616822429907</v>
      </c>
      <c r="R8" t="n">
        <v>784.688995215311</v>
      </c>
      <c r="S8" t="n">
        <v>1060.810810810811</v>
      </c>
      <c r="T8" t="n">
        <v>1117.241379310345</v>
      </c>
      <c r="U8" t="n">
        <v>1170.212765957447</v>
      </c>
      <c r="V8" t="n">
        <v>1107.382550335571</v>
      </c>
      <c r="W8" t="n">
        <v>808.5106382978723</v>
      </c>
      <c r="X8" t="n">
        <v>962.2641509433962</v>
      </c>
      <c r="Y8" t="n">
        <v>952.3809523809523</v>
      </c>
      <c r="Z8" t="n">
        <v>820</v>
      </c>
      <c r="AA8" t="n">
        <v>898.936170212766</v>
      </c>
      <c r="AB8" t="n">
        <v>855.6149732620321</v>
      </c>
      <c r="AC8" t="n">
        <v>735</v>
      </c>
      <c r="AD8" t="n">
        <v>874.3169398907104</v>
      </c>
      <c r="AE8" t="n">
        <v>949.367088607595</v>
      </c>
      <c r="AF8" t="n">
        <v>927.6315789473684</v>
      </c>
      <c r="AG8" t="n">
        <v>1022.900763358779</v>
      </c>
      <c r="AH8" t="n">
        <v>797.8142076502733</v>
      </c>
      <c r="AI8" t="n">
        <v>743.5897435897435</v>
      </c>
      <c r="AJ8" t="n">
        <v>861.2716763005781</v>
      </c>
      <c r="AK8" t="n">
        <v>645.7399103139013</v>
      </c>
      <c r="AL8" t="n">
        <v>1080.924855491329</v>
      </c>
      <c r="AM8" t="n">
        <v>968.3544303797469</v>
      </c>
      <c r="AN8" t="n">
        <v>1000</v>
      </c>
      <c r="AO8" t="n">
        <v>773.6842105263157</v>
      </c>
      <c r="AP8" t="n">
        <v>812.8342245989305</v>
      </c>
      <c r="AQ8" t="n">
        <v>869.3181818181819</v>
      </c>
      <c r="AR8" t="n">
        <v>680</v>
      </c>
      <c r="AS8" t="n">
        <v>708.5427135678392</v>
      </c>
      <c r="AT8" t="n">
        <v>916.2011173184358</v>
      </c>
      <c r="AU8" t="n">
        <v>821.4285714285713</v>
      </c>
      <c r="AV8" t="n">
        <v>833.3333333333334</v>
      </c>
      <c r="AW8" t="n">
        <v>828.125</v>
      </c>
      <c r="AX8" t="n">
        <v>975.4601226993865</v>
      </c>
      <c r="AY8" t="n">
        <v>1070.967741935484</v>
      </c>
      <c r="AZ8" t="n">
        <v>875</v>
      </c>
      <c r="BA8" t="n">
        <v>924.5283018867924</v>
      </c>
      <c r="BB8" t="n">
        <v>1054.421768707483</v>
      </c>
      <c r="BC8" t="n">
        <v>842.1052631578947</v>
      </c>
      <c r="BD8" t="n">
        <v>947.0198675496689</v>
      </c>
      <c r="BE8" t="n">
        <v>1006.410256410256</v>
      </c>
      <c r="BF8" t="n">
        <v>972.0279720279721</v>
      </c>
      <c r="BG8" t="n">
        <v>835.2941176470588</v>
      </c>
      <c r="BH8" t="n">
        <v>938.2716049382716</v>
      </c>
      <c r="BI8" t="n">
        <v>1029.940119760479</v>
      </c>
      <c r="BJ8" t="n">
        <v>808.8235294117648</v>
      </c>
      <c r="BK8" t="n">
        <v>952.3809523809523</v>
      </c>
      <c r="BL8" t="n">
        <v>826.0869565217391</v>
      </c>
      <c r="BM8" t="n">
        <v>825.3968253968254</v>
      </c>
      <c r="BN8" t="n">
        <v>940.1197604790418</v>
      </c>
      <c r="BO8" t="n">
        <v>944.4444444444445</v>
      </c>
      <c r="BP8" t="n">
        <v>914.4736842105264</v>
      </c>
      <c r="BQ8" t="n">
        <v>1035.714285714286</v>
      </c>
      <c r="BR8" t="n">
        <v>875.8169934640523</v>
      </c>
      <c r="BS8" t="n">
        <v>868.2634730538922</v>
      </c>
      <c r="BT8" t="n">
        <v>885.5421686746987</v>
      </c>
      <c r="BU8" t="n">
        <v>971.7514124293785</v>
      </c>
      <c r="BV8" t="n">
        <v>791.2621359223301</v>
      </c>
      <c r="BW8" t="n">
        <v>999.9999999999999</v>
      </c>
      <c r="BX8" t="n">
        <v>927.3743016759777</v>
      </c>
      <c r="BY8" t="n">
        <v>776.0416666666666</v>
      </c>
      <c r="BZ8" t="n">
        <v>808.7431693989071</v>
      </c>
      <c r="CA8" t="n">
        <v>1119.047619047619</v>
      </c>
      <c r="CB8" t="n">
        <v>836.2573099415204</v>
      </c>
      <c r="CC8" t="n">
        <v>917.8082191780823</v>
      </c>
      <c r="CD8" t="n">
        <v>795.4545454545455</v>
      </c>
      <c r="CE8" t="n">
        <v>691.1764705882354</v>
      </c>
      <c r="CF8" t="n">
        <v>654.2056074766356</v>
      </c>
      <c r="CG8" t="n">
        <v>721.5686274509803</v>
      </c>
      <c r="CH8" t="n">
        <v>863.8497652582159</v>
      </c>
      <c r="CI8" t="n">
        <v>801.0204081632653</v>
      </c>
      <c r="CJ8" t="n">
        <v>866.6666666666667</v>
      </c>
      <c r="CK8" t="n">
        <v>959.5375722543354</v>
      </c>
      <c r="CL8" t="n">
        <v>704.4334975369458</v>
      </c>
      <c r="CM8" t="n">
        <v>724.1379310344827</v>
      </c>
      <c r="CN8" t="n">
        <v>860.2150537634409</v>
      </c>
      <c r="CO8" t="n">
        <v>1225.352112676057</v>
      </c>
      <c r="CP8" t="n">
        <v>786.4077669902913</v>
      </c>
      <c r="CQ8" t="n">
        <v>2960.78431372549</v>
      </c>
      <c r="CR8" t="n">
        <v>3400</v>
      </c>
      <c r="CS8" t="n">
        <v>3900</v>
      </c>
    </row>
    <row r="9">
      <c r="A9" s="4" t="n">
        <v>70</v>
      </c>
      <c r="B9" t="n">
        <v>843.75</v>
      </c>
      <c r="C9" t="n">
        <v>758.9285714285714</v>
      </c>
      <c r="D9" t="n">
        <v>742.0814479638009</v>
      </c>
      <c r="E9" t="n">
        <v>555.1330798479087</v>
      </c>
      <c r="F9" t="n">
        <v>666.6666666666666</v>
      </c>
      <c r="G9" t="n">
        <v>942.528735632184</v>
      </c>
      <c r="H9" t="n">
        <v>758.7939698492462</v>
      </c>
      <c r="I9" t="n">
        <v>889.5027624309392</v>
      </c>
      <c r="J9" t="n">
        <v>778.8461538461539</v>
      </c>
      <c r="K9" t="n">
        <v>903.2258064516129</v>
      </c>
      <c r="L9" t="n">
        <v>713.5922330097088</v>
      </c>
      <c r="M9" t="n">
        <v>676.7241379310344</v>
      </c>
      <c r="N9" t="n">
        <v>858.4905660377359</v>
      </c>
      <c r="O9" t="n">
        <v>688.034188034188</v>
      </c>
      <c r="P9" t="n">
        <v>760.9756097560976</v>
      </c>
      <c r="Q9" t="n">
        <v>645.2991452991453</v>
      </c>
      <c r="R9" t="n">
        <v>653.6796536796536</v>
      </c>
      <c r="S9" t="n">
        <v>890.9090909090909</v>
      </c>
      <c r="T9" t="n">
        <v>919.753086419753</v>
      </c>
      <c r="U9" t="n">
        <v>935.8974358974359</v>
      </c>
      <c r="V9" t="n">
        <v>975.9036144578313</v>
      </c>
      <c r="W9" t="n">
        <v>712.9186602870814</v>
      </c>
      <c r="X9" t="n">
        <v>927.3743016759777</v>
      </c>
      <c r="Y9" t="n">
        <v>845.7446808510638</v>
      </c>
      <c r="Z9" t="n">
        <v>757.9908675799087</v>
      </c>
      <c r="AA9" t="n">
        <v>792.2705314009662</v>
      </c>
      <c r="AB9" t="n">
        <v>791.2621359223301</v>
      </c>
      <c r="AC9" t="n">
        <v>638.0090497737557</v>
      </c>
      <c r="AD9" t="n">
        <v>764.7058823529412</v>
      </c>
      <c r="AE9" t="n">
        <v>858.7570621468927</v>
      </c>
      <c r="AF9" t="n">
        <v>805.8823529411765</v>
      </c>
      <c r="AG9" t="n">
        <v>979.4520547945206</v>
      </c>
      <c r="AH9" t="n">
        <v>721.9512195121952</v>
      </c>
      <c r="AI9" t="n">
        <v>700.9345794392524</v>
      </c>
      <c r="AJ9" t="n">
        <v>728.2051282051282</v>
      </c>
      <c r="AK9" t="n">
        <v>608.8709677419355</v>
      </c>
      <c r="AL9" t="n">
        <v>910.9947643979058</v>
      </c>
      <c r="AM9" t="n">
        <v>920.0000000000001</v>
      </c>
      <c r="AN9" t="n">
        <v>772.2222222222223</v>
      </c>
      <c r="AO9" t="n">
        <v>739.3364928909953</v>
      </c>
      <c r="AP9" t="n">
        <v>654.0284360189573</v>
      </c>
      <c r="AQ9" t="n">
        <v>720.8121827411168</v>
      </c>
      <c r="AR9" t="n">
        <v>647.3214285714286</v>
      </c>
      <c r="AS9" t="n">
        <v>624.4343891402715</v>
      </c>
      <c r="AT9" t="n">
        <v>736.318407960199</v>
      </c>
      <c r="AU9" t="n">
        <v>742.1052631578947</v>
      </c>
      <c r="AV9" t="n">
        <v>690.3553299492386</v>
      </c>
      <c r="AW9" t="n">
        <v>766.3551401869159</v>
      </c>
      <c r="AX9" t="n">
        <v>972.2222222222223</v>
      </c>
      <c r="AY9" t="n">
        <v>1029.239766081871</v>
      </c>
      <c r="AZ9" t="n">
        <v>778.3505154639175</v>
      </c>
      <c r="BA9" t="n">
        <v>870.7865168539327</v>
      </c>
      <c r="BB9" t="n">
        <v>987.8787878787879</v>
      </c>
      <c r="BC9" t="n">
        <v>750</v>
      </c>
      <c r="BD9" t="n">
        <v>829.4117647058823</v>
      </c>
      <c r="BE9" t="n">
        <v>738.6363636363636</v>
      </c>
      <c r="BF9" t="n">
        <v>1000</v>
      </c>
      <c r="BG9" t="n">
        <v>815.7894736842105</v>
      </c>
      <c r="BH9" t="n">
        <v>873.6263736263736</v>
      </c>
      <c r="BI9" t="n">
        <v>946.236559139785</v>
      </c>
      <c r="BJ9" t="n">
        <v>662.2222222222222</v>
      </c>
      <c r="BK9" t="n">
        <v>897.8494623655914</v>
      </c>
      <c r="BL9" t="n">
        <v>753.6231884057971</v>
      </c>
      <c r="BM9" t="n">
        <v>684.2105263157895</v>
      </c>
      <c r="BN9" t="n">
        <v>744.6808510638298</v>
      </c>
      <c r="BO9" t="n">
        <v>779.0055248618785</v>
      </c>
      <c r="BP9" t="n">
        <v>829.4117647058823</v>
      </c>
      <c r="BQ9" t="n">
        <v>1012.820512820513</v>
      </c>
      <c r="BR9" t="n">
        <v>854.6511627906978</v>
      </c>
      <c r="BS9" t="n">
        <v>770.0534759358288</v>
      </c>
      <c r="BT9" t="n">
        <v>778.3783783783784</v>
      </c>
      <c r="BU9" t="n">
        <v>813.131313131313</v>
      </c>
      <c r="BV9" t="n">
        <v>725.6637168141592</v>
      </c>
      <c r="BW9" t="n">
        <v>848.6486486486486</v>
      </c>
      <c r="BX9" t="n">
        <v>771.1442786069651</v>
      </c>
      <c r="BY9" t="n">
        <v>768.867924528302</v>
      </c>
      <c r="BZ9" t="n">
        <v>700.9803921568628</v>
      </c>
      <c r="CA9" t="n">
        <v>1150</v>
      </c>
      <c r="CB9" t="n">
        <v>697.9166666666666</v>
      </c>
      <c r="CC9" t="n">
        <v>913.5802469135803</v>
      </c>
      <c r="CD9" t="n">
        <v>780.6122448979592</v>
      </c>
      <c r="CE9" t="n">
        <v>612.3348017621145</v>
      </c>
      <c r="CF9" t="n">
        <v>594.9367088607595</v>
      </c>
      <c r="CG9" t="n">
        <v>626.3736263736263</v>
      </c>
      <c r="CH9" t="n">
        <v>770.2127659574469</v>
      </c>
      <c r="CI9" t="n">
        <v>751.1520737327189</v>
      </c>
      <c r="CJ9" t="n">
        <v>796.0199004975124</v>
      </c>
      <c r="CK9" t="n">
        <v>790.5759162303665</v>
      </c>
      <c r="CL9" t="n">
        <v>704.0358744394618</v>
      </c>
      <c r="CM9" t="n">
        <v>702.2222222222222</v>
      </c>
      <c r="CN9" t="n">
        <v>752.4271844660194</v>
      </c>
      <c r="CO9" t="n">
        <v>1121.019108280255</v>
      </c>
      <c r="CP9" t="n">
        <v>747.787610619469</v>
      </c>
      <c r="CQ9" t="n">
        <v>3215.686274509804</v>
      </c>
      <c r="CR9" t="n">
        <v>3440</v>
      </c>
      <c r="CS9" t="n">
        <v>3560</v>
      </c>
    </row>
    <row r="10">
      <c r="A10" s="4" t="n">
        <v>80</v>
      </c>
      <c r="B10" t="n">
        <v>771.1864406779662</v>
      </c>
      <c r="C10" t="n">
        <v>739.4957983193277</v>
      </c>
      <c r="D10" t="n">
        <v>714.2857142857143</v>
      </c>
      <c r="E10" t="n">
        <v>500.0000000000001</v>
      </c>
      <c r="F10" t="n">
        <v>620.0716845878136</v>
      </c>
      <c r="G10" t="n">
        <v>885.4166666666666</v>
      </c>
      <c r="H10" t="n">
        <v>739.7260273972603</v>
      </c>
      <c r="I10" t="n">
        <v>766.1691542288556</v>
      </c>
      <c r="J10" t="n">
        <v>688.5964912280701</v>
      </c>
      <c r="K10" t="n">
        <v>742.7184466019418</v>
      </c>
      <c r="L10" t="n">
        <v>647.5770925110132</v>
      </c>
      <c r="M10" t="n">
        <v>721.5686274509803</v>
      </c>
      <c r="N10" t="n">
        <v>781.6593886462882</v>
      </c>
      <c r="O10" t="n">
        <v>630.5220883534137</v>
      </c>
      <c r="P10" t="n">
        <v>687.5</v>
      </c>
      <c r="Q10" t="n">
        <v>607.1428571428571</v>
      </c>
      <c r="R10" t="n">
        <v>618.4738955823293</v>
      </c>
      <c r="S10" t="n">
        <v>792.3497267759564</v>
      </c>
      <c r="T10" t="n">
        <v>805.5555555555555</v>
      </c>
      <c r="U10" t="n">
        <v>971.264367816092</v>
      </c>
      <c r="V10" t="n">
        <v>893.0481283422459</v>
      </c>
      <c r="W10" t="n">
        <v>627.7056277056276</v>
      </c>
      <c r="X10" t="n">
        <v>825.8706467661691</v>
      </c>
      <c r="Y10" t="n">
        <v>807.6923076923077</v>
      </c>
      <c r="Z10" t="n">
        <v>711.8644067796611</v>
      </c>
      <c r="AA10" t="n">
        <v>756.637168141593</v>
      </c>
      <c r="AB10" t="n">
        <v>746.6666666666666</v>
      </c>
      <c r="AC10" t="n">
        <v>637.5</v>
      </c>
      <c r="AD10" t="n">
        <v>666.6666666666666</v>
      </c>
      <c r="AE10" t="n">
        <v>767.6767676767677</v>
      </c>
      <c r="AF10" t="n">
        <v>810.5263157894736</v>
      </c>
      <c r="AG10" t="n">
        <v>809.8159509202453</v>
      </c>
      <c r="AH10" t="n">
        <v>640.3508771929825</v>
      </c>
      <c r="AI10" t="n">
        <v>636.7521367521367</v>
      </c>
      <c r="AJ10" t="n">
        <v>625</v>
      </c>
      <c r="AK10" t="n">
        <v>594.7955390334572</v>
      </c>
      <c r="AL10" t="n">
        <v>832.5358851674641</v>
      </c>
      <c r="AM10" t="n">
        <v>835.0515463917526</v>
      </c>
      <c r="AN10" t="n">
        <v>786.8020304568528</v>
      </c>
      <c r="AO10" t="n">
        <v>695.2789699570815</v>
      </c>
      <c r="AP10" t="n">
        <v>599.1379310344827</v>
      </c>
      <c r="AQ10" t="n">
        <v>607.3059360730593</v>
      </c>
      <c r="AR10" t="n">
        <v>578.9473684210526</v>
      </c>
      <c r="AS10" t="n">
        <v>593.3609958506224</v>
      </c>
      <c r="AT10" t="n">
        <v>729.7297297297297</v>
      </c>
      <c r="AU10" t="n">
        <v>679.2452830188679</v>
      </c>
      <c r="AV10" t="n">
        <v>701.8348623853211</v>
      </c>
      <c r="AW10" t="n">
        <v>621.2765957446809</v>
      </c>
      <c r="AX10" t="n">
        <v>828.2828282828283</v>
      </c>
      <c r="AY10" t="n">
        <v>809.5238095238095</v>
      </c>
      <c r="AZ10" t="n">
        <v>676.0563380281691</v>
      </c>
      <c r="BA10" t="n">
        <v>746.2686567164179</v>
      </c>
      <c r="BB10" t="n">
        <v>858.695652173913</v>
      </c>
      <c r="BC10" t="n">
        <v>696.2616822429907</v>
      </c>
      <c r="BD10" t="n">
        <v>781.25</v>
      </c>
      <c r="BE10" t="n">
        <v>715.736040609137</v>
      </c>
      <c r="BF10" t="n">
        <v>744.4444444444445</v>
      </c>
      <c r="BG10" t="n">
        <v>674.5283018867925</v>
      </c>
      <c r="BH10" t="n">
        <v>737.6237623762376</v>
      </c>
      <c r="BI10" t="n">
        <v>839.8058252427185</v>
      </c>
      <c r="BJ10" t="n">
        <v>746.8879668049793</v>
      </c>
      <c r="BK10" t="n">
        <v>815.5339805825244</v>
      </c>
      <c r="BL10" t="n">
        <v>647.5770925110132</v>
      </c>
      <c r="BM10" t="n">
        <v>617.391304347826</v>
      </c>
      <c r="BN10" t="n">
        <v>669.8564593301436</v>
      </c>
      <c r="BO10" t="n">
        <v>727.7227722772277</v>
      </c>
      <c r="BP10" t="n">
        <v>778.9473684210526</v>
      </c>
      <c r="BQ10" t="n">
        <v>845.7142857142858</v>
      </c>
      <c r="BR10" t="n">
        <v>780.1047120418848</v>
      </c>
      <c r="BS10" t="n">
        <v>665.0717703349283</v>
      </c>
      <c r="BT10" t="n">
        <v>713.5922330097088</v>
      </c>
      <c r="BU10" t="n">
        <v>789.9543378995434</v>
      </c>
      <c r="BV10" t="n">
        <v>635.2459016393443</v>
      </c>
      <c r="BW10" t="n">
        <v>790.2439024390244</v>
      </c>
      <c r="BX10" t="n">
        <v>701.3574660633484</v>
      </c>
      <c r="BY10" t="n">
        <v>658.008658008658</v>
      </c>
      <c r="BZ10" t="n">
        <v>626.6666666666666</v>
      </c>
      <c r="CA10" t="n">
        <v>1006.451612903226</v>
      </c>
      <c r="CB10" t="n">
        <v>744.0758293838862</v>
      </c>
      <c r="CC10" t="n">
        <v>795.5801104972376</v>
      </c>
      <c r="CD10" t="n">
        <v>699.0740740740741</v>
      </c>
      <c r="CE10" t="n">
        <v>584.6774193548387</v>
      </c>
      <c r="CF10" t="n">
        <v>610.03861003861</v>
      </c>
      <c r="CG10" t="n">
        <v>573.3788395904437</v>
      </c>
      <c r="CH10" t="n">
        <v>637.7952755905512</v>
      </c>
      <c r="CI10" t="n">
        <v>740.4255319148937</v>
      </c>
      <c r="CJ10" t="n">
        <v>731.8181818181819</v>
      </c>
      <c r="CK10" t="n">
        <v>772.5118483412323</v>
      </c>
      <c r="CL10" t="n">
        <v>695.1219512195122</v>
      </c>
      <c r="CM10" t="n">
        <v>643.7246963562753</v>
      </c>
      <c r="CN10" t="n">
        <v>756.637168141593</v>
      </c>
      <c r="CO10" t="n">
        <v>1068.571428571429</v>
      </c>
      <c r="CP10" t="n">
        <v>666.6666666666666</v>
      </c>
      <c r="CQ10" t="n">
        <v>3235.294117647059</v>
      </c>
      <c r="CR10" t="n">
        <v>3380</v>
      </c>
      <c r="CS10" t="n">
        <v>3400</v>
      </c>
    </row>
    <row r="11">
      <c r="A11" s="4" t="n">
        <v>90</v>
      </c>
      <c r="B11" t="n">
        <v>760</v>
      </c>
      <c r="C11" t="n">
        <v>695.6521739130435</v>
      </c>
      <c r="D11" t="n">
        <v>686.2745098039215</v>
      </c>
      <c r="E11" t="n">
        <v>529.6052631578948</v>
      </c>
      <c r="F11" t="n">
        <v>601.3289036544851</v>
      </c>
      <c r="G11" t="n">
        <v>748.8151658767773</v>
      </c>
      <c r="H11" t="n">
        <v>645.5696202531645</v>
      </c>
      <c r="I11" t="n">
        <v>729.7297297297297</v>
      </c>
      <c r="J11" t="n">
        <v>612.9032258064516</v>
      </c>
      <c r="K11" t="n">
        <v>678.4140969162995</v>
      </c>
      <c r="L11" t="n">
        <v>597.5609756097562</v>
      </c>
      <c r="M11" t="n">
        <v>569.8529411764705</v>
      </c>
      <c r="N11" t="n">
        <v>721.3114754098361</v>
      </c>
      <c r="O11" t="n">
        <v>629.2134831460673</v>
      </c>
      <c r="P11" t="n">
        <v>698.744769874477</v>
      </c>
      <c r="Q11" t="n">
        <v>557.1955719557195</v>
      </c>
      <c r="R11" t="n">
        <v>568.7732342007434</v>
      </c>
      <c r="S11" t="n">
        <v>753.6945812807882</v>
      </c>
      <c r="T11" t="n">
        <v>753.7688442211055</v>
      </c>
      <c r="U11" t="n">
        <v>832.4607329842931</v>
      </c>
      <c r="V11" t="n">
        <v>710.1449275362319</v>
      </c>
      <c r="W11" t="n">
        <v>564</v>
      </c>
      <c r="X11" t="n">
        <v>704.5454545454545</v>
      </c>
      <c r="Y11" t="n">
        <v>689.9563318777292</v>
      </c>
      <c r="Z11" t="n">
        <v>674.6031746031746</v>
      </c>
      <c r="AA11" t="n">
        <v>714.8760330578513</v>
      </c>
      <c r="AB11" t="n">
        <v>665.2892561983472</v>
      </c>
      <c r="AC11" t="n">
        <v>550.3875968992248</v>
      </c>
      <c r="AD11" t="n">
        <v>617.2839506172839</v>
      </c>
      <c r="AE11" t="n">
        <v>757.9908675799087</v>
      </c>
      <c r="AF11" t="n">
        <v>710.9004739336493</v>
      </c>
      <c r="AG11" t="n">
        <v>704.9180327868853</v>
      </c>
      <c r="AH11" t="n">
        <v>534.1365461847389</v>
      </c>
      <c r="AI11" t="n">
        <v>577.0750988142292</v>
      </c>
      <c r="AJ11" t="n">
        <v>634.453781512605</v>
      </c>
      <c r="AK11" t="n">
        <v>553.2646048109966</v>
      </c>
      <c r="AL11" t="n">
        <v>916.2995594713656</v>
      </c>
      <c r="AM11" t="n">
        <v>702.8301886792453</v>
      </c>
      <c r="AN11" t="n">
        <v>751.1520737327189</v>
      </c>
      <c r="AO11" t="n">
        <v>577.6892430278884</v>
      </c>
      <c r="AP11" t="n">
        <v>563.4920634920635</v>
      </c>
      <c r="AQ11" t="n">
        <v>584.0336134453781</v>
      </c>
      <c r="AR11" t="n">
        <v>513.1086142322097</v>
      </c>
      <c r="AS11" t="n">
        <v>517.2413793103448</v>
      </c>
      <c r="AT11" t="n">
        <v>637.8600823045267</v>
      </c>
      <c r="AU11" t="n">
        <v>592.2746781115879</v>
      </c>
      <c r="AV11" t="n">
        <v>625</v>
      </c>
      <c r="AW11" t="n">
        <v>631.3725490196078</v>
      </c>
      <c r="AX11" t="n">
        <v>705.0691244239631</v>
      </c>
      <c r="AY11" t="n">
        <v>771.8446601941748</v>
      </c>
      <c r="AZ11" t="n">
        <v>683.982683982684</v>
      </c>
      <c r="BA11" t="n">
        <v>659.0909090909091</v>
      </c>
      <c r="BB11" t="n">
        <v>710.7843137254903</v>
      </c>
      <c r="BC11" t="n">
        <v>568.3760683760684</v>
      </c>
      <c r="BD11" t="n">
        <v>618.6046511627907</v>
      </c>
      <c r="BE11" t="n">
        <v>668.1818181818181</v>
      </c>
      <c r="BF11" t="n">
        <v>735</v>
      </c>
      <c r="BG11" t="n">
        <v>600</v>
      </c>
      <c r="BH11" t="n">
        <v>656.25</v>
      </c>
      <c r="BI11" t="n">
        <v>672.4890829694323</v>
      </c>
      <c r="BJ11" t="n">
        <v>613.8996138996139</v>
      </c>
      <c r="BK11" t="n">
        <v>754.4642857142857</v>
      </c>
      <c r="BL11" t="n">
        <v>605.6910569105692</v>
      </c>
      <c r="BM11" t="n">
        <v>619.4331983805669</v>
      </c>
      <c r="BN11" t="n">
        <v>616.3793103448276</v>
      </c>
      <c r="BO11" t="n">
        <v>690.5829596412556</v>
      </c>
      <c r="BP11" t="n">
        <v>658.7677725118483</v>
      </c>
      <c r="BQ11" t="n">
        <v>793.8144329896907</v>
      </c>
      <c r="BR11" t="n">
        <v>688.6792452830189</v>
      </c>
      <c r="BS11" t="n">
        <v>646.2882096069869</v>
      </c>
      <c r="BT11" t="n">
        <v>616.7400881057268</v>
      </c>
      <c r="BU11" t="n">
        <v>633.3333333333334</v>
      </c>
      <c r="BV11" t="n">
        <v>622.1374045801526</v>
      </c>
      <c r="BW11" t="n">
        <v>688.8888888888889</v>
      </c>
      <c r="BX11" t="n">
        <v>646.0905349794239</v>
      </c>
      <c r="BY11" t="n">
        <v>605.5776892430279</v>
      </c>
      <c r="BZ11" t="n">
        <v>646.0905349794239</v>
      </c>
      <c r="CA11" t="n">
        <v>860.4651162790699</v>
      </c>
      <c r="CB11" t="n">
        <v>603.448275862069</v>
      </c>
      <c r="CC11" t="n">
        <v>750</v>
      </c>
      <c r="CD11" t="n">
        <v>608.5106382978723</v>
      </c>
      <c r="CE11" t="n">
        <v>543.0711610486891</v>
      </c>
      <c r="CF11" t="n">
        <v>517.8571428571428</v>
      </c>
      <c r="CG11" t="n">
        <v>507.9872204472844</v>
      </c>
      <c r="CH11" t="n">
        <v>580.2919708029196</v>
      </c>
      <c r="CI11" t="n">
        <v>645.4183266932271</v>
      </c>
      <c r="CJ11" t="n">
        <v>684.6473029045643</v>
      </c>
      <c r="CK11" t="n">
        <v>643.7768240343347</v>
      </c>
      <c r="CL11" t="n">
        <v>594.6969696969696</v>
      </c>
      <c r="CM11" t="n">
        <v>599.2509363295879</v>
      </c>
      <c r="CN11" t="n">
        <v>655.7377049180328</v>
      </c>
      <c r="CO11" t="n">
        <v>921.4659685863875</v>
      </c>
      <c r="CP11" t="n">
        <v>614.2322097378277</v>
      </c>
      <c r="CQ11" t="n">
        <v>3490.196078431373</v>
      </c>
      <c r="CR11" t="n">
        <v>3580</v>
      </c>
      <c r="CS11" t="n">
        <v>3480</v>
      </c>
    </row>
    <row r="12">
      <c r="A12" s="4" t="n">
        <v>100</v>
      </c>
      <c r="B12" t="n">
        <v>788.4615384615385</v>
      </c>
      <c r="C12" t="n">
        <v>644.1947565543071</v>
      </c>
      <c r="D12" t="n">
        <v>597.7859778597785</v>
      </c>
      <c r="E12" t="n">
        <v>495.3271028037383</v>
      </c>
      <c r="F12" t="n">
        <v>566.9781931464174</v>
      </c>
      <c r="G12" t="n">
        <v>746.7248908296943</v>
      </c>
      <c r="H12" t="n">
        <v>600</v>
      </c>
      <c r="I12" t="n">
        <v>663.9004149377594</v>
      </c>
      <c r="J12" t="n">
        <v>588.6792452830189</v>
      </c>
      <c r="K12" t="n">
        <v>645.1612903225806</v>
      </c>
      <c r="L12" t="n">
        <v>580.1526717557251</v>
      </c>
      <c r="M12" t="n">
        <v>596.6101694915254</v>
      </c>
      <c r="N12" t="n">
        <v>752.8957528957528</v>
      </c>
      <c r="O12" t="n">
        <v>618.3745583038869</v>
      </c>
      <c r="P12" t="n">
        <v>638.1322957198444</v>
      </c>
      <c r="Q12" t="n">
        <v>486.2068965517242</v>
      </c>
      <c r="R12" t="n">
        <v>639.86013986014</v>
      </c>
      <c r="S12" t="n">
        <v>650.2242152466367</v>
      </c>
      <c r="T12" t="n">
        <v>719.4570135746607</v>
      </c>
      <c r="U12" t="n">
        <v>803.7383177570093</v>
      </c>
      <c r="V12" t="n">
        <v>671.1111111111111</v>
      </c>
      <c r="W12" t="n">
        <v>494.4237918215613</v>
      </c>
      <c r="X12" t="n">
        <v>719.00826446281</v>
      </c>
      <c r="Y12" t="n">
        <v>658.5365853658536</v>
      </c>
      <c r="Z12" t="n">
        <v>628.2527881040892</v>
      </c>
      <c r="AA12" t="n">
        <v>638.1322957198444</v>
      </c>
      <c r="AB12" t="n">
        <v>647.2868217054263</v>
      </c>
      <c r="AC12" t="n">
        <v>541.5162454873646</v>
      </c>
      <c r="AD12" t="n">
        <v>583.9694656488549</v>
      </c>
      <c r="AE12" t="n">
        <v>609.2436974789916</v>
      </c>
      <c r="AF12" t="n">
        <v>655.0218340611353</v>
      </c>
      <c r="AG12" t="n">
        <v>681.3725490196078</v>
      </c>
      <c r="AH12" t="n">
        <v>518.6567164179104</v>
      </c>
      <c r="AI12" t="n">
        <v>511.0294117647059</v>
      </c>
      <c r="AJ12" t="n">
        <v>534.8837209302326</v>
      </c>
      <c r="AK12" t="n">
        <v>603.8338658146965</v>
      </c>
      <c r="AL12" t="n">
        <v>669.3877551020408</v>
      </c>
      <c r="AM12" t="n">
        <v>669.5652173913044</v>
      </c>
      <c r="AN12" t="n">
        <v>663.8297872340426</v>
      </c>
      <c r="AO12" t="n">
        <v>579.9256505576208</v>
      </c>
      <c r="AP12" t="n">
        <v>572.4907063197026</v>
      </c>
      <c r="AQ12" t="n">
        <v>566.40625</v>
      </c>
      <c r="AR12" t="n">
        <v>508.7108013937283</v>
      </c>
      <c r="AS12" t="n">
        <v>514.388489208633</v>
      </c>
      <c r="AT12" t="n">
        <v>604.5627376425855</v>
      </c>
      <c r="AU12" t="n">
        <v>503.968253968254</v>
      </c>
      <c r="AV12" t="n">
        <v>582.3754789272031</v>
      </c>
      <c r="AW12" t="n">
        <v>584.8375451263537</v>
      </c>
      <c r="AX12" t="n">
        <v>760.6837606837606</v>
      </c>
      <c r="AY12" t="n">
        <v>715.5555555555555</v>
      </c>
      <c r="AZ12" t="n">
        <v>608.8709677419355</v>
      </c>
      <c r="BA12" t="n">
        <v>586.4978902953587</v>
      </c>
      <c r="BB12" t="n">
        <v>647.3214285714286</v>
      </c>
      <c r="BC12" t="n">
        <v>561.2648221343874</v>
      </c>
      <c r="BD12" t="n">
        <v>563.0252100840337</v>
      </c>
      <c r="BE12" t="n">
        <v>570.8333333333334</v>
      </c>
      <c r="BF12" t="n">
        <v>660.6334841628959</v>
      </c>
      <c r="BG12" t="n">
        <v>556.8627450980392</v>
      </c>
      <c r="BH12" t="n">
        <v>604.9382716049383</v>
      </c>
      <c r="BI12" t="n">
        <v>704</v>
      </c>
      <c r="BJ12" t="n">
        <v>582.7338129496402</v>
      </c>
      <c r="BK12" t="n">
        <v>658.3333333333334</v>
      </c>
      <c r="BL12" t="n">
        <v>545.4545454545454</v>
      </c>
      <c r="BM12" t="n">
        <v>543.3962264150944</v>
      </c>
      <c r="BN12" t="n">
        <v>536</v>
      </c>
      <c r="BO12" t="n">
        <v>574.3801652892562</v>
      </c>
      <c r="BP12" t="n">
        <v>593.0735930735931</v>
      </c>
      <c r="BQ12" t="n">
        <v>705.607476635514</v>
      </c>
      <c r="BR12" t="n">
        <v>618.0257510729614</v>
      </c>
      <c r="BS12" t="n">
        <v>558.2329317269076</v>
      </c>
      <c r="BT12" t="n">
        <v>560.483870967742</v>
      </c>
      <c r="BU12" t="n">
        <v>538.4615384615385</v>
      </c>
      <c r="BV12" t="n">
        <v>607.1428571428571</v>
      </c>
      <c r="BW12" t="n">
        <v>633.3333333333334</v>
      </c>
      <c r="BX12" t="n">
        <v>586.8725868725869</v>
      </c>
      <c r="BY12" t="n">
        <v>585.820895522388</v>
      </c>
      <c r="BZ12" t="n">
        <v>555.5555555555555</v>
      </c>
      <c r="CA12" t="n">
        <v>743.4554973821989</v>
      </c>
      <c r="CB12" t="n">
        <v>578.3132530120482</v>
      </c>
      <c r="CC12" t="n">
        <v>613.6363636363636</v>
      </c>
      <c r="CD12" t="n">
        <v>604.7430830039525</v>
      </c>
      <c r="CE12" t="n">
        <v>487.8048780487806</v>
      </c>
      <c r="CF12" t="n">
        <v>488.3720930232558</v>
      </c>
      <c r="CG12" t="n">
        <v>472.8915662650602</v>
      </c>
      <c r="CH12" t="n">
        <v>610.9215017064847</v>
      </c>
      <c r="CI12" t="n">
        <v>579.3357933579335</v>
      </c>
      <c r="CJ12" t="n">
        <v>586.2068965517241</v>
      </c>
      <c r="CK12" t="n">
        <v>621.5139442231076</v>
      </c>
      <c r="CL12" t="n">
        <v>536.5853658536586</v>
      </c>
      <c r="CM12" t="n">
        <v>539.7923875432526</v>
      </c>
      <c r="CN12" t="n">
        <v>614.2322097378277</v>
      </c>
      <c r="CO12" t="n">
        <v>834.1232227488152</v>
      </c>
      <c r="CP12" t="n">
        <v>573.8831615120275</v>
      </c>
      <c r="CQ12" t="n">
        <v>3725.490196078432</v>
      </c>
      <c r="CR12" t="n">
        <v>3720</v>
      </c>
      <c r="CS12" t="n">
        <v>3920</v>
      </c>
    </row>
    <row r="13">
      <c r="A13" s="4" t="n">
        <v>110</v>
      </c>
      <c r="B13" t="n">
        <v>771.2177121771217</v>
      </c>
      <c r="C13" t="n">
        <v>665.4676258992805</v>
      </c>
      <c r="D13" t="n">
        <v>613.7931034482759</v>
      </c>
      <c r="E13" t="n">
        <v>452.3809523809524</v>
      </c>
      <c r="F13" t="n">
        <v>537.0919881305638</v>
      </c>
      <c r="G13" t="n">
        <v>711.9341563786008</v>
      </c>
      <c r="H13" t="n">
        <v>564.5756457564576</v>
      </c>
      <c r="I13" t="n">
        <v>621.6216216216216</v>
      </c>
      <c r="J13" t="n">
        <v>496.4788732394367</v>
      </c>
      <c r="K13" t="n">
        <v>625.4681647940074</v>
      </c>
      <c r="L13" t="n">
        <v>523.1316725978647</v>
      </c>
      <c r="M13" t="n">
        <v>614.6496815286624</v>
      </c>
      <c r="N13" t="n">
        <v>680.1470588235294</v>
      </c>
      <c r="O13" t="n">
        <v>548.494983277592</v>
      </c>
      <c r="P13" t="n">
        <v>636.3636363636363</v>
      </c>
      <c r="Q13" t="n">
        <v>504.8859934853421</v>
      </c>
      <c r="R13" t="n">
        <v>583.0618892508144</v>
      </c>
      <c r="S13" t="n">
        <v>659.7510373443984</v>
      </c>
      <c r="T13" t="n">
        <v>688.7966804979253</v>
      </c>
      <c r="U13" t="n">
        <v>722.9437229437229</v>
      </c>
      <c r="V13" t="n">
        <v>634.1463414634146</v>
      </c>
      <c r="W13" t="n">
        <v>461.8055555555556</v>
      </c>
      <c r="X13" t="n">
        <v>585.5513307984791</v>
      </c>
      <c r="Y13" t="n">
        <v>587.7862595419847</v>
      </c>
      <c r="Z13" t="n">
        <v>613.4751773049646</v>
      </c>
      <c r="AA13" t="n">
        <v>611.7216117216117</v>
      </c>
      <c r="AB13" t="n">
        <v>620.4379562043795</v>
      </c>
      <c r="AC13" t="n">
        <v>481.2286689419795</v>
      </c>
      <c r="AD13" t="n">
        <v>533.8078291814946</v>
      </c>
      <c r="AE13" t="n">
        <v>560.3112840466925</v>
      </c>
      <c r="AF13" t="n">
        <v>626.5060240963855</v>
      </c>
      <c r="AG13" t="n">
        <v>573.3333333333334</v>
      </c>
      <c r="AH13" t="n">
        <v>536.3321799307959</v>
      </c>
      <c r="AI13" t="n">
        <v>494.8805460750854</v>
      </c>
      <c r="AJ13" t="n">
        <v>492.8057553956834</v>
      </c>
      <c r="AK13" t="n">
        <v>461.0778443113772</v>
      </c>
      <c r="AL13" t="n">
        <v>701.1494252873563</v>
      </c>
      <c r="AM13" t="n">
        <v>657.1428571428571</v>
      </c>
      <c r="AN13" t="n">
        <v>623.015873015873</v>
      </c>
      <c r="AO13" t="n">
        <v>557.8947368421053</v>
      </c>
      <c r="AP13" t="n">
        <v>515.6794425087108</v>
      </c>
      <c r="AQ13" t="n">
        <v>550.7246376811594</v>
      </c>
      <c r="AR13" t="n">
        <v>435.483870967742</v>
      </c>
      <c r="AS13" t="n">
        <v>451.827242524917</v>
      </c>
      <c r="AT13" t="n">
        <v>611.3074204946997</v>
      </c>
      <c r="AU13" t="n">
        <v>485.4014598540145</v>
      </c>
      <c r="AV13" t="n">
        <v>541.958041958042</v>
      </c>
      <c r="AW13" t="n">
        <v>521.8855218855219</v>
      </c>
      <c r="AX13" t="n">
        <v>705.6451612903226</v>
      </c>
      <c r="AY13" t="n">
        <v>705.3941908713693</v>
      </c>
      <c r="AZ13" t="n">
        <v>569.8113207547169</v>
      </c>
      <c r="BA13" t="n">
        <v>649.402390438247</v>
      </c>
      <c r="BB13" t="n">
        <v>637.8600823045267</v>
      </c>
      <c r="BC13" t="n">
        <v>527.4725274725274</v>
      </c>
      <c r="BD13" t="n">
        <v>530.7692307692307</v>
      </c>
      <c r="BE13" t="n">
        <v>503.8461538461538</v>
      </c>
      <c r="BF13" t="n">
        <v>619.8347107438017</v>
      </c>
      <c r="BG13" t="n">
        <v>492.8057553956834</v>
      </c>
      <c r="BH13" t="n">
        <v>566.0377358490566</v>
      </c>
      <c r="BI13" t="n">
        <v>611.9402985074627</v>
      </c>
      <c r="BJ13" t="n">
        <v>520.4081632653061</v>
      </c>
      <c r="BK13" t="n">
        <v>607.0038910505837</v>
      </c>
      <c r="BL13" t="n">
        <v>526.5017667844523</v>
      </c>
      <c r="BM13" t="n">
        <v>508.8339222614841</v>
      </c>
      <c r="BN13" t="n">
        <v>553.903345724907</v>
      </c>
      <c r="BO13" t="n">
        <v>555.5555555555555</v>
      </c>
      <c r="BP13" t="n">
        <v>528</v>
      </c>
      <c r="BQ13" t="n">
        <v>619.6581196581196</v>
      </c>
      <c r="BR13" t="n">
        <v>594.488188976378</v>
      </c>
      <c r="BS13" t="n">
        <v>564.5756457564576</v>
      </c>
      <c r="BT13" t="n">
        <v>532.319391634981</v>
      </c>
      <c r="BU13" t="n">
        <v>565.3710247349824</v>
      </c>
      <c r="BV13" t="n">
        <v>585.0340136054422</v>
      </c>
      <c r="BW13" t="n">
        <v>571.4285714285714</v>
      </c>
      <c r="BX13" t="n">
        <v>528.5714285714286</v>
      </c>
      <c r="BY13" t="n">
        <v>529.616724738676</v>
      </c>
      <c r="BZ13" t="n">
        <v>460.7142857142857</v>
      </c>
      <c r="CA13" t="n">
        <v>734.5971563981043</v>
      </c>
      <c r="CB13" t="n">
        <v>518.6567164179104</v>
      </c>
      <c r="CC13" t="n">
        <v>569.0376569037658</v>
      </c>
      <c r="CD13" t="n">
        <v>555.1470588235294</v>
      </c>
      <c r="CE13" t="n">
        <v>437.9084967320262</v>
      </c>
      <c r="CF13" t="n">
        <v>450</v>
      </c>
      <c r="CG13" t="n">
        <v>521.7391304347826</v>
      </c>
      <c r="CH13" t="n">
        <v>640.7766990291262</v>
      </c>
      <c r="CI13" t="n">
        <v>565.5172413793103</v>
      </c>
      <c r="CJ13" t="n">
        <v>572.9927007299269</v>
      </c>
      <c r="CK13" t="n">
        <v>564.5756457564576</v>
      </c>
      <c r="CL13" t="n">
        <v>501.6393442622951</v>
      </c>
      <c r="CM13" t="n">
        <v>496.7105263157895</v>
      </c>
      <c r="CN13" t="n">
        <v>632.8671328671329</v>
      </c>
      <c r="CO13" t="n">
        <v>803.4934497816594</v>
      </c>
      <c r="CP13" t="n">
        <v>564.516129032258</v>
      </c>
      <c r="CQ13" t="n">
        <v>3411.764705882353</v>
      </c>
      <c r="CR13" t="n">
        <v>3660</v>
      </c>
      <c r="CS13" t="n">
        <v>3740</v>
      </c>
    </row>
    <row r="14">
      <c r="A14" s="4" t="n">
        <v>120</v>
      </c>
      <c r="B14" t="n">
        <v>775.8007117437721</v>
      </c>
      <c r="C14" t="n">
        <v>664.3598615916956</v>
      </c>
      <c r="D14" t="n">
        <v>545.4545454545455</v>
      </c>
      <c r="E14" t="n">
        <v>465.5172413793103</v>
      </c>
      <c r="F14" t="n">
        <v>568.1818181818182</v>
      </c>
      <c r="G14" t="n">
        <v>675.5725190839694</v>
      </c>
      <c r="H14" t="n">
        <v>531.25</v>
      </c>
      <c r="I14" t="n">
        <v>604.3165467625898</v>
      </c>
      <c r="J14" t="n">
        <v>539.7350993377484</v>
      </c>
      <c r="K14" t="n">
        <v>569.4444444444445</v>
      </c>
      <c r="L14" t="n">
        <v>481.6053511705686</v>
      </c>
      <c r="M14" t="n">
        <v>584.8484848484849</v>
      </c>
      <c r="N14" t="n">
        <v>680.7017543859649</v>
      </c>
      <c r="O14" t="n">
        <v>557.6923076923077</v>
      </c>
      <c r="P14" t="n">
        <v>569.9658703071673</v>
      </c>
      <c r="Q14" t="n">
        <v>470.7692307692308</v>
      </c>
      <c r="R14" t="n">
        <v>532.5077399380805</v>
      </c>
      <c r="S14" t="n">
        <v>571.4285714285714</v>
      </c>
      <c r="T14" t="n">
        <v>613.8996138996139</v>
      </c>
      <c r="U14" t="n">
        <v>665.3386454183267</v>
      </c>
      <c r="V14" t="n">
        <v>571.969696969697</v>
      </c>
      <c r="W14" t="n">
        <v>415.5844155844156</v>
      </c>
      <c r="X14" t="n">
        <v>575.9717314487633</v>
      </c>
      <c r="Y14" t="n">
        <v>585.9649122807018</v>
      </c>
      <c r="Z14" t="n">
        <v>636.3636363636364</v>
      </c>
      <c r="AA14" t="n">
        <v>602.787456445993</v>
      </c>
      <c r="AB14" t="n">
        <v>604.8109965635739</v>
      </c>
      <c r="AC14" t="n">
        <v>428.1150159744409</v>
      </c>
      <c r="AD14" t="n">
        <v>508.3056478405316</v>
      </c>
      <c r="AE14" t="n">
        <v>543.7956204379561</v>
      </c>
      <c r="AF14" t="n">
        <v>541.044776119403</v>
      </c>
      <c r="AG14" t="n">
        <v>553.2786885245902</v>
      </c>
      <c r="AH14" t="n">
        <v>429.0322580645162</v>
      </c>
      <c r="AI14" t="n">
        <v>461.5384615384615</v>
      </c>
      <c r="AJ14" t="n">
        <v>476.6666666666667</v>
      </c>
      <c r="AK14" t="n">
        <v>427.3504273504274</v>
      </c>
      <c r="AL14" t="n">
        <v>606.4981949458484</v>
      </c>
      <c r="AM14" t="n">
        <v>591.6030534351145</v>
      </c>
      <c r="AN14" t="n">
        <v>602.2304832713754</v>
      </c>
      <c r="AO14" t="n">
        <v>481.8481848184819</v>
      </c>
      <c r="AP14" t="n">
        <v>508.14332247557</v>
      </c>
      <c r="AQ14" t="n">
        <v>474.7474747474748</v>
      </c>
      <c r="AR14" t="n">
        <v>373.4939759036145</v>
      </c>
      <c r="AS14" t="n">
        <v>415.0943396226415</v>
      </c>
      <c r="AT14" t="n">
        <v>550.8196721311475</v>
      </c>
      <c r="AU14" t="n">
        <v>440.6779661016949</v>
      </c>
      <c r="AV14" t="n">
        <v>475.7281553398058</v>
      </c>
      <c r="AW14" t="n">
        <v>506.25</v>
      </c>
      <c r="AX14" t="n">
        <v>627.8195488721805</v>
      </c>
      <c r="AY14" t="n">
        <v>698.4732824427481</v>
      </c>
      <c r="AZ14" t="n">
        <v>539.0070921985816</v>
      </c>
      <c r="BA14" t="n">
        <v>499.9999999999999</v>
      </c>
      <c r="BB14" t="n">
        <v>561.0687022900763</v>
      </c>
      <c r="BC14" t="n">
        <v>481.2286689419795</v>
      </c>
      <c r="BD14" t="n">
        <v>473.4982332155478</v>
      </c>
      <c r="BE14" t="n">
        <v>487.5444839857651</v>
      </c>
      <c r="BF14" t="n">
        <v>553.8461538461538</v>
      </c>
      <c r="BG14" t="n">
        <v>468.2274247491639</v>
      </c>
      <c r="BH14" t="n">
        <v>517.7304964539007</v>
      </c>
      <c r="BI14" t="n">
        <v>587.6288659793814</v>
      </c>
      <c r="BJ14" t="n">
        <v>525.8064516129032</v>
      </c>
      <c r="BK14" t="n">
        <v>574.5454545454545</v>
      </c>
      <c r="BL14" t="n">
        <v>491.7491749174918</v>
      </c>
      <c r="BM14" t="n">
        <v>443.7086092715232</v>
      </c>
      <c r="BN14" t="n">
        <v>482.7586206896552</v>
      </c>
      <c r="BO14" t="n">
        <v>517.7304964539007</v>
      </c>
      <c r="BP14" t="n">
        <v>522.2222222222222</v>
      </c>
      <c r="BQ14" t="n">
        <v>584.9802371541502</v>
      </c>
      <c r="BR14" t="n">
        <v>532.8467153284671</v>
      </c>
      <c r="BS14" t="n">
        <v>444.0677966101695</v>
      </c>
      <c r="BT14" t="n">
        <v>475.5244755244756</v>
      </c>
      <c r="BU14" t="n">
        <v>511.5511551155116</v>
      </c>
      <c r="BV14" t="n">
        <v>540.453074433657</v>
      </c>
      <c r="BW14" t="n">
        <v>529.616724738676</v>
      </c>
      <c r="BX14" t="n">
        <v>478.6885245901639</v>
      </c>
      <c r="BY14" t="n">
        <v>493.5064935064935</v>
      </c>
      <c r="BZ14" t="n">
        <v>484.9498327759197</v>
      </c>
      <c r="CA14" t="n">
        <v>634.7826086956521</v>
      </c>
      <c r="CB14" t="n">
        <v>472.2222222222223</v>
      </c>
      <c r="CC14" t="n">
        <v>579.1505791505791</v>
      </c>
      <c r="CD14" t="n">
        <v>501.7182130584193</v>
      </c>
      <c r="CE14" t="n">
        <v>426.3803680981595</v>
      </c>
      <c r="CF14" t="n">
        <v>380.8139534883721</v>
      </c>
      <c r="CG14" t="n">
        <v>455.8011049723757</v>
      </c>
      <c r="CH14" t="n">
        <v>595.9302325581396</v>
      </c>
      <c r="CI14" t="n">
        <v>529.2207792207793</v>
      </c>
      <c r="CJ14" t="n">
        <v>544.5205479452055</v>
      </c>
      <c r="CK14" t="n">
        <v>565.068493150685</v>
      </c>
      <c r="CL14" t="n">
        <v>495.2978056426332</v>
      </c>
      <c r="CM14" t="n">
        <v>512.4223602484471</v>
      </c>
      <c r="CN14" t="n">
        <v>568.1818181818182</v>
      </c>
      <c r="CO14" t="n">
        <v>709.6774193548387</v>
      </c>
      <c r="CP14" t="n">
        <v>557.9268292682926</v>
      </c>
      <c r="CQ14" t="n">
        <v>3509.803921568628</v>
      </c>
      <c r="CR14" t="n">
        <v>3600</v>
      </c>
      <c r="CS14" t="n">
        <v>4020</v>
      </c>
    </row>
    <row r="15">
      <c r="A15" s="4" t="n">
        <v>130</v>
      </c>
      <c r="B15" t="n">
        <v>777.7777777777778</v>
      </c>
      <c r="C15" t="n">
        <v>610.738255033557</v>
      </c>
      <c r="D15" t="n">
        <v>566.5634674922601</v>
      </c>
      <c r="E15" t="n">
        <v>450</v>
      </c>
      <c r="F15" t="n">
        <v>567.9347826086956</v>
      </c>
      <c r="G15" t="n">
        <v>619.5652173913043</v>
      </c>
      <c r="H15" t="n">
        <v>534.6534653465346</v>
      </c>
      <c r="I15" t="n">
        <v>552.542372881356</v>
      </c>
      <c r="J15" t="n">
        <v>525.1572327044025</v>
      </c>
      <c r="K15" t="n">
        <v>539.4736842105264</v>
      </c>
      <c r="L15" t="n">
        <v>488.9589905362776</v>
      </c>
      <c r="M15" t="n">
        <v>497.0760233918128</v>
      </c>
      <c r="N15" t="n">
        <v>754.2087542087543</v>
      </c>
      <c r="O15" t="n">
        <v>532.3076923076923</v>
      </c>
      <c r="P15" t="n">
        <v>582.5242718446602</v>
      </c>
      <c r="Q15" t="n">
        <v>476.4705882352941</v>
      </c>
      <c r="R15" t="n">
        <v>538.4615384615385</v>
      </c>
      <c r="S15" t="n">
        <v>546.7625899280575</v>
      </c>
      <c r="T15" t="n">
        <v>544.8028673835125</v>
      </c>
      <c r="U15" t="n">
        <v>643.1226765799256</v>
      </c>
      <c r="V15" t="n">
        <v>558.3038869257952</v>
      </c>
      <c r="W15" t="n">
        <v>428.1345565749235</v>
      </c>
      <c r="X15" t="n">
        <v>523.0263157894736</v>
      </c>
      <c r="Y15" t="n">
        <v>561.0561056105611</v>
      </c>
      <c r="Z15" t="n">
        <v>567.741935483871</v>
      </c>
      <c r="AA15" t="n">
        <v>578.0730897009967</v>
      </c>
      <c r="AB15" t="n">
        <v>567.741935483871</v>
      </c>
      <c r="AC15" t="n">
        <v>452.8875379939209</v>
      </c>
      <c r="AD15" t="n">
        <v>484.375</v>
      </c>
      <c r="AE15" t="n">
        <v>494.9152542372881</v>
      </c>
      <c r="AF15" t="n">
        <v>513.6986301369864</v>
      </c>
      <c r="AG15" t="n">
        <v>471.6981132075471</v>
      </c>
      <c r="AH15" t="n">
        <v>421.2121212121212</v>
      </c>
      <c r="AI15" t="n">
        <v>432.02416918429</v>
      </c>
      <c r="AJ15" t="n">
        <v>470.2194357366771</v>
      </c>
      <c r="AK15" t="n">
        <v>495.8677685950414</v>
      </c>
      <c r="AL15" t="n">
        <v>630.1369863013699</v>
      </c>
      <c r="AM15" t="n">
        <v>562.7240143369175</v>
      </c>
      <c r="AN15" t="n">
        <v>574.9128919860627</v>
      </c>
      <c r="AO15" t="n">
        <v>454.8286604361371</v>
      </c>
      <c r="AP15" t="n">
        <v>426.3803680981595</v>
      </c>
      <c r="AQ15" t="n">
        <v>460.0638977635783</v>
      </c>
      <c r="AR15" t="n">
        <v>393.6781609195402</v>
      </c>
      <c r="AS15" t="n">
        <v>414.4144144144144</v>
      </c>
      <c r="AT15" t="n">
        <v>504.6153846153846</v>
      </c>
      <c r="AU15" t="n">
        <v>460.5678233438486</v>
      </c>
      <c r="AV15" t="n">
        <v>443.7689969604863</v>
      </c>
      <c r="AW15" t="n">
        <v>494.0828402366864</v>
      </c>
      <c r="AX15" t="n">
        <v>631.2056737588653</v>
      </c>
      <c r="AY15" t="n">
        <v>654.8042704626334</v>
      </c>
      <c r="AZ15" t="n">
        <v>513.2450331125827</v>
      </c>
      <c r="BA15" t="n">
        <v>482.6388888888889</v>
      </c>
      <c r="BB15" t="n">
        <v>483.9857651245551</v>
      </c>
      <c r="BC15" t="n">
        <v>469.2556634304207</v>
      </c>
      <c r="BD15" t="n">
        <v>441.1764705882353</v>
      </c>
      <c r="BE15" t="n">
        <v>432.3432343234323</v>
      </c>
      <c r="BF15" t="n">
        <v>556.7375886524824</v>
      </c>
      <c r="BG15" t="n">
        <v>444.0993788819875</v>
      </c>
      <c r="BH15" t="n">
        <v>467.3202614379085</v>
      </c>
      <c r="BI15" t="n">
        <v>500</v>
      </c>
      <c r="BJ15" t="n">
        <v>597.5232198142414</v>
      </c>
      <c r="BK15" t="n">
        <v>533.7837837837839</v>
      </c>
      <c r="BL15" t="n">
        <v>459.1194968553459</v>
      </c>
      <c r="BM15" t="n">
        <v>445.141065830721</v>
      </c>
      <c r="BN15" t="n">
        <v>495.1456310679612</v>
      </c>
      <c r="BO15" t="n">
        <v>455.1495016611296</v>
      </c>
      <c r="BP15" t="n">
        <v>472.4137931034483</v>
      </c>
      <c r="BQ15" t="n">
        <v>553.1135531135531</v>
      </c>
      <c r="BR15" t="n">
        <v>491.5254237288136</v>
      </c>
      <c r="BS15" t="n">
        <v>464.9681528662421</v>
      </c>
      <c r="BT15" t="n">
        <v>465.5737704918033</v>
      </c>
      <c r="BU15" t="n">
        <v>479.7507788161994</v>
      </c>
      <c r="BV15" t="n">
        <v>534.1614906832298</v>
      </c>
      <c r="BW15" t="n">
        <v>483.5526315789474</v>
      </c>
      <c r="BX15" t="n">
        <v>464.6153846153846</v>
      </c>
      <c r="BY15" t="n">
        <v>515.2439024390244</v>
      </c>
      <c r="BZ15" t="n">
        <v>466.8769716088328</v>
      </c>
      <c r="CA15" t="n">
        <v>630.5220883534137</v>
      </c>
      <c r="CB15" t="n">
        <v>462.7831715210356</v>
      </c>
      <c r="CC15" t="n">
        <v>525</v>
      </c>
      <c r="CD15" t="n">
        <v>464.516129032258</v>
      </c>
      <c r="CE15" t="n">
        <v>421.5116279069768</v>
      </c>
      <c r="CF15" t="n">
        <v>412.2562674094708</v>
      </c>
      <c r="CG15" t="n">
        <v>428.9405684754522</v>
      </c>
      <c r="CH15" t="n">
        <v>598.8700564971751</v>
      </c>
      <c r="CI15" t="n">
        <v>538.9408099688474</v>
      </c>
      <c r="CJ15" t="n">
        <v>529.0322580645161</v>
      </c>
      <c r="CK15" t="n">
        <v>529.2207792207793</v>
      </c>
      <c r="CL15" t="n">
        <v>486.404833836858</v>
      </c>
      <c r="CM15" t="n">
        <v>479.1666666666666</v>
      </c>
      <c r="CN15" t="n">
        <v>547.6923076923076</v>
      </c>
      <c r="CO15" t="n">
        <v>694.0298507462686</v>
      </c>
      <c r="CP15" t="n">
        <v>571.4285714285713</v>
      </c>
      <c r="CQ15" t="n">
        <v>3941.176470588236</v>
      </c>
      <c r="CR15" t="n">
        <v>3880</v>
      </c>
      <c r="CS15" t="n">
        <v>4180</v>
      </c>
    </row>
    <row r="16">
      <c r="A16" s="4" t="n">
        <v>140</v>
      </c>
      <c r="B16" t="n">
        <v>814.8148148148149</v>
      </c>
      <c r="C16" t="n">
        <v>594.7712418300654</v>
      </c>
      <c r="D16" t="n">
        <v>574.8502994011976</v>
      </c>
      <c r="E16" t="n">
        <v>466.6666666666667</v>
      </c>
      <c r="F16" t="n">
        <v>569.5538057742782</v>
      </c>
      <c r="G16" t="n">
        <v>650.6849315068494</v>
      </c>
      <c r="H16" t="n">
        <v>531.6455696202531</v>
      </c>
      <c r="I16" t="n">
        <v>487.0967741935484</v>
      </c>
      <c r="J16" t="n">
        <v>533.3333333333333</v>
      </c>
      <c r="K16" t="n">
        <v>515.625</v>
      </c>
      <c r="L16" t="n">
        <v>472.7272727272727</v>
      </c>
      <c r="M16" t="n">
        <v>500</v>
      </c>
      <c r="N16" t="n">
        <v>599.3485342019544</v>
      </c>
      <c r="O16" t="n">
        <v>528.3582089552239</v>
      </c>
      <c r="P16" t="n">
        <v>580.7453416149068</v>
      </c>
      <c r="Q16" t="n">
        <v>434.6590909090909</v>
      </c>
      <c r="R16" t="n">
        <v>562.5</v>
      </c>
      <c r="S16" t="n">
        <v>501.7064846416383</v>
      </c>
      <c r="T16" t="n">
        <v>549.1525423728814</v>
      </c>
      <c r="U16" t="n">
        <v>659.7222222222223</v>
      </c>
      <c r="V16" t="n">
        <v>490</v>
      </c>
      <c r="W16" t="n">
        <v>426.4705882352941</v>
      </c>
      <c r="X16" t="n">
        <v>547.9876160990711</v>
      </c>
      <c r="Y16" t="n">
        <v>556.9620253164557</v>
      </c>
      <c r="Z16" t="n">
        <v>568.75</v>
      </c>
      <c r="AA16" t="n">
        <v>563.6942675159236</v>
      </c>
      <c r="AB16" t="n">
        <v>559.375</v>
      </c>
      <c r="AC16" t="n">
        <v>449.9999999999999</v>
      </c>
      <c r="AD16" t="n">
        <v>492.4924924924925</v>
      </c>
      <c r="AE16" t="n">
        <v>490.3225806451613</v>
      </c>
      <c r="AF16" t="n">
        <v>441.5584415584416</v>
      </c>
      <c r="AG16" t="n">
        <v>468.3098591549296</v>
      </c>
      <c r="AH16" t="n">
        <v>409.3567251461988</v>
      </c>
      <c r="AI16" t="n">
        <v>439.8826979472141</v>
      </c>
      <c r="AJ16" t="n">
        <v>434.1317365269461</v>
      </c>
      <c r="AK16" t="n">
        <v>517.1503957783641</v>
      </c>
      <c r="AL16" t="n">
        <v>655.7377049180328</v>
      </c>
      <c r="AM16" t="n">
        <v>515.358361774744</v>
      </c>
      <c r="AN16" t="n">
        <v>555.921052631579</v>
      </c>
      <c r="AO16" t="n">
        <v>446.1077844311377</v>
      </c>
      <c r="AP16" t="n">
        <v>483.7758112094395</v>
      </c>
      <c r="AQ16" t="n">
        <v>447.8527607361963</v>
      </c>
      <c r="AR16" t="n">
        <v>394.4444444444445</v>
      </c>
      <c r="AS16" t="n">
        <v>397.6945244956773</v>
      </c>
      <c r="AT16" t="n">
        <v>533.9233038348082</v>
      </c>
      <c r="AU16" t="n">
        <v>408.955223880597</v>
      </c>
      <c r="AV16" t="n">
        <v>443.4782608695652</v>
      </c>
      <c r="AW16" t="n">
        <v>471.7514124293785</v>
      </c>
      <c r="AX16" t="n">
        <v>635.1351351351352</v>
      </c>
      <c r="AY16" t="n">
        <v>627.51677852349</v>
      </c>
      <c r="AZ16" t="n">
        <v>438.4858044164038</v>
      </c>
      <c r="BA16" t="n">
        <v>472.1311475409836</v>
      </c>
      <c r="BB16" t="n">
        <v>478.2608695652174</v>
      </c>
      <c r="BC16" t="n">
        <v>441.358024691358</v>
      </c>
      <c r="BD16" t="n">
        <v>403.076923076923</v>
      </c>
      <c r="BE16" t="n">
        <v>440.625</v>
      </c>
      <c r="BF16" t="n">
        <v>443.3333333333334</v>
      </c>
      <c r="BG16" t="n">
        <v>444.776119402985</v>
      </c>
      <c r="BH16" t="n">
        <v>444.4444444444445</v>
      </c>
      <c r="BI16" t="n">
        <v>495.4407294832827</v>
      </c>
      <c r="BJ16" t="n">
        <v>588.5885885885886</v>
      </c>
      <c r="BK16" t="n">
        <v>528.6624203821656</v>
      </c>
      <c r="BL16" t="n">
        <v>426.0355029585799</v>
      </c>
      <c r="BM16" t="n">
        <v>432.02416918429</v>
      </c>
      <c r="BN16" t="n">
        <v>455.3846153846154</v>
      </c>
      <c r="BO16" t="n">
        <v>411.3924050632911</v>
      </c>
      <c r="BP16" t="n">
        <v>415.0326797385621</v>
      </c>
      <c r="BQ16" t="n">
        <v>520.5479452054794</v>
      </c>
      <c r="BR16" t="n">
        <v>476.038338658147</v>
      </c>
      <c r="BS16" t="n">
        <v>417.6829268292683</v>
      </c>
      <c r="BT16" t="n">
        <v>456.7901234567901</v>
      </c>
      <c r="BU16" t="n">
        <v>500</v>
      </c>
      <c r="BV16" t="n">
        <v>556.8862275449102</v>
      </c>
      <c r="BW16" t="n">
        <v>490.566037735849</v>
      </c>
      <c r="BX16" t="n">
        <v>423.9766081871344</v>
      </c>
      <c r="BY16" t="n">
        <v>476.6081871345029</v>
      </c>
      <c r="BZ16" t="n">
        <v>460.6060606060606</v>
      </c>
      <c r="CA16" t="n">
        <v>614.2322097378277</v>
      </c>
      <c r="CB16" t="n">
        <v>431.1926605504587</v>
      </c>
      <c r="CC16" t="n">
        <v>466.4429530201343</v>
      </c>
      <c r="CD16" t="n">
        <v>431.1926605504587</v>
      </c>
      <c r="CE16" t="n">
        <v>406.1624649859944</v>
      </c>
      <c r="CF16" t="n">
        <v>381.3333333333333</v>
      </c>
      <c r="CG16" t="n">
        <v>388.4711779448621</v>
      </c>
      <c r="CH16" t="n">
        <v>580.3814713896458</v>
      </c>
      <c r="CI16" t="n">
        <v>481.8181818181818</v>
      </c>
      <c r="CJ16" t="n">
        <v>518.4049079754601</v>
      </c>
      <c r="CK16" t="n">
        <v>462.0060790273556</v>
      </c>
      <c r="CL16" t="n">
        <v>452.449567723343</v>
      </c>
      <c r="CM16" t="n">
        <v>477.2727272727273</v>
      </c>
      <c r="CN16" t="n">
        <v>558.139534883721</v>
      </c>
      <c r="CO16" t="n">
        <v>715.2777777777778</v>
      </c>
      <c r="CP16" t="n">
        <v>551.8207282913165</v>
      </c>
      <c r="CQ16" t="n">
        <v>3666.666666666667</v>
      </c>
      <c r="CR16" t="n">
        <v>4140</v>
      </c>
      <c r="CS16" t="n">
        <v>4080</v>
      </c>
    </row>
    <row r="17">
      <c r="A17" s="4" t="n">
        <v>150</v>
      </c>
      <c r="B17" t="n">
        <v>815.2866242038217</v>
      </c>
      <c r="C17" t="n">
        <v>591.1949685534591</v>
      </c>
      <c r="D17" t="n">
        <v>560.6936416184972</v>
      </c>
      <c r="E17" t="n">
        <v>437.8238341968912</v>
      </c>
      <c r="F17" t="n">
        <v>607.235142118863</v>
      </c>
      <c r="G17" t="n">
        <v>657.9804560260586</v>
      </c>
      <c r="H17" t="n">
        <v>489.2307692307692</v>
      </c>
      <c r="I17" t="n">
        <v>480.2431610942249</v>
      </c>
      <c r="J17" t="n">
        <v>502.9411764705882</v>
      </c>
      <c r="K17" t="n">
        <v>551.2048192771084</v>
      </c>
      <c r="L17" t="n">
        <v>470.9302325581396</v>
      </c>
      <c r="M17" t="n">
        <v>549.5978552278821</v>
      </c>
      <c r="N17" t="n">
        <v>665.625</v>
      </c>
      <c r="O17" t="n">
        <v>504.3227665706052</v>
      </c>
      <c r="P17" t="n">
        <v>525.679758308157</v>
      </c>
      <c r="Q17" t="n">
        <v>408.7193460490464</v>
      </c>
      <c r="R17" t="n">
        <v>494.5652173913044</v>
      </c>
      <c r="S17" t="n">
        <v>483.8709677419355</v>
      </c>
      <c r="T17" t="n">
        <v>512.8205128205128</v>
      </c>
      <c r="U17" t="n">
        <v>634.8684210526316</v>
      </c>
      <c r="V17" t="n">
        <v>482.5396825396825</v>
      </c>
      <c r="W17" t="n">
        <v>402.2662889518414</v>
      </c>
      <c r="X17" t="n">
        <v>535.7142857142857</v>
      </c>
      <c r="Y17" t="n">
        <v>530.3030303030303</v>
      </c>
      <c r="Z17" t="n">
        <v>558.5585585585585</v>
      </c>
      <c r="AA17" t="n">
        <v>591.3312693498452</v>
      </c>
      <c r="AB17" t="n">
        <v>539.6341463414634</v>
      </c>
      <c r="AC17" t="n">
        <v>436.2606232294618</v>
      </c>
      <c r="AD17" t="n">
        <v>412.7906976744187</v>
      </c>
      <c r="AE17" t="n">
        <v>462.9629629629629</v>
      </c>
      <c r="AF17" t="n">
        <v>461.0591900311526</v>
      </c>
      <c r="AG17" t="n">
        <v>437.0860927152318</v>
      </c>
      <c r="AH17" t="n">
        <v>387.6404494382023</v>
      </c>
      <c r="AI17" t="n">
        <v>414.0845070422536</v>
      </c>
      <c r="AJ17" t="n">
        <v>452.1739130434783</v>
      </c>
      <c r="AK17" t="n">
        <v>470.1492537313433</v>
      </c>
      <c r="AL17" t="n">
        <v>561.9047619047619</v>
      </c>
      <c r="AM17" t="n">
        <v>514.6579804560261</v>
      </c>
      <c r="AN17" t="n">
        <v>523.6593059936909</v>
      </c>
      <c r="AO17" t="n">
        <v>443.4782608695652</v>
      </c>
      <c r="AP17" t="n">
        <v>452.7220630372493</v>
      </c>
      <c r="AQ17" t="n">
        <v>429.4117647058823</v>
      </c>
      <c r="AR17" t="n">
        <v>372.972972972973</v>
      </c>
      <c r="AS17" t="n">
        <v>377.0949720670391</v>
      </c>
      <c r="AT17" t="n">
        <v>497.1428571428572</v>
      </c>
      <c r="AU17" t="n">
        <v>412.6074498567335</v>
      </c>
      <c r="AV17" t="n">
        <v>387.8116343490305</v>
      </c>
      <c r="AW17" t="n">
        <v>454.7945205479452</v>
      </c>
      <c r="AX17" t="n">
        <v>594.7712418300654</v>
      </c>
      <c r="AY17" t="n">
        <v>624.203821656051</v>
      </c>
      <c r="AZ17" t="n">
        <v>452.0958083832335</v>
      </c>
      <c r="BA17" t="n">
        <v>471.6981132075472</v>
      </c>
      <c r="BB17" t="n">
        <v>501.5873015873016</v>
      </c>
      <c r="BC17" t="n">
        <v>425.1497005988024</v>
      </c>
      <c r="BD17" t="n">
        <v>388.8888888888889</v>
      </c>
      <c r="BE17" t="n">
        <v>463.855421686747</v>
      </c>
      <c r="BF17" t="n">
        <v>485.7142857142857</v>
      </c>
      <c r="BG17" t="n">
        <v>422.4137931034483</v>
      </c>
      <c r="BH17" t="n">
        <v>420.5882352941176</v>
      </c>
      <c r="BI17" t="n">
        <v>486.7256637168142</v>
      </c>
      <c r="BJ17" t="n">
        <v>510.1449275362319</v>
      </c>
      <c r="BK17" t="n">
        <v>477.0642201834862</v>
      </c>
      <c r="BL17" t="n">
        <v>401.1299435028249</v>
      </c>
      <c r="BM17" t="n">
        <v>415.2046783625731</v>
      </c>
      <c r="BN17" t="n">
        <v>442.1364985163204</v>
      </c>
      <c r="BO17" t="n">
        <v>446.8085106382978</v>
      </c>
      <c r="BP17" t="n">
        <v>437.888198757764</v>
      </c>
      <c r="BQ17" t="n">
        <v>474.1935483870968</v>
      </c>
      <c r="BR17" t="n">
        <v>445.1219512195122</v>
      </c>
      <c r="BS17" t="n">
        <v>429.8245614035088</v>
      </c>
      <c r="BT17" t="n">
        <v>445.1038575667656</v>
      </c>
      <c r="BU17" t="n">
        <v>494.0828402366864</v>
      </c>
      <c r="BV17" t="n">
        <v>495.702005730659</v>
      </c>
      <c r="BW17" t="n">
        <v>496.9879518072289</v>
      </c>
      <c r="BX17" t="n">
        <v>416.9014084507043</v>
      </c>
      <c r="BY17" t="n">
        <v>505.6179775280899</v>
      </c>
      <c r="BZ17" t="n">
        <v>460.4105571847507</v>
      </c>
      <c r="CA17" t="n">
        <v>522.8070175438597</v>
      </c>
      <c r="CB17" t="n">
        <v>448.3775811209439</v>
      </c>
      <c r="CC17" t="n">
        <v>464.9681528662421</v>
      </c>
      <c r="CD17" t="n">
        <v>452.9411764705882</v>
      </c>
      <c r="CE17" t="n">
        <v>407.5067024128687</v>
      </c>
      <c r="CF17" t="n">
        <v>369.8979591836734</v>
      </c>
      <c r="CG17" t="n">
        <v>455.6650246305418</v>
      </c>
      <c r="CH17" t="n">
        <v>583.9793281653747</v>
      </c>
      <c r="CI17" t="n">
        <v>510.204081632653</v>
      </c>
      <c r="CJ17" t="n">
        <v>498.5250737463127</v>
      </c>
      <c r="CK17" t="n">
        <v>491.1764705882352</v>
      </c>
      <c r="CL17" t="n">
        <v>474.8603351955308</v>
      </c>
      <c r="CM17" t="n">
        <v>450.5494505494506</v>
      </c>
      <c r="CN17" t="n">
        <v>570.6214689265537</v>
      </c>
      <c r="CO17" t="n">
        <v>669.9346405228758</v>
      </c>
      <c r="CP17" t="n">
        <v>571.8157181571815</v>
      </c>
      <c r="CQ17" t="n">
        <v>3803.921568627451</v>
      </c>
      <c r="CR17" t="n">
        <v>4000</v>
      </c>
      <c r="CS17" t="n">
        <v>4240</v>
      </c>
    </row>
    <row r="18">
      <c r="A18" s="4" t="n">
        <v>160</v>
      </c>
      <c r="B18" t="n">
        <v>821.3166144200627</v>
      </c>
      <c r="C18" t="n">
        <v>613.2930513595165</v>
      </c>
      <c r="D18" t="n">
        <v>522.0994475138122</v>
      </c>
      <c r="E18" t="n">
        <v>411.0275689223058</v>
      </c>
      <c r="F18" t="n">
        <v>648.2412060301507</v>
      </c>
      <c r="G18" t="n">
        <v>635.8024691358024</v>
      </c>
      <c r="H18" t="n">
        <v>510.3244837758112</v>
      </c>
      <c r="I18" t="n">
        <v>536.6568914956011</v>
      </c>
      <c r="J18" t="n">
        <v>454.0389972144847</v>
      </c>
      <c r="K18" t="n">
        <v>533.3333333333334</v>
      </c>
      <c r="L18" t="n">
        <v>411.6022099447514</v>
      </c>
      <c r="M18" t="n">
        <v>558.3756345177665</v>
      </c>
      <c r="N18" t="n">
        <v>632.0474777448071</v>
      </c>
      <c r="O18" t="n">
        <v>522.0994475138122</v>
      </c>
      <c r="P18" t="n">
        <v>572.6744186046512</v>
      </c>
      <c r="Q18" t="n">
        <v>433.420365535248</v>
      </c>
      <c r="R18" t="n">
        <v>520.9424083769634</v>
      </c>
      <c r="S18" t="n">
        <v>486.2385321100917</v>
      </c>
      <c r="T18" t="n">
        <v>553.5168195718654</v>
      </c>
      <c r="U18" t="n">
        <v>626.9592476489028</v>
      </c>
      <c r="V18" t="n">
        <v>519.8776758409786</v>
      </c>
      <c r="W18" t="n">
        <v>384.1961852861036</v>
      </c>
      <c r="X18" t="n">
        <v>527.2206303724929</v>
      </c>
      <c r="Y18" t="n">
        <v>516.0349854227405</v>
      </c>
      <c r="Z18" t="n">
        <v>525.7142857142858</v>
      </c>
      <c r="AA18" t="n">
        <v>555.2238805970148</v>
      </c>
      <c r="AB18" t="n">
        <v>561.4035087719298</v>
      </c>
      <c r="AC18" t="n">
        <v>407.6086956521739</v>
      </c>
      <c r="AD18" t="n">
        <v>498.5994397759104</v>
      </c>
      <c r="AE18" t="n">
        <v>489.5522388059701</v>
      </c>
      <c r="AF18" t="n">
        <v>437.5</v>
      </c>
      <c r="AG18" t="n">
        <v>374.2138364779874</v>
      </c>
      <c r="AH18" t="n">
        <v>359.4594594594595</v>
      </c>
      <c r="AI18" t="n">
        <v>411.7647058823529</v>
      </c>
      <c r="AJ18" t="n">
        <v>396.1218836565097</v>
      </c>
      <c r="AK18" t="n">
        <v>395.2380952380952</v>
      </c>
      <c r="AL18" t="n">
        <v>669.7819314641745</v>
      </c>
      <c r="AM18" t="n">
        <v>498.4326018808777</v>
      </c>
      <c r="AN18" t="n">
        <v>516.7173252279636</v>
      </c>
      <c r="AO18" t="n">
        <v>445.3781512605042</v>
      </c>
      <c r="AP18" t="n">
        <v>424.2424242424242</v>
      </c>
      <c r="AQ18" t="n">
        <v>413.5977337110482</v>
      </c>
      <c r="AR18" t="n">
        <v>366.412213740458</v>
      </c>
      <c r="AS18" t="n">
        <v>405.8355437665783</v>
      </c>
      <c r="AT18" t="n">
        <v>524.8618784530387</v>
      </c>
      <c r="AU18" t="n">
        <v>395.6043956043956</v>
      </c>
      <c r="AV18" t="n">
        <v>404.2553191489362</v>
      </c>
      <c r="AW18" t="n">
        <v>468.75</v>
      </c>
      <c r="AX18" t="n">
        <v>571.4285714285714</v>
      </c>
      <c r="AY18" t="n">
        <v>571.8654434250765</v>
      </c>
      <c r="AZ18" t="n">
        <v>441.8604651162791</v>
      </c>
      <c r="BA18" t="n">
        <v>421.2121212121212</v>
      </c>
      <c r="BB18" t="n">
        <v>417.6829268292683</v>
      </c>
      <c r="BC18" t="n">
        <v>447.9768786127168</v>
      </c>
      <c r="BD18" t="n">
        <v>405.6338028169014</v>
      </c>
      <c r="BE18" t="n">
        <v>424.8554913294798</v>
      </c>
      <c r="BF18" t="n">
        <v>394.578313253012</v>
      </c>
      <c r="BG18" t="n">
        <v>429.3628808864266</v>
      </c>
      <c r="BH18" t="n">
        <v>431.8181818181819</v>
      </c>
      <c r="BI18" t="n">
        <v>515.6695156695157</v>
      </c>
      <c r="BJ18" t="n">
        <v>534.435261707989</v>
      </c>
      <c r="BK18" t="n">
        <v>463.1268436578171</v>
      </c>
      <c r="BL18" t="n">
        <v>429.7520661157025</v>
      </c>
      <c r="BM18" t="n">
        <v>433.8028169014084</v>
      </c>
      <c r="BN18" t="n">
        <v>415.4727793696275</v>
      </c>
      <c r="BO18" t="n">
        <v>454.5454545454545</v>
      </c>
      <c r="BP18" t="n">
        <v>441.4414414414414</v>
      </c>
      <c r="BQ18" t="n">
        <v>466.2576687116564</v>
      </c>
      <c r="BR18" t="n">
        <v>426.9005847953216</v>
      </c>
      <c r="BS18" t="n">
        <v>415.7303370786517</v>
      </c>
      <c r="BT18" t="n">
        <v>435.8974358974359</v>
      </c>
      <c r="BU18" t="n">
        <v>491.3793103448276</v>
      </c>
      <c r="BV18" t="n">
        <v>480.9782608695652</v>
      </c>
      <c r="BW18" t="n">
        <v>491.2790697674419</v>
      </c>
      <c r="BX18" t="n">
        <v>421.1956521739131</v>
      </c>
      <c r="BY18" t="n">
        <v>476.9647696476965</v>
      </c>
      <c r="BZ18" t="n">
        <v>428.1690140845071</v>
      </c>
      <c r="CA18" t="n">
        <v>519.8675496688742</v>
      </c>
      <c r="CB18" t="n">
        <v>436.2606232294618</v>
      </c>
      <c r="CC18" t="n">
        <v>487.8048780487805</v>
      </c>
      <c r="CD18" t="n">
        <v>446.0227272727273</v>
      </c>
      <c r="CE18" t="n">
        <v>395.4081632653061</v>
      </c>
      <c r="CF18" t="n">
        <v>379.9019607843138</v>
      </c>
      <c r="CG18" t="n">
        <v>411.9047619047619</v>
      </c>
      <c r="CH18" t="n">
        <v>557.7889447236181</v>
      </c>
      <c r="CI18" t="n">
        <v>487.603305785124</v>
      </c>
      <c r="CJ18" t="n">
        <v>470.0854700854701</v>
      </c>
      <c r="CK18" t="n">
        <v>491.4772727272727</v>
      </c>
      <c r="CL18" t="n">
        <v>456.2334217506631</v>
      </c>
      <c r="CM18" t="n">
        <v>437.17277486911</v>
      </c>
      <c r="CN18" t="n">
        <v>550.6849315068494</v>
      </c>
      <c r="CO18" t="n">
        <v>678.125</v>
      </c>
      <c r="CP18" t="n">
        <v>593.8303341902314</v>
      </c>
      <c r="CQ18" t="n">
        <v>3843.137254901961</v>
      </c>
      <c r="CR18" t="n">
        <v>4260</v>
      </c>
      <c r="CS18" t="n">
        <v>4360</v>
      </c>
    </row>
    <row r="19">
      <c r="A19" s="4" t="n">
        <v>170</v>
      </c>
      <c r="B19" t="n">
        <v>854.4891640866873</v>
      </c>
      <c r="C19" t="n">
        <v>610.1190476190476</v>
      </c>
      <c r="D19" t="n">
        <v>545.6989247311828</v>
      </c>
      <c r="E19" t="n">
        <v>427.8728606356968</v>
      </c>
      <c r="F19" t="n">
        <v>651.9607843137255</v>
      </c>
      <c r="G19" t="n">
        <v>642.6426426426426</v>
      </c>
      <c r="H19" t="n">
        <v>491.6201117318436</v>
      </c>
      <c r="I19" t="n">
        <v>470.7520891364903</v>
      </c>
      <c r="J19" t="n">
        <v>449.468085106383</v>
      </c>
      <c r="K19" t="n">
        <v>545.9610027855153</v>
      </c>
      <c r="L19" t="n">
        <v>433.8624338624339</v>
      </c>
      <c r="M19" t="n">
        <v>547.8036175710594</v>
      </c>
      <c r="N19" t="n">
        <v>722.5433526011561</v>
      </c>
      <c r="O19" t="n">
        <v>548.1283422459893</v>
      </c>
      <c r="P19" t="n">
        <v>541.6666666666667</v>
      </c>
      <c r="Q19" t="n">
        <v>423.8578680203045</v>
      </c>
      <c r="R19" t="n">
        <v>544.529262086514</v>
      </c>
      <c r="S19" t="n">
        <v>448.3775811209439</v>
      </c>
      <c r="T19" t="n">
        <v>516.1290322580645</v>
      </c>
      <c r="U19" t="n">
        <v>625.3776435045316</v>
      </c>
      <c r="V19" t="n">
        <v>501.466275659824</v>
      </c>
      <c r="W19" t="n">
        <v>380.8290155440415</v>
      </c>
      <c r="X19" t="n">
        <v>479.224376731302</v>
      </c>
      <c r="Y19" t="n">
        <v>513.9664804469274</v>
      </c>
      <c r="Z19" t="n">
        <v>522.2222222222223</v>
      </c>
      <c r="AA19" t="n">
        <v>540.2298850574713</v>
      </c>
      <c r="AB19" t="n">
        <v>543.4173669467788</v>
      </c>
      <c r="AC19" t="n">
        <v>399.4778067885117</v>
      </c>
      <c r="AD19" t="n">
        <v>466.6666666666667</v>
      </c>
      <c r="AE19" t="n">
        <v>440.9221902017292</v>
      </c>
      <c r="AF19" t="n">
        <v>468.0232558139535</v>
      </c>
      <c r="AG19" t="n">
        <v>412.1212121212121</v>
      </c>
      <c r="AH19" t="n">
        <v>360.1036269430052</v>
      </c>
      <c r="AI19" t="n">
        <v>363.8676844783715</v>
      </c>
      <c r="AJ19" t="n">
        <v>411.6094986807388</v>
      </c>
      <c r="AK19" t="n">
        <v>403.7122969837587</v>
      </c>
      <c r="AL19" t="n">
        <v>693.6936936936936</v>
      </c>
      <c r="AM19" t="n">
        <v>500</v>
      </c>
      <c r="AN19" t="n">
        <v>505.9171597633136</v>
      </c>
      <c r="AO19" t="n">
        <v>448.2758620689655</v>
      </c>
      <c r="AP19" t="n">
        <v>422.976501305483</v>
      </c>
      <c r="AQ19" t="n">
        <v>463.4146341463415</v>
      </c>
      <c r="AR19" t="n">
        <v>330.0733496332518</v>
      </c>
      <c r="AS19" t="n">
        <v>350.1259445843829</v>
      </c>
      <c r="AT19" t="n">
        <v>503.957783641161</v>
      </c>
      <c r="AU19" t="n">
        <v>394.1798941798942</v>
      </c>
      <c r="AV19" t="n">
        <v>358.5858585858585</v>
      </c>
      <c r="AW19" t="n">
        <v>415.8415841584158</v>
      </c>
      <c r="AX19" t="n">
        <v>593.2721712538226</v>
      </c>
      <c r="AY19" t="n">
        <v>554.5722713864307</v>
      </c>
      <c r="AZ19" t="n">
        <v>403.8461538461539</v>
      </c>
      <c r="BA19" t="n">
        <v>417.6470588235294</v>
      </c>
      <c r="BB19" t="n">
        <v>422.2873900293255</v>
      </c>
      <c r="BC19" t="n">
        <v>419.4444444444445</v>
      </c>
      <c r="BD19" t="n">
        <v>376.6937669376694</v>
      </c>
      <c r="BE19" t="n">
        <v>409.4707520891365</v>
      </c>
      <c r="BF19" t="n">
        <v>425.6559766763848</v>
      </c>
      <c r="BG19" t="n">
        <v>416.4456233421751</v>
      </c>
      <c r="BH19" t="n">
        <v>403.7940379403794</v>
      </c>
      <c r="BI19" t="n">
        <v>508.1967213114754</v>
      </c>
      <c r="BJ19" t="n">
        <v>543.7665782493368</v>
      </c>
      <c r="BK19" t="n">
        <v>504.2735042735043</v>
      </c>
      <c r="BL19" t="n">
        <v>393.6170212765957</v>
      </c>
      <c r="BM19" t="n">
        <v>408.1081081081081</v>
      </c>
      <c r="BN19" t="n">
        <v>404.4321329639889</v>
      </c>
      <c r="BO19" t="n">
        <v>412.4293785310735</v>
      </c>
      <c r="BP19" t="n">
        <v>357.5581395348838</v>
      </c>
      <c r="BQ19" t="n">
        <v>440.8284023668639</v>
      </c>
      <c r="BR19" t="n">
        <v>413.5977337110482</v>
      </c>
      <c r="BS19" t="n">
        <v>402.6666666666667</v>
      </c>
      <c r="BT19" t="n">
        <v>405.9945504087194</v>
      </c>
      <c r="BU19" t="n">
        <v>467.5675675675676</v>
      </c>
      <c r="BV19" t="n">
        <v>482.8496042216359</v>
      </c>
      <c r="BW19" t="n">
        <v>441.3407821229051</v>
      </c>
      <c r="BX19" t="n">
        <v>421.875</v>
      </c>
      <c r="BY19" t="n">
        <v>478.1491002570694</v>
      </c>
      <c r="BZ19" t="n">
        <v>402.7027027027027</v>
      </c>
      <c r="CA19" t="n">
        <v>481.1320754716981</v>
      </c>
      <c r="CB19" t="n">
        <v>369.5652173913044</v>
      </c>
      <c r="CC19" t="n">
        <v>461.7647058823529</v>
      </c>
      <c r="CD19" t="n">
        <v>432.7956989247312</v>
      </c>
      <c r="CE19" t="n">
        <v>373.7623762376238</v>
      </c>
      <c r="CF19" t="n">
        <v>373.5224586288416</v>
      </c>
      <c r="CG19" t="n">
        <v>416.6666666666667</v>
      </c>
      <c r="CH19" t="n">
        <v>555.2825552825553</v>
      </c>
      <c r="CI19" t="n">
        <v>458.8859416445623</v>
      </c>
      <c r="CJ19" t="n">
        <v>446.236559139785</v>
      </c>
      <c r="CK19" t="n">
        <v>433.6043360433604</v>
      </c>
      <c r="CL19" t="n">
        <v>447.5703324808184</v>
      </c>
      <c r="CM19" t="n">
        <v>431.8181818181818</v>
      </c>
      <c r="CN19" t="n">
        <v>583.3333333333334</v>
      </c>
      <c r="CO19" t="n">
        <v>649.5468277945619</v>
      </c>
      <c r="CP19" t="n">
        <v>592.964824120603</v>
      </c>
      <c r="CQ19" t="n">
        <v>4156.862745098039</v>
      </c>
      <c r="CR19" t="n">
        <v>3940</v>
      </c>
      <c r="CS19" t="n">
        <v>4540</v>
      </c>
    </row>
    <row r="20">
      <c r="A20" s="4" t="n">
        <v>180</v>
      </c>
      <c r="B20" t="n">
        <v>914.1104294478528</v>
      </c>
      <c r="C20" t="n">
        <v>595.307917888563</v>
      </c>
      <c r="D20" t="n">
        <v>568.7830687830688</v>
      </c>
      <c r="E20" t="n">
        <v>441.527446300716</v>
      </c>
      <c r="F20" t="n">
        <v>704.3269230769231</v>
      </c>
      <c r="G20" t="n">
        <v>615.606936416185</v>
      </c>
      <c r="H20" t="n">
        <v>464.6739130434783</v>
      </c>
      <c r="I20" t="n">
        <v>475.6756756756757</v>
      </c>
      <c r="J20" t="n">
        <v>476.6839378238342</v>
      </c>
      <c r="K20" t="n">
        <v>526.7379679144385</v>
      </c>
      <c r="L20" t="n">
        <v>422.279792746114</v>
      </c>
      <c r="M20" t="n">
        <v>600.5089058524172</v>
      </c>
      <c r="N20" t="n">
        <v>605.7142857142858</v>
      </c>
      <c r="O20" t="n">
        <v>501.3054830287206</v>
      </c>
      <c r="P20" t="n">
        <v>539.2953929539295</v>
      </c>
      <c r="Q20" t="n">
        <v>409.4292803970223</v>
      </c>
      <c r="R20" t="n">
        <v>530</v>
      </c>
      <c r="S20" t="n">
        <v>474.1379310344828</v>
      </c>
      <c r="T20" t="n">
        <v>498.567335243553</v>
      </c>
      <c r="U20" t="n">
        <v>637.1681415929203</v>
      </c>
      <c r="V20" t="n">
        <v>477.2727272727273</v>
      </c>
      <c r="W20" t="n">
        <v>344.2211055276382</v>
      </c>
      <c r="X20" t="n">
        <v>486.7724867724868</v>
      </c>
      <c r="Y20" t="n">
        <v>479.7843665768194</v>
      </c>
      <c r="Z20" t="n">
        <v>565.5737704918033</v>
      </c>
      <c r="AA20" t="n">
        <v>480.7692307692308</v>
      </c>
      <c r="AB20" t="n">
        <v>514.9051490514905</v>
      </c>
      <c r="AC20" t="n">
        <v>399.4910941475827</v>
      </c>
      <c r="AD20" t="n">
        <v>465.1162790697674</v>
      </c>
      <c r="AE20" t="n">
        <v>405.5555555555555</v>
      </c>
      <c r="AF20" t="n">
        <v>444.4444444444445</v>
      </c>
      <c r="AG20" t="n">
        <v>395.8944281524927</v>
      </c>
      <c r="AH20" t="n">
        <v>350.7462686567164</v>
      </c>
      <c r="AI20" t="n">
        <v>385.5721393034826</v>
      </c>
      <c r="AJ20" t="n">
        <v>373.0964467005076</v>
      </c>
      <c r="AK20" t="n">
        <v>405.8956916099773</v>
      </c>
      <c r="AL20" t="n">
        <v>640.8045977011494</v>
      </c>
      <c r="AM20" t="n">
        <v>499.9999999999999</v>
      </c>
      <c r="AN20" t="n">
        <v>494.2528735632184</v>
      </c>
      <c r="AO20" t="n">
        <v>407.2164948453608</v>
      </c>
      <c r="AP20" t="n">
        <v>393.4010152284264</v>
      </c>
      <c r="AQ20" t="n">
        <v>362.6943005181347</v>
      </c>
      <c r="AR20" t="n">
        <v>349.1686460807601</v>
      </c>
      <c r="AS20" t="n">
        <v>321.0784313725491</v>
      </c>
      <c r="AT20" t="n">
        <v>511.3924050632911</v>
      </c>
      <c r="AU20" t="n">
        <v>344.3037974683544</v>
      </c>
      <c r="AV20" t="n">
        <v>384.4282238442823</v>
      </c>
      <c r="AW20" t="n">
        <v>426.1501210653753</v>
      </c>
      <c r="AX20" t="n">
        <v>578.4883720930233</v>
      </c>
      <c r="AY20" t="n">
        <v>589.080459770115</v>
      </c>
      <c r="AZ20" t="n">
        <v>410.5263157894737</v>
      </c>
      <c r="BA20" t="n">
        <v>430.5949008498584</v>
      </c>
      <c r="BB20" t="n">
        <v>407.4074074074074</v>
      </c>
      <c r="BC20" t="n">
        <v>404.2553191489362</v>
      </c>
      <c r="BD20" t="n">
        <v>330.7291666666667</v>
      </c>
      <c r="BE20" t="n">
        <v>401.0695187165775</v>
      </c>
      <c r="BF20" t="n">
        <v>409.0909090909091</v>
      </c>
      <c r="BG20" t="n">
        <v>395.9390862944162</v>
      </c>
      <c r="BH20" t="n">
        <v>423.3766233766233</v>
      </c>
      <c r="BI20" t="n">
        <v>450</v>
      </c>
      <c r="BJ20" t="n">
        <v>505.2083333333333</v>
      </c>
      <c r="BK20" t="n">
        <v>482.3848238482385</v>
      </c>
      <c r="BL20" t="n">
        <v>362.0253164556962</v>
      </c>
      <c r="BM20" t="n">
        <v>393.2291666666667</v>
      </c>
      <c r="BN20" t="n">
        <v>395.7219251336899</v>
      </c>
      <c r="BO20" t="n">
        <v>413.0434782608696</v>
      </c>
      <c r="BP20" t="n">
        <v>411.2676056338028</v>
      </c>
      <c r="BQ20" t="n">
        <v>464.1833810888252</v>
      </c>
      <c r="BR20" t="n">
        <v>367.8474114441417</v>
      </c>
      <c r="BS20" t="n">
        <v>398.4375</v>
      </c>
      <c r="BT20" t="n">
        <v>410.9947643979057</v>
      </c>
      <c r="BU20" t="n">
        <v>430.8093994778068</v>
      </c>
      <c r="BV20" t="n">
        <v>507.7319587628866</v>
      </c>
      <c r="BW20" t="n">
        <v>425.1336898395722</v>
      </c>
      <c r="BX20" t="n">
        <v>396.9849246231155</v>
      </c>
      <c r="BY20" t="n">
        <v>487.5</v>
      </c>
      <c r="BZ20" t="n">
        <v>415.5844155844156</v>
      </c>
      <c r="CA20" t="n">
        <v>472.5609756097561</v>
      </c>
      <c r="CB20" t="n">
        <v>391.644908616188</v>
      </c>
      <c r="CC20" t="n">
        <v>427.3504273504274</v>
      </c>
      <c r="CD20" t="n">
        <v>414.0625</v>
      </c>
      <c r="CE20" t="n">
        <v>371.0843373493976</v>
      </c>
      <c r="CF20" t="n">
        <v>340.1826484018265</v>
      </c>
      <c r="CG20" t="n">
        <v>415.7303370786517</v>
      </c>
      <c r="CH20" t="n">
        <v>507.2115384615385</v>
      </c>
      <c r="CI20" t="n">
        <v>476.6839378238342</v>
      </c>
      <c r="CJ20" t="n">
        <v>446.7532467532467</v>
      </c>
      <c r="CK20" t="n">
        <v>443.864229765013</v>
      </c>
      <c r="CL20" t="n">
        <v>433.1683168316831</v>
      </c>
      <c r="CM20" t="n">
        <v>433.1683168316831</v>
      </c>
      <c r="CN20" t="n">
        <v>594.9367088607595</v>
      </c>
      <c r="CO20" t="n">
        <v>678.3625730994152</v>
      </c>
      <c r="CP20" t="n">
        <v>602.439024390244</v>
      </c>
      <c r="CQ20" t="n">
        <v>4019.607843137255</v>
      </c>
      <c r="CR20" t="n">
        <v>4300</v>
      </c>
      <c r="CS20" t="n">
        <v>4460</v>
      </c>
    </row>
    <row r="21">
      <c r="A21" s="4" t="n">
        <v>190</v>
      </c>
      <c r="B21" t="n">
        <v>948.7951807228915</v>
      </c>
      <c r="C21" t="n">
        <v>616.7146974063401</v>
      </c>
      <c r="D21" t="n">
        <v>587.1794871794872</v>
      </c>
      <c r="E21" t="n">
        <v>427.9069767441861</v>
      </c>
      <c r="F21" t="n">
        <v>697.1830985915493</v>
      </c>
      <c r="G21" t="n">
        <v>668.4931506849315</v>
      </c>
      <c r="H21" t="n">
        <v>517.0603674540682</v>
      </c>
      <c r="I21" t="n">
        <v>490.9090909090909</v>
      </c>
      <c r="J21" t="n">
        <v>478.6967418546366</v>
      </c>
      <c r="K21" t="n">
        <v>536.4583333333334</v>
      </c>
      <c r="L21" t="n">
        <v>395.0617283950617</v>
      </c>
      <c r="M21" t="n">
        <v>507.4257425742574</v>
      </c>
      <c r="N21" t="n">
        <v>609.5505617977528</v>
      </c>
      <c r="O21" t="n">
        <v>460.5911330049261</v>
      </c>
      <c r="P21" t="n">
        <v>525.065963060686</v>
      </c>
      <c r="Q21" t="n">
        <v>445.7831325301205</v>
      </c>
      <c r="R21" t="n">
        <v>569.3430656934307</v>
      </c>
      <c r="S21" t="n">
        <v>417.5824175824176</v>
      </c>
      <c r="T21" t="n">
        <v>508.2872928176796</v>
      </c>
      <c r="U21" t="n">
        <v>618.9111747851003</v>
      </c>
      <c r="V21" t="n">
        <v>468.1440443213297</v>
      </c>
      <c r="W21" t="n">
        <v>353.5108958837773</v>
      </c>
      <c r="X21" t="n">
        <v>456.8527918781726</v>
      </c>
      <c r="Y21" t="n">
        <v>479.1666666666666</v>
      </c>
      <c r="Z21" t="n">
        <v>583.3333333333334</v>
      </c>
      <c r="AA21" t="n">
        <v>494.7916666666666</v>
      </c>
      <c r="AB21" t="n">
        <v>549.7382198952879</v>
      </c>
      <c r="AC21" t="n">
        <v>374.3842364532019</v>
      </c>
      <c r="AD21" t="n">
        <v>486.1460957178841</v>
      </c>
      <c r="AE21" t="n">
        <v>418.6666666666667</v>
      </c>
      <c r="AF21" t="n">
        <v>444.4444444444445</v>
      </c>
      <c r="AG21" t="n">
        <v>380.6818181818182</v>
      </c>
      <c r="AH21" t="n">
        <v>350.9615384615385</v>
      </c>
      <c r="AI21" t="n">
        <v>372.3150357995227</v>
      </c>
      <c r="AJ21" t="n">
        <v>367.6470588235294</v>
      </c>
      <c r="AK21" t="n">
        <v>429.2035398230088</v>
      </c>
      <c r="AL21" t="n">
        <v>604.5197740112994</v>
      </c>
      <c r="AM21" t="n">
        <v>464.7887323943662</v>
      </c>
      <c r="AN21" t="n">
        <v>495.8904109589041</v>
      </c>
      <c r="AO21" t="n">
        <v>418.9526184538653</v>
      </c>
      <c r="AP21" t="n">
        <v>411.3300492610837</v>
      </c>
      <c r="AQ21" t="n">
        <v>406.4837905236907</v>
      </c>
      <c r="AR21" t="n">
        <v>333.3333333333333</v>
      </c>
      <c r="AS21" t="n">
        <v>343.6018957345972</v>
      </c>
      <c r="AT21" t="n">
        <v>526.9607843137255</v>
      </c>
      <c r="AU21" t="n">
        <v>353.5108958837773</v>
      </c>
      <c r="AV21" t="n">
        <v>347.4178403755869</v>
      </c>
      <c r="AW21" t="n">
        <v>415.8878504672898</v>
      </c>
      <c r="AX21" t="n">
        <v>559.659090909091</v>
      </c>
      <c r="AY21" t="n">
        <v>551.9125683060109</v>
      </c>
      <c r="AZ21" t="n">
        <v>397.4683544303797</v>
      </c>
      <c r="BA21" t="n">
        <v>404.8913043478261</v>
      </c>
      <c r="BB21" t="n">
        <v>392.3705722070845</v>
      </c>
      <c r="BC21" t="n">
        <v>376.9230769230769</v>
      </c>
      <c r="BD21" t="n">
        <v>318.4079601990049</v>
      </c>
      <c r="BE21" t="n">
        <v>389.7435897435897</v>
      </c>
      <c r="BF21" t="n">
        <v>368.5636856368563</v>
      </c>
      <c r="BG21" t="n">
        <v>410.757946210269</v>
      </c>
      <c r="BH21" t="n">
        <v>400.990099009901</v>
      </c>
      <c r="BI21" t="n">
        <v>469.5431472081218</v>
      </c>
      <c r="BJ21" t="n">
        <v>482.233502538071</v>
      </c>
      <c r="BK21" t="n">
        <v>451.948051948052</v>
      </c>
      <c r="BL21" t="n">
        <v>369.1931540342298</v>
      </c>
      <c r="BM21" t="n">
        <v>417.0854271356783</v>
      </c>
      <c r="BN21" t="n">
        <v>400</v>
      </c>
      <c r="BO21" t="n">
        <v>395.8333333333333</v>
      </c>
      <c r="BP21" t="n">
        <v>391.8918918918919</v>
      </c>
      <c r="BQ21" t="n">
        <v>428.5714285714286</v>
      </c>
      <c r="BR21" t="n">
        <v>382.1989528795812</v>
      </c>
      <c r="BS21" t="n">
        <v>369.727047146402</v>
      </c>
      <c r="BT21" t="n">
        <v>414.3222506393862</v>
      </c>
      <c r="BU21" t="n">
        <v>468.1933842239185</v>
      </c>
      <c r="BV21" t="n">
        <v>487.4371859296482</v>
      </c>
      <c r="BW21" t="n">
        <v>433.6734693877551</v>
      </c>
      <c r="BX21" t="n">
        <v>377.1289537712896</v>
      </c>
      <c r="BY21" t="n">
        <v>479.4188861985472</v>
      </c>
      <c r="BZ21" t="n">
        <v>395</v>
      </c>
      <c r="CA21" t="n">
        <v>474.9262536873156</v>
      </c>
      <c r="CB21" t="n">
        <v>375.3148614609572</v>
      </c>
      <c r="CC21" t="n">
        <v>404.8913043478261</v>
      </c>
      <c r="CD21" t="n">
        <v>378.4461152882205</v>
      </c>
      <c r="CE21" t="n">
        <v>373.2394366197183</v>
      </c>
      <c r="CF21" t="n">
        <v>345.2115812917594</v>
      </c>
      <c r="CG21" t="n">
        <v>420.1312910284464</v>
      </c>
      <c r="CH21" t="n">
        <v>547.7855477855478</v>
      </c>
      <c r="CI21" t="n">
        <v>491.1392405063291</v>
      </c>
      <c r="CJ21" t="n">
        <v>464.6464646464646</v>
      </c>
      <c r="CK21" t="n">
        <v>452.020202020202</v>
      </c>
      <c r="CL21" t="n">
        <v>419.6642685851319</v>
      </c>
      <c r="CM21" t="n">
        <v>414.2857142857143</v>
      </c>
      <c r="CN21" t="n">
        <v>588.0893300248139</v>
      </c>
      <c r="CO21" t="n">
        <v>685.3932584269663</v>
      </c>
      <c r="CP21" t="n">
        <v>579.5724465558195</v>
      </c>
      <c r="CQ21" t="n">
        <v>4215.686274509804</v>
      </c>
      <c r="CR21" t="n">
        <v>4380</v>
      </c>
      <c r="CS21" t="n">
        <v>5100</v>
      </c>
    </row>
    <row r="22">
      <c r="A22" s="4" t="n">
        <v>200</v>
      </c>
      <c r="B22" t="n">
        <v>1023.952095808383</v>
      </c>
      <c r="C22" t="n">
        <v>601.1396011396012</v>
      </c>
      <c r="D22" t="n">
        <v>596.4912280701755</v>
      </c>
      <c r="E22" t="n">
        <v>439.9092970521542</v>
      </c>
      <c r="F22" t="n">
        <v>772.4137931034483</v>
      </c>
      <c r="G22" t="n">
        <v>598.4042553191489</v>
      </c>
      <c r="H22" t="n">
        <v>479.381443298969</v>
      </c>
      <c r="I22" t="n">
        <v>487.4371859296482</v>
      </c>
      <c r="J22" t="n">
        <v>473.0392156862745</v>
      </c>
      <c r="K22" t="n">
        <v>518.9873417721519</v>
      </c>
      <c r="L22" t="n">
        <v>370.8133971291866</v>
      </c>
      <c r="M22" t="n">
        <v>587.3786407766991</v>
      </c>
      <c r="N22" t="n">
        <v>694.2148760330579</v>
      </c>
      <c r="O22" t="n">
        <v>466.3461538461539</v>
      </c>
      <c r="P22" t="n">
        <v>547.8036175710594</v>
      </c>
      <c r="Q22" t="n">
        <v>413.7115839243499</v>
      </c>
      <c r="R22" t="n">
        <v>577.5656324582339</v>
      </c>
      <c r="S22" t="n">
        <v>428.5714285714286</v>
      </c>
      <c r="T22" t="n">
        <v>489.3617021276596</v>
      </c>
      <c r="U22" t="n">
        <v>607.1428571428571</v>
      </c>
      <c r="V22" t="n">
        <v>451.1873350923483</v>
      </c>
      <c r="W22" t="n">
        <v>337.2365339578454</v>
      </c>
      <c r="X22" t="n">
        <v>437.3464373464374</v>
      </c>
      <c r="Y22" t="n">
        <v>479.6954314720812</v>
      </c>
      <c r="Z22" t="n">
        <v>568.421052631579</v>
      </c>
      <c r="AA22" t="n">
        <v>497.4747474747475</v>
      </c>
      <c r="AB22" t="n">
        <v>606.6838046272493</v>
      </c>
      <c r="AC22" t="n">
        <v>401.4423076923077</v>
      </c>
      <c r="AD22" t="n">
        <v>475.4901960784314</v>
      </c>
      <c r="AE22" t="n">
        <v>417.5257731958763</v>
      </c>
      <c r="AF22" t="n">
        <v>418.3673469387755</v>
      </c>
      <c r="AG22" t="n">
        <v>395.6639566395664</v>
      </c>
      <c r="AH22" t="n">
        <v>331.002331002331</v>
      </c>
      <c r="AI22" t="n">
        <v>367.4418604651163</v>
      </c>
      <c r="AJ22" t="n">
        <v>353.9192399049882</v>
      </c>
      <c r="AK22" t="n">
        <v>456.1027837259101</v>
      </c>
      <c r="AL22" t="n">
        <v>660.1671309192201</v>
      </c>
      <c r="AM22" t="n">
        <v>469.0026954177898</v>
      </c>
      <c r="AN22" t="n">
        <v>461.7414248021108</v>
      </c>
      <c r="AO22" t="n">
        <v>428.5714285714286</v>
      </c>
      <c r="AP22" t="n">
        <v>368.421052631579</v>
      </c>
      <c r="AQ22" t="n">
        <v>396.5936739659368</v>
      </c>
      <c r="AR22" t="n">
        <v>319.1964285714286</v>
      </c>
      <c r="AS22" t="n">
        <v>324.1379310344827</v>
      </c>
      <c r="AT22" t="n">
        <v>515.5131264916467</v>
      </c>
      <c r="AU22" t="n">
        <v>360</v>
      </c>
      <c r="AV22" t="n">
        <v>357.6309794988611</v>
      </c>
      <c r="AW22" t="n">
        <v>407.2398190045249</v>
      </c>
      <c r="AX22" t="n">
        <v>574.1758241758242</v>
      </c>
      <c r="AY22" t="n">
        <v>556.1357702349869</v>
      </c>
      <c r="AZ22" t="n">
        <v>374.0831295843521</v>
      </c>
      <c r="BA22" t="n">
        <v>389.0339425587467</v>
      </c>
      <c r="BB22" t="n">
        <v>394.2558746736293</v>
      </c>
      <c r="BC22" t="n">
        <v>394.5409429280397</v>
      </c>
      <c r="BD22" t="n">
        <v>370.4600484261501</v>
      </c>
      <c r="BE22" t="n">
        <v>411.4713216957606</v>
      </c>
      <c r="BF22" t="n">
        <v>379.2207792207792</v>
      </c>
      <c r="BG22" t="n">
        <v>374.7016706443914</v>
      </c>
      <c r="BH22" t="n">
        <v>369.3045563549161</v>
      </c>
      <c r="BI22" t="n">
        <v>516.0493827160493</v>
      </c>
      <c r="BJ22" t="n">
        <v>488.8888888888889</v>
      </c>
      <c r="BK22" t="n">
        <v>445.8438287153652</v>
      </c>
      <c r="BL22" t="n">
        <v>354.3123543123543</v>
      </c>
      <c r="BM22" t="n">
        <v>359.4132029339854</v>
      </c>
      <c r="BN22" t="n">
        <v>358.9108910891089</v>
      </c>
      <c r="BO22" t="n">
        <v>368.6868686868686</v>
      </c>
      <c r="BP22" t="n">
        <v>363.6363636363636</v>
      </c>
      <c r="BQ22" t="n">
        <v>434.2105263157895</v>
      </c>
      <c r="BR22" t="n">
        <v>372.1518987341772</v>
      </c>
      <c r="BS22" t="n">
        <v>372.8813559322034</v>
      </c>
      <c r="BT22" t="n">
        <v>405.4726368159204</v>
      </c>
      <c r="BU22" t="n">
        <v>449.1315136476426</v>
      </c>
      <c r="BV22" t="n">
        <v>475.8454106280194</v>
      </c>
      <c r="BW22" t="n">
        <v>399.0147783251231</v>
      </c>
      <c r="BX22" t="n">
        <v>357.6470588235294</v>
      </c>
      <c r="BY22" t="n">
        <v>475.2941176470588</v>
      </c>
      <c r="BZ22" t="n">
        <v>389.294403892944</v>
      </c>
      <c r="CA22" t="n">
        <v>485.7954545454546</v>
      </c>
      <c r="CB22" t="n">
        <v>368.2926829268293</v>
      </c>
      <c r="CC22" t="n">
        <v>389.6103896103896</v>
      </c>
      <c r="CD22" t="n">
        <v>380.4878048780488</v>
      </c>
      <c r="CE22" t="n">
        <v>369.8630136986301</v>
      </c>
      <c r="CF22" t="n">
        <v>331.8777292576419</v>
      </c>
      <c r="CG22" t="n">
        <v>416.8466522678186</v>
      </c>
      <c r="CH22" t="n">
        <v>574.3707093821511</v>
      </c>
      <c r="CI22" t="n">
        <v>474.4525547445256</v>
      </c>
      <c r="CJ22" t="n">
        <v>426.4705882352941</v>
      </c>
      <c r="CK22" t="n">
        <v>453.6585365853659</v>
      </c>
      <c r="CL22" t="n">
        <v>443.1554524361949</v>
      </c>
      <c r="CM22" t="n">
        <v>416.4705882352941</v>
      </c>
      <c r="CN22" t="n">
        <v>635.9223300970874</v>
      </c>
      <c r="CO22" t="n">
        <v>655.7377049180328</v>
      </c>
      <c r="CP22" t="n">
        <v>634.8837209302326</v>
      </c>
      <c r="CQ22" t="n">
        <v>4333.333333333334</v>
      </c>
      <c r="CR22" t="n">
        <v>4620</v>
      </c>
      <c r="CS22" t="n">
        <v>4240</v>
      </c>
    </row>
    <row r="23">
      <c r="A23" s="4" t="n">
        <v>210</v>
      </c>
      <c r="B23" t="n">
        <v>1032.35294117647</v>
      </c>
      <c r="C23" t="n">
        <v>606.7415730337079</v>
      </c>
      <c r="D23" t="n">
        <v>570.7317073170732</v>
      </c>
      <c r="E23" t="n">
        <v>459.1611479028697</v>
      </c>
      <c r="F23" t="n">
        <v>822.4719101123595</v>
      </c>
      <c r="G23" t="n">
        <v>645.8333333333334</v>
      </c>
      <c r="H23" t="n">
        <v>452.0884520884521</v>
      </c>
      <c r="I23" t="n">
        <v>486.3523573200992</v>
      </c>
      <c r="J23" t="n">
        <v>468.5314685314685</v>
      </c>
      <c r="K23" t="n">
        <v>549.2610837438423</v>
      </c>
      <c r="L23" t="n">
        <v>407.4941451990633</v>
      </c>
      <c r="M23" t="n">
        <v>567.3758865248227</v>
      </c>
      <c r="N23" t="n">
        <v>667.5675675675676</v>
      </c>
      <c r="O23" t="n">
        <v>488.3720930232558</v>
      </c>
      <c r="P23" t="n">
        <v>546.3659147869674</v>
      </c>
      <c r="Q23" t="n">
        <v>443.6781609195402</v>
      </c>
      <c r="R23" t="n">
        <v>600</v>
      </c>
      <c r="S23" t="n">
        <v>408.6294416243655</v>
      </c>
      <c r="T23" t="n">
        <v>488.4318766066838</v>
      </c>
      <c r="U23" t="n">
        <v>660.4774535809019</v>
      </c>
      <c r="V23" t="n">
        <v>458.2278481012658</v>
      </c>
      <c r="W23" t="n">
        <v>326.4840182648402</v>
      </c>
      <c r="X23" t="n">
        <v>408.5510688836105</v>
      </c>
      <c r="Y23" t="n">
        <v>508.5995085995086</v>
      </c>
      <c r="Z23" t="n">
        <v>553.5714285714286</v>
      </c>
      <c r="AA23" t="n">
        <v>528.2555282555282</v>
      </c>
      <c r="AB23" t="n">
        <v>578.5536159600997</v>
      </c>
      <c r="AC23" t="n">
        <v>381.7330210772834</v>
      </c>
      <c r="AD23" t="n">
        <v>494.0334128878282</v>
      </c>
      <c r="AE23" t="n">
        <v>420.3980099502487</v>
      </c>
      <c r="AF23" t="n">
        <v>402.4691358024691</v>
      </c>
      <c r="AG23" t="n">
        <v>357.7023498694517</v>
      </c>
      <c r="AH23" t="n">
        <v>326.5765765765766</v>
      </c>
      <c r="AI23" t="n">
        <v>382.2222222222222</v>
      </c>
      <c r="AJ23" t="n">
        <v>345.6221198156682</v>
      </c>
      <c r="AK23" t="n">
        <v>432.4324324324324</v>
      </c>
      <c r="AL23" t="n">
        <v>701.3698630136986</v>
      </c>
      <c r="AM23" t="n">
        <v>432.9113924050633</v>
      </c>
      <c r="AN23" t="n">
        <v>466.8367346938775</v>
      </c>
      <c r="AO23" t="n">
        <v>409.4117647058824</v>
      </c>
      <c r="AP23" t="n">
        <v>393.5185185185185</v>
      </c>
      <c r="AQ23" t="n">
        <v>356.9739952718676</v>
      </c>
      <c r="AR23" t="n">
        <v>344.9023861171366</v>
      </c>
      <c r="AS23" t="n">
        <v>327.3942093541203</v>
      </c>
      <c r="AT23" t="n">
        <v>531.4685314685315</v>
      </c>
      <c r="AU23" t="n">
        <v>341.6856492027335</v>
      </c>
      <c r="AV23" t="n">
        <v>344.2982456140351</v>
      </c>
      <c r="AW23" t="n">
        <v>405.3452115812918</v>
      </c>
      <c r="AX23" t="n">
        <v>564.516129032258</v>
      </c>
      <c r="AY23" t="n">
        <v>590.9090909090909</v>
      </c>
      <c r="AZ23" t="n">
        <v>361.7021276595745</v>
      </c>
      <c r="BA23" t="n">
        <v>419.1919191919192</v>
      </c>
      <c r="BB23" t="n">
        <v>369.3467336683417</v>
      </c>
      <c r="BC23" t="n">
        <v>381.6425120772947</v>
      </c>
      <c r="BD23" t="n">
        <v>312.3543123543124</v>
      </c>
      <c r="BE23" t="n">
        <v>385.5421686746988</v>
      </c>
      <c r="BF23" t="n">
        <v>367.2456575682382</v>
      </c>
      <c r="BG23" t="n">
        <v>401.8475750577367</v>
      </c>
      <c r="BH23" t="n">
        <v>357.9676674364896</v>
      </c>
      <c r="BI23" t="n">
        <v>437.0546318289786</v>
      </c>
      <c r="BJ23" t="n">
        <v>510.8433734939759</v>
      </c>
      <c r="BK23" t="n">
        <v>458.5365853658537</v>
      </c>
      <c r="BL23" t="n">
        <v>343.0493273542601</v>
      </c>
      <c r="BM23" t="n">
        <v>360.1895734597156</v>
      </c>
      <c r="BN23" t="n">
        <v>367.7884615384615</v>
      </c>
      <c r="BO23" t="n">
        <v>369.8296836982968</v>
      </c>
      <c r="BP23" t="n">
        <v>360.6965174129353</v>
      </c>
      <c r="BQ23" t="n">
        <v>415.8163265306122</v>
      </c>
      <c r="BR23" t="n">
        <v>368.9320388349515</v>
      </c>
      <c r="BS23" t="n">
        <v>363.849765258216</v>
      </c>
      <c r="BT23" t="n">
        <v>381.0679611650486</v>
      </c>
      <c r="BU23" t="n">
        <v>424.3902439024391</v>
      </c>
      <c r="BV23" t="n">
        <v>471.4285714285714</v>
      </c>
      <c r="BW23" t="n">
        <v>419.047619047619</v>
      </c>
      <c r="BX23" t="n">
        <v>370.1149425287356</v>
      </c>
      <c r="BY23" t="n">
        <v>482.837528604119</v>
      </c>
      <c r="BZ23" t="n">
        <v>363.849765258216</v>
      </c>
      <c r="CA23" t="n">
        <v>435.483870967742</v>
      </c>
      <c r="CB23" t="n">
        <v>372.0379146919431</v>
      </c>
      <c r="CC23" t="n">
        <v>405.0632911392405</v>
      </c>
      <c r="CD23" t="n">
        <v>388.6255924170616</v>
      </c>
      <c r="CE23" t="n">
        <v>353.9823008849557</v>
      </c>
      <c r="CF23" t="n">
        <v>347.4576271186441</v>
      </c>
      <c r="CG23" t="n">
        <v>455.6962025316456</v>
      </c>
      <c r="CH23" t="n">
        <v>593.6794582392777</v>
      </c>
      <c r="CI23" t="n">
        <v>478.4688995215311</v>
      </c>
      <c r="CJ23" t="n">
        <v>404.7619047619048</v>
      </c>
      <c r="CK23" t="n">
        <v>435.0961538461539</v>
      </c>
      <c r="CL23" t="n">
        <v>401.360544217687</v>
      </c>
      <c r="CM23" t="n">
        <v>436.4896073903003</v>
      </c>
      <c r="CN23" t="n">
        <v>621.1764705882354</v>
      </c>
      <c r="CO23" t="n">
        <v>726.5415549597856</v>
      </c>
      <c r="CP23" t="n">
        <v>652.1739130434783</v>
      </c>
      <c r="CQ23" t="n">
        <v>4235.294117647059</v>
      </c>
      <c r="CR23" t="n">
        <v>4540</v>
      </c>
      <c r="CS23" t="n">
        <v>4400</v>
      </c>
    </row>
    <row r="24">
      <c r="A24" s="4" t="n">
        <v>220</v>
      </c>
      <c r="B24" t="n">
        <v>1046.511627906977</v>
      </c>
      <c r="C24" t="n">
        <v>644.4444444444445</v>
      </c>
      <c r="D24" t="n">
        <v>613.9088729016787</v>
      </c>
      <c r="E24" t="n">
        <v>436.6812227074236</v>
      </c>
      <c r="F24" t="n">
        <v>816.7770419426048</v>
      </c>
      <c r="G24" t="n">
        <v>651.3994910941476</v>
      </c>
      <c r="H24" t="n">
        <v>464.5476772616137</v>
      </c>
      <c r="I24" t="n">
        <v>503.6496350364964</v>
      </c>
      <c r="J24" t="n">
        <v>447.0046082949309</v>
      </c>
      <c r="K24" t="n">
        <v>552.3114355231144</v>
      </c>
      <c r="L24" t="n">
        <v>421.4123006833713</v>
      </c>
      <c r="M24" t="n">
        <v>521.7391304347826</v>
      </c>
      <c r="N24" t="n">
        <v>701.6129032258065</v>
      </c>
      <c r="O24" t="n">
        <v>490.9090909090909</v>
      </c>
      <c r="P24" t="n">
        <v>584.7665847665849</v>
      </c>
      <c r="Q24" t="n">
        <v>434.6846846846847</v>
      </c>
      <c r="R24" t="n">
        <v>584.4748858447489</v>
      </c>
      <c r="S24" t="n">
        <v>412.3456790123457</v>
      </c>
      <c r="T24" t="n">
        <v>517.3267326732673</v>
      </c>
      <c r="U24" t="n">
        <v>657.2164948453608</v>
      </c>
      <c r="V24" t="n">
        <v>431.0344827586206</v>
      </c>
      <c r="W24" t="n">
        <v>338.4955752212389</v>
      </c>
      <c r="X24" t="n">
        <v>411.0854503464203</v>
      </c>
      <c r="Y24" t="n">
        <v>484.4868735083533</v>
      </c>
      <c r="Z24" t="n">
        <v>553.8847117794486</v>
      </c>
      <c r="AA24" t="n">
        <v>507.2115384615385</v>
      </c>
      <c r="AB24" t="n">
        <v>555.8252427184466</v>
      </c>
      <c r="AC24" t="n">
        <v>351.5981735159817</v>
      </c>
      <c r="AD24" t="n">
        <v>461.7169373549884</v>
      </c>
      <c r="AE24" t="n">
        <v>378.6407766990292</v>
      </c>
      <c r="AF24" t="n">
        <v>400</v>
      </c>
      <c r="AG24" t="n">
        <v>347.6070528967254</v>
      </c>
      <c r="AH24" t="n">
        <v>347.9212253829322</v>
      </c>
      <c r="AI24" t="n">
        <v>378.2608695652174</v>
      </c>
      <c r="AJ24" t="n">
        <v>349.0990990990991</v>
      </c>
      <c r="AK24" t="n">
        <v>455.1020408163266</v>
      </c>
      <c r="AL24" t="n">
        <v>672.972972972973</v>
      </c>
      <c r="AM24" t="n">
        <v>424.0196078431373</v>
      </c>
      <c r="AN24" t="n">
        <v>447.7611940298507</v>
      </c>
      <c r="AO24" t="n">
        <v>415.1376146788991</v>
      </c>
      <c r="AP24" t="n">
        <v>412.6984126984127</v>
      </c>
      <c r="AQ24" t="n">
        <v>357.9676674364896</v>
      </c>
      <c r="AR24" t="n">
        <v>335.4564755838641</v>
      </c>
      <c r="AS24" t="n">
        <v>316.017316017316</v>
      </c>
      <c r="AT24" t="n">
        <v>537.2460496613995</v>
      </c>
      <c r="AU24" t="n">
        <v>313.3333333333333</v>
      </c>
      <c r="AV24" t="n">
        <v>354.0772532188841</v>
      </c>
      <c r="AW24" t="n">
        <v>375.8099352051836</v>
      </c>
      <c r="AX24" t="n">
        <v>568.7830687830688</v>
      </c>
      <c r="AY24" t="n">
        <v>589.6805896805897</v>
      </c>
      <c r="AZ24" t="n">
        <v>394.0774487471526</v>
      </c>
      <c r="BA24" t="n">
        <v>340.6862745098039</v>
      </c>
      <c r="BB24" t="n">
        <v>368.5503685503686</v>
      </c>
      <c r="BC24" t="n">
        <v>355.9718969555035</v>
      </c>
      <c r="BD24" t="n">
        <v>312.0728929384966</v>
      </c>
      <c r="BE24" t="n">
        <v>366.1971830985916</v>
      </c>
      <c r="BF24" t="n">
        <v>384.4282238442823</v>
      </c>
      <c r="BG24" t="n">
        <v>404.0632054176072</v>
      </c>
      <c r="BH24" t="n">
        <v>353.4675615212528</v>
      </c>
      <c r="BI24" t="n">
        <v>474.4186046511628</v>
      </c>
      <c r="BJ24" t="n">
        <v>521.2264150943396</v>
      </c>
      <c r="BK24" t="n">
        <v>433.6492890995261</v>
      </c>
      <c r="BL24" t="n">
        <v>350.109409190372</v>
      </c>
      <c r="BM24" t="n">
        <v>370.9677419354839</v>
      </c>
      <c r="BN24" t="n">
        <v>367.6814988290398</v>
      </c>
      <c r="BO24" t="n">
        <v>403.8004750593824</v>
      </c>
      <c r="BP24" t="n">
        <v>351.089588377724</v>
      </c>
      <c r="BQ24" t="n">
        <v>431.7617866004962</v>
      </c>
      <c r="BR24" t="n">
        <v>364.0661938534279</v>
      </c>
      <c r="BS24" t="n">
        <v>398.6332574031891</v>
      </c>
      <c r="BT24" t="n">
        <v>425.8823529411765</v>
      </c>
      <c r="BU24" t="n">
        <v>475.0593824228029</v>
      </c>
      <c r="BV24" t="n">
        <v>475.4098360655738</v>
      </c>
      <c r="BW24" t="n">
        <v>378.7528868360277</v>
      </c>
      <c r="BX24" t="n">
        <v>355.2036199095023</v>
      </c>
      <c r="BY24" t="n">
        <v>502.2321428571428</v>
      </c>
      <c r="BZ24" t="n">
        <v>362.3853211009175</v>
      </c>
      <c r="CA24" t="n">
        <v>463.5416666666666</v>
      </c>
      <c r="CB24" t="n">
        <v>377.0114942528735</v>
      </c>
      <c r="CC24" t="n">
        <v>403.8929440389294</v>
      </c>
      <c r="CD24" t="n">
        <v>391.7995444191344</v>
      </c>
      <c r="CE24" t="n">
        <v>350.6493506493507</v>
      </c>
      <c r="CF24" t="n">
        <v>334.7022587268994</v>
      </c>
      <c r="CG24" t="n">
        <v>382.8920570264766</v>
      </c>
      <c r="CH24" t="n">
        <v>593.3333333333334</v>
      </c>
      <c r="CI24" t="n">
        <v>479.2626728110599</v>
      </c>
      <c r="CJ24" t="n">
        <v>423.963133640553</v>
      </c>
      <c r="CK24" t="n">
        <v>440.5594405594406</v>
      </c>
      <c r="CL24" t="n">
        <v>439.7321428571428</v>
      </c>
      <c r="CM24" t="n">
        <v>413.8702460850112</v>
      </c>
      <c r="CN24" t="n">
        <v>669.7247706422019</v>
      </c>
      <c r="CO24" t="n">
        <v>695.8762886597938</v>
      </c>
      <c r="CP24" t="n">
        <v>674.9435665914222</v>
      </c>
      <c r="CQ24" t="n">
        <v>4490.196078431373</v>
      </c>
      <c r="CR24" t="n">
        <v>4720</v>
      </c>
      <c r="CS24" t="n">
        <v>4720</v>
      </c>
    </row>
    <row r="25">
      <c r="A25" s="4" t="n">
        <v>230</v>
      </c>
      <c r="B25" t="n">
        <v>1063.037249283668</v>
      </c>
      <c r="C25" t="n">
        <v>676.6304347826087</v>
      </c>
      <c r="D25" t="n">
        <v>609.8130841121496</v>
      </c>
      <c r="E25" t="n">
        <v>419.831223628692</v>
      </c>
      <c r="F25" t="n">
        <v>858.0645161290322</v>
      </c>
      <c r="G25" t="n">
        <v>667.5</v>
      </c>
      <c r="H25" t="n">
        <v>463.8694638694639</v>
      </c>
      <c r="I25" t="n">
        <v>460.9929078014184</v>
      </c>
      <c r="J25" t="n">
        <v>453.125</v>
      </c>
      <c r="K25" t="n">
        <v>551.1627906976744</v>
      </c>
      <c r="L25" t="n">
        <v>385.4625550660793</v>
      </c>
      <c r="M25" t="n">
        <v>547.2527472527472</v>
      </c>
      <c r="N25" t="n">
        <v>656.1679790026246</v>
      </c>
      <c r="O25" t="n">
        <v>497.7777777777778</v>
      </c>
      <c r="P25" t="n">
        <v>593.3014354066986</v>
      </c>
      <c r="Q25" t="n">
        <v>426.3736263736263</v>
      </c>
      <c r="R25" t="n">
        <v>634.7438752783964</v>
      </c>
      <c r="S25" t="n">
        <v>376.1904761904762</v>
      </c>
      <c r="T25" t="n">
        <v>493.9759036144579</v>
      </c>
      <c r="U25" t="n">
        <v>655.860349127182</v>
      </c>
      <c r="V25" t="n">
        <v>468.75</v>
      </c>
      <c r="W25" t="n">
        <v>318.2795698924731</v>
      </c>
      <c r="X25" t="n">
        <v>431.1111111111111</v>
      </c>
      <c r="Y25" t="n">
        <v>463.302752293578</v>
      </c>
      <c r="Z25" t="n">
        <v>550.3685503685504</v>
      </c>
      <c r="AA25" t="n">
        <v>501.1655011655012</v>
      </c>
      <c r="AB25" t="n">
        <v>572.4465558194775</v>
      </c>
      <c r="AC25" t="n">
        <v>367.4832962138084</v>
      </c>
      <c r="AD25" t="n">
        <v>497.7272727272727</v>
      </c>
      <c r="AE25" t="n">
        <v>370.6293706293706</v>
      </c>
      <c r="AF25" t="n">
        <v>393.0232558139535</v>
      </c>
      <c r="AG25" t="n">
        <v>337.4083129584352</v>
      </c>
      <c r="AH25" t="n">
        <v>339.7027600849257</v>
      </c>
      <c r="AI25" t="n">
        <v>371.5498938428875</v>
      </c>
      <c r="AJ25" t="n">
        <v>339.8268398268398</v>
      </c>
      <c r="AK25" t="n">
        <v>429.4234592445328</v>
      </c>
      <c r="AL25" t="n">
        <v>705.5702917771883</v>
      </c>
      <c r="AM25" t="n">
        <v>421.8009478672986</v>
      </c>
      <c r="AN25" t="n">
        <v>489.1041162227603</v>
      </c>
      <c r="AO25" t="n">
        <v>419.6428571428571</v>
      </c>
      <c r="AP25" t="n">
        <v>408.3885209713024</v>
      </c>
      <c r="AQ25" t="n">
        <v>358.5746102449888</v>
      </c>
      <c r="AR25" t="n">
        <v>346.3917525773196</v>
      </c>
      <c r="AS25" t="n">
        <v>305.0847457627119</v>
      </c>
      <c r="AT25" t="n">
        <v>544.0528634361233</v>
      </c>
      <c r="AU25" t="n">
        <v>331.9148936170213</v>
      </c>
      <c r="AV25" t="n">
        <v>332.6403326403326</v>
      </c>
      <c r="AW25" t="n">
        <v>393.6842105263158</v>
      </c>
      <c r="AX25" t="n">
        <v>609.375</v>
      </c>
      <c r="AY25" t="n">
        <v>574.8218527315914</v>
      </c>
      <c r="AZ25" t="n">
        <v>364.4444444444445</v>
      </c>
      <c r="BA25" t="n">
        <v>376.1904761904762</v>
      </c>
      <c r="BB25" t="n">
        <v>364.0661938534279</v>
      </c>
      <c r="BC25" t="n">
        <v>364.4646924829157</v>
      </c>
      <c r="BD25" t="n">
        <v>304.635761589404</v>
      </c>
      <c r="BE25" t="n">
        <v>347.8260869565217</v>
      </c>
      <c r="BF25" t="n">
        <v>352.112676056338</v>
      </c>
      <c r="BG25" t="n">
        <v>367.3913043478261</v>
      </c>
      <c r="BH25" t="n">
        <v>349.3449781659389</v>
      </c>
      <c r="BI25" t="n">
        <v>479.7297297297297</v>
      </c>
      <c r="BJ25" t="n">
        <v>483.0699774266366</v>
      </c>
      <c r="BK25" t="n">
        <v>441.3793103448276</v>
      </c>
      <c r="BL25" t="n">
        <v>331.2236286919832</v>
      </c>
      <c r="BM25" t="n">
        <v>367.1171171171171</v>
      </c>
      <c r="BN25" t="n">
        <v>333.3333333333333</v>
      </c>
      <c r="BO25" t="n">
        <v>360.9195402298851</v>
      </c>
      <c r="BP25" t="n">
        <v>334.1176470588235</v>
      </c>
      <c r="BQ25" t="n">
        <v>424.4604316546763</v>
      </c>
      <c r="BR25" t="n">
        <v>343.1151241534989</v>
      </c>
      <c r="BS25" t="n">
        <v>373.3333333333333</v>
      </c>
      <c r="BT25" t="n">
        <v>354.6910755148741</v>
      </c>
      <c r="BU25" t="n">
        <v>461.7169373549884</v>
      </c>
      <c r="BV25" t="n">
        <v>464.367816091954</v>
      </c>
      <c r="BW25" t="n">
        <v>383.4080717488789</v>
      </c>
      <c r="BX25" t="n">
        <v>390.3508771929825</v>
      </c>
      <c r="BY25" t="n">
        <v>480.5194805194805</v>
      </c>
      <c r="BZ25" t="n">
        <v>360.6194690265486</v>
      </c>
      <c r="CA25" t="n">
        <v>431.0776942355889</v>
      </c>
      <c r="CB25" t="n">
        <v>356.9844789356985</v>
      </c>
      <c r="CC25" t="n">
        <v>395.7345971563981</v>
      </c>
      <c r="CD25" t="n">
        <v>374.7228381374723</v>
      </c>
      <c r="CE25" t="n">
        <v>324.8407643312102</v>
      </c>
      <c r="CF25" t="n">
        <v>324.5967741935484</v>
      </c>
      <c r="CG25" t="n">
        <v>475.4098360655738</v>
      </c>
      <c r="CH25" t="n">
        <v>650</v>
      </c>
      <c r="CI25" t="n">
        <v>431.4606741573033</v>
      </c>
      <c r="CJ25" t="n">
        <v>426.6666666666666</v>
      </c>
      <c r="CK25" t="n">
        <v>432.183908045977</v>
      </c>
      <c r="CL25" t="n">
        <v>428.5714285714286</v>
      </c>
      <c r="CM25" t="n">
        <v>412.4168514412416</v>
      </c>
      <c r="CN25" t="n">
        <v>656.6820276497696</v>
      </c>
      <c r="CO25" t="n">
        <v>744.2455242966752</v>
      </c>
      <c r="CP25" t="n">
        <v>691.7960088691796</v>
      </c>
      <c r="CQ25" t="n">
        <v>4568.627450980392</v>
      </c>
      <c r="CR25" t="n">
        <v>4940</v>
      </c>
      <c r="CS25" t="n">
        <v>5060</v>
      </c>
    </row>
    <row r="26">
      <c r="A26" s="4" t="n">
        <v>240</v>
      </c>
      <c r="B26" t="n">
        <v>1107.344632768362</v>
      </c>
      <c r="C26" t="n">
        <v>647.2148541114059</v>
      </c>
      <c r="D26" t="n">
        <v>638.4439359267734</v>
      </c>
      <c r="E26" t="n">
        <v>457.5569358178054</v>
      </c>
      <c r="F26" t="n">
        <v>866.8076109936576</v>
      </c>
      <c r="G26" t="n">
        <v>671.5686274509804</v>
      </c>
      <c r="H26" t="n">
        <v>443.4389140271493</v>
      </c>
      <c r="I26" t="n">
        <v>459.5842956120092</v>
      </c>
      <c r="J26" t="n">
        <v>448.051948051948</v>
      </c>
      <c r="K26" t="n">
        <v>552.2727272727273</v>
      </c>
      <c r="L26" t="n">
        <v>389.7216274089935</v>
      </c>
      <c r="M26" t="n">
        <v>594.4206008583691</v>
      </c>
      <c r="N26" t="n">
        <v>657.1428571428571</v>
      </c>
      <c r="O26" t="n">
        <v>511.8790496760259</v>
      </c>
      <c r="P26" t="n">
        <v>595.7943925233645</v>
      </c>
      <c r="Q26" t="n">
        <v>445.3961456102783</v>
      </c>
      <c r="R26" t="n">
        <v>638.3442265795206</v>
      </c>
      <c r="S26" t="n">
        <v>391.2037037037037</v>
      </c>
      <c r="T26" t="n">
        <v>490.6103286384977</v>
      </c>
      <c r="U26" t="n">
        <v>664.2335766423358</v>
      </c>
      <c r="V26" t="n">
        <v>466.3573085846868</v>
      </c>
      <c r="W26" t="n">
        <v>354.1666666666667</v>
      </c>
      <c r="X26" t="n">
        <v>430.4347826086956</v>
      </c>
      <c r="Y26" t="n">
        <v>493.2735426008969</v>
      </c>
      <c r="Z26" t="n">
        <v>548.6111111111111</v>
      </c>
      <c r="AA26" t="n">
        <v>518.1818181818181</v>
      </c>
      <c r="AB26" t="n">
        <v>611.1111111111111</v>
      </c>
      <c r="AC26" t="n">
        <v>364.4251626898048</v>
      </c>
      <c r="AD26" t="n">
        <v>492.239467849224</v>
      </c>
      <c r="AE26" t="n">
        <v>391.7995444191344</v>
      </c>
      <c r="AF26" t="n">
        <v>386.3636363636364</v>
      </c>
      <c r="AG26" t="n">
        <v>325.4716981132075</v>
      </c>
      <c r="AH26" t="n">
        <v>306.5843621399177</v>
      </c>
      <c r="AI26" t="n">
        <v>361.3963039014374</v>
      </c>
      <c r="AJ26" t="n">
        <v>336.1344537815126</v>
      </c>
      <c r="AK26" t="n">
        <v>406.6147859922179</v>
      </c>
      <c r="AL26" t="n">
        <v>725.8485639686684</v>
      </c>
      <c r="AM26" t="n">
        <v>430.8755760368663</v>
      </c>
      <c r="AN26" t="n">
        <v>475.2941176470588</v>
      </c>
      <c r="AO26" t="n">
        <v>414.8471615720524</v>
      </c>
      <c r="AP26" t="n">
        <v>378.494623655914</v>
      </c>
      <c r="AQ26" t="n">
        <v>347.7321814254859</v>
      </c>
      <c r="AR26" t="n">
        <v>319.1919191919192</v>
      </c>
      <c r="AS26" t="n">
        <v>336.0824742268042</v>
      </c>
      <c r="AT26" t="n">
        <v>559.3952483801296</v>
      </c>
      <c r="AU26" t="n">
        <v>347.8260869565217</v>
      </c>
      <c r="AV26" t="n">
        <v>305.8350100603622</v>
      </c>
      <c r="AW26" t="n">
        <v>375</v>
      </c>
      <c r="AX26" t="n">
        <v>602.5316455696202</v>
      </c>
      <c r="AY26" t="n">
        <v>566.8202764976959</v>
      </c>
      <c r="AZ26" t="n">
        <v>354.978354978355</v>
      </c>
      <c r="BA26" t="n">
        <v>367.2055427251732</v>
      </c>
      <c r="BB26" t="n">
        <v>361.7511520737327</v>
      </c>
      <c r="BC26" t="n">
        <v>375.5555555555555</v>
      </c>
      <c r="BD26" t="n">
        <v>312.6338329764454</v>
      </c>
      <c r="BE26" t="n">
        <v>348.7858719646799</v>
      </c>
      <c r="BF26" t="n">
        <v>391.2037037037037</v>
      </c>
      <c r="BG26" t="n">
        <v>390.295358649789</v>
      </c>
      <c r="BH26" t="n">
        <v>334.7368421052632</v>
      </c>
      <c r="BI26" t="n">
        <v>403.470715835141</v>
      </c>
      <c r="BJ26" t="n">
        <v>427.3318872017354</v>
      </c>
      <c r="BK26" t="n">
        <v>421.875</v>
      </c>
      <c r="BL26" t="n">
        <v>331.9672131147541</v>
      </c>
      <c r="BM26" t="n">
        <v>331.8777292576419</v>
      </c>
      <c r="BN26" t="n">
        <v>370.8609271523179</v>
      </c>
      <c r="BO26" t="n">
        <v>331.8284424379232</v>
      </c>
      <c r="BP26" t="n">
        <v>332.5688073394496</v>
      </c>
      <c r="BQ26" t="n">
        <v>433.8747099767982</v>
      </c>
      <c r="BR26" t="n">
        <v>346.7561521252796</v>
      </c>
      <c r="BS26" t="n">
        <v>382.2894168466523</v>
      </c>
      <c r="BT26" t="n">
        <v>374.7228381374723</v>
      </c>
      <c r="BU26" t="n">
        <v>429.5302013422819</v>
      </c>
      <c r="BV26" t="n">
        <v>493.4782608695652</v>
      </c>
      <c r="BW26" t="n">
        <v>390.4555314533623</v>
      </c>
      <c r="BX26" t="n">
        <v>373.9316239316239</v>
      </c>
      <c r="BY26" t="n">
        <v>528.421052631579</v>
      </c>
      <c r="BZ26" t="n">
        <v>349.7854077253219</v>
      </c>
      <c r="CA26" t="n">
        <v>433.8235294117648</v>
      </c>
      <c r="CB26" t="n">
        <v>354.978354978355</v>
      </c>
      <c r="CC26" t="n">
        <v>356.9794050343249</v>
      </c>
      <c r="CD26" t="n">
        <v>366.5943600867679</v>
      </c>
      <c r="CE26" t="n">
        <v>364.5833333333334</v>
      </c>
      <c r="CF26" t="n">
        <v>346.9785575048733</v>
      </c>
      <c r="CG26" t="n">
        <v>444.4444444444445</v>
      </c>
      <c r="CH26" t="n">
        <v>580.9935205183585</v>
      </c>
      <c r="CI26" t="n">
        <v>451.9650655021834</v>
      </c>
      <c r="CJ26" t="n">
        <v>441.3043478260869</v>
      </c>
      <c r="CK26" t="n">
        <v>415.1785714285714</v>
      </c>
      <c r="CL26" t="n">
        <v>412.7659574468086</v>
      </c>
      <c r="CM26" t="n">
        <v>438.4449244060475</v>
      </c>
      <c r="CN26" t="n">
        <v>653.2438478747204</v>
      </c>
      <c r="CO26" t="n">
        <v>755.5555555555555</v>
      </c>
      <c r="CP26" t="n">
        <v>701.2987012987013</v>
      </c>
      <c r="CQ26" t="n">
        <v>4411.764705882353</v>
      </c>
      <c r="CR26" t="n">
        <v>4740</v>
      </c>
      <c r="CS26" t="n">
        <v>4960</v>
      </c>
    </row>
    <row r="27">
      <c r="A27" s="4" t="n">
        <v>250</v>
      </c>
      <c r="B27" t="n">
        <v>1116.666666666667</v>
      </c>
      <c r="C27" t="n">
        <v>655.5269922879177</v>
      </c>
      <c r="D27" t="n">
        <v>630.0448430493274</v>
      </c>
      <c r="E27" t="n">
        <v>448.0651731160896</v>
      </c>
      <c r="F27" t="n">
        <v>860.7068607068608</v>
      </c>
      <c r="G27" t="n">
        <v>695.4436450839329</v>
      </c>
      <c r="H27" t="n">
        <v>474.1573033707865</v>
      </c>
      <c r="I27" t="n">
        <v>479.5454545454546</v>
      </c>
      <c r="J27" t="n">
        <v>458.7737843551797</v>
      </c>
      <c r="K27" t="n">
        <v>559.7345132743362</v>
      </c>
      <c r="L27" t="n">
        <v>397.9166666666667</v>
      </c>
      <c r="M27" t="n">
        <v>553.1914893617021</v>
      </c>
      <c r="N27" t="n">
        <v>676.9230769230769</v>
      </c>
      <c r="O27" t="n">
        <v>507.3995771670191</v>
      </c>
      <c r="P27" t="n">
        <v>624.1457858769932</v>
      </c>
      <c r="Q27" t="n">
        <v>443.2773109243698</v>
      </c>
      <c r="R27" t="n">
        <v>619.1489361702128</v>
      </c>
      <c r="S27" t="n">
        <v>396.3963963963964</v>
      </c>
      <c r="T27" t="n">
        <v>456.4220183486239</v>
      </c>
      <c r="U27" t="n">
        <v>715.311004784689</v>
      </c>
      <c r="V27" t="n">
        <v>452.2727272727273</v>
      </c>
      <c r="W27" t="n">
        <v>321.0633946830266</v>
      </c>
      <c r="X27" t="n">
        <v>450.3171247357294</v>
      </c>
      <c r="Y27" t="n">
        <v>497.8070175438596</v>
      </c>
      <c r="Z27" t="n">
        <v>531.8181818181819</v>
      </c>
      <c r="AA27" t="n">
        <v>525.4988913525499</v>
      </c>
      <c r="AB27" t="n">
        <v>632.6530612244898</v>
      </c>
      <c r="AC27" t="n">
        <v>348.8372093023256</v>
      </c>
      <c r="AD27" t="n">
        <v>506.4935064935065</v>
      </c>
      <c r="AE27" t="n">
        <v>412.80353200883</v>
      </c>
      <c r="AF27" t="n">
        <v>367.84140969163</v>
      </c>
      <c r="AG27" t="n">
        <v>340.2298850574713</v>
      </c>
      <c r="AH27" t="n">
        <v>322.6452905811623</v>
      </c>
      <c r="AI27" t="n">
        <v>368</v>
      </c>
      <c r="AJ27" t="n">
        <v>385.2459016393443</v>
      </c>
      <c r="AK27" t="n">
        <v>483.7476099426386</v>
      </c>
      <c r="AL27" t="n">
        <v>812.9870129870129</v>
      </c>
      <c r="AM27" t="n">
        <v>448.6607142857143</v>
      </c>
      <c r="AN27" t="n">
        <v>494.279176201373</v>
      </c>
      <c r="AO27" t="n">
        <v>425.2136752136752</v>
      </c>
      <c r="AP27" t="n">
        <v>389.937106918239</v>
      </c>
      <c r="AQ27" t="n">
        <v>368.0851063829787</v>
      </c>
      <c r="AR27" t="n">
        <v>343.1372549019608</v>
      </c>
      <c r="AS27" t="n">
        <v>329.3172690763052</v>
      </c>
      <c r="AT27" t="n">
        <v>558.5774058577406</v>
      </c>
      <c r="AU27" t="n">
        <v>333.3333333333333</v>
      </c>
      <c r="AV27" t="n">
        <v>304.093567251462</v>
      </c>
      <c r="AW27" t="n">
        <v>373.253493013972</v>
      </c>
      <c r="AX27" t="n">
        <v>556.0975609756098</v>
      </c>
      <c r="AY27" t="n">
        <v>575.2808988764045</v>
      </c>
      <c r="AZ27" t="n">
        <v>350.8403361344538</v>
      </c>
      <c r="BA27" t="n">
        <v>359.5505617977528</v>
      </c>
      <c r="BB27" t="n">
        <v>357.3033707865168</v>
      </c>
      <c r="BC27" t="n">
        <v>362.6609442060085</v>
      </c>
      <c r="BD27" t="n">
        <v>332.6359832635983</v>
      </c>
      <c r="BE27" t="n">
        <v>363.6363636363636</v>
      </c>
      <c r="BF27" t="n">
        <v>361.1738148984198</v>
      </c>
      <c r="BG27" t="n">
        <v>402.4896265560166</v>
      </c>
      <c r="BH27" t="n">
        <v>347.7366255144033</v>
      </c>
      <c r="BI27" t="n">
        <v>420.7188160676533</v>
      </c>
      <c r="BJ27" t="n">
        <v>505.3763440860215</v>
      </c>
      <c r="BK27" t="n">
        <v>441.3043478260869</v>
      </c>
      <c r="BL27" t="n">
        <v>327.3809523809524</v>
      </c>
      <c r="BM27" t="n">
        <v>341.8803418803419</v>
      </c>
      <c r="BN27" t="n">
        <v>344.8275862068965</v>
      </c>
      <c r="BO27" t="n">
        <v>354.625550660793</v>
      </c>
      <c r="BP27" t="n">
        <v>345.2115812917594</v>
      </c>
      <c r="BQ27" t="n">
        <v>401.360544217687</v>
      </c>
      <c r="BR27" t="n">
        <v>340.5639913232104</v>
      </c>
      <c r="BS27" t="n">
        <v>378.9473684210527</v>
      </c>
      <c r="BT27" t="n">
        <v>367.9653679653679</v>
      </c>
      <c r="BU27" t="n">
        <v>420.3539823008849</v>
      </c>
      <c r="BV27" t="n">
        <v>497.8991596638656</v>
      </c>
      <c r="BW27" t="n">
        <v>386.8921775898521</v>
      </c>
      <c r="BX27" t="n">
        <v>381.25</v>
      </c>
      <c r="BY27" t="n">
        <v>517.3824130879345</v>
      </c>
      <c r="BZ27" t="n">
        <v>352.9411764705882</v>
      </c>
      <c r="CA27" t="n">
        <v>400.9546539379475</v>
      </c>
      <c r="CB27" t="n">
        <v>357.2938689217759</v>
      </c>
      <c r="CC27" t="n">
        <v>386.1607142857143</v>
      </c>
      <c r="CD27" t="n">
        <v>394.0677966101695</v>
      </c>
      <c r="CE27" t="n">
        <v>363.4496919917864</v>
      </c>
      <c r="CF27" t="n">
        <v>328.8461538461538</v>
      </c>
      <c r="CG27" t="n">
        <v>441.8145956607495</v>
      </c>
      <c r="CH27" t="n">
        <v>690.5263157894738</v>
      </c>
      <c r="CI27" t="n">
        <v>445.3961456102783</v>
      </c>
      <c r="CJ27" t="n">
        <v>465.6652360515021</v>
      </c>
      <c r="CK27" t="n">
        <v>450</v>
      </c>
      <c r="CL27" t="n">
        <v>414.2259414225941</v>
      </c>
      <c r="CM27" t="n">
        <v>442.0600858369098</v>
      </c>
      <c r="CN27" t="n">
        <v>664.4736842105262</v>
      </c>
      <c r="CO27" t="n">
        <v>752.9976019184653</v>
      </c>
      <c r="CP27" t="n">
        <v>726.1146496815287</v>
      </c>
      <c r="CQ27" t="n">
        <v>4686.274509803922</v>
      </c>
      <c r="CR27" t="n">
        <v>5140</v>
      </c>
      <c r="CS27" t="n">
        <v>4880</v>
      </c>
    </row>
    <row r="28">
      <c r="A28" s="4" t="n">
        <v>260</v>
      </c>
      <c r="B28" t="n">
        <v>1179.063360881543</v>
      </c>
      <c r="C28" t="n">
        <v>642.3173803526448</v>
      </c>
      <c r="D28" t="n">
        <v>635.5555555555555</v>
      </c>
      <c r="E28" t="n">
        <v>445.7831325301205</v>
      </c>
      <c r="F28" t="n">
        <v>897.1193415637861</v>
      </c>
      <c r="G28" t="n">
        <v>716.3120567375887</v>
      </c>
      <c r="H28" t="n">
        <v>451.9015659955257</v>
      </c>
      <c r="I28" t="n">
        <v>470.0665188470066</v>
      </c>
      <c r="J28" t="n">
        <v>495.81589958159</v>
      </c>
      <c r="K28" t="n">
        <v>590.3083700440528</v>
      </c>
      <c r="L28" t="n">
        <v>425.9259259259259</v>
      </c>
      <c r="M28" t="n">
        <v>546.972860125261</v>
      </c>
      <c r="N28" t="n">
        <v>742.4242424242424</v>
      </c>
      <c r="O28" t="n">
        <v>480.3312629399586</v>
      </c>
      <c r="P28" t="n">
        <v>601.7897091722594</v>
      </c>
      <c r="Q28" t="n">
        <v>456.6115702479339</v>
      </c>
      <c r="R28" t="n">
        <v>659.6638655462185</v>
      </c>
      <c r="S28" t="n">
        <v>408.695652173913</v>
      </c>
      <c r="T28" t="n">
        <v>477.7777777777778</v>
      </c>
      <c r="U28" t="n">
        <v>689.2523364485982</v>
      </c>
      <c r="V28" t="n">
        <v>422.3194748358862</v>
      </c>
      <c r="W28" t="n">
        <v>340</v>
      </c>
      <c r="X28" t="n">
        <v>430.8943089430894</v>
      </c>
      <c r="Y28" t="n">
        <v>490.4458598726115</v>
      </c>
      <c r="Z28" t="n">
        <v>548.0984340044743</v>
      </c>
      <c r="AA28" t="n">
        <v>517.2413793103448</v>
      </c>
      <c r="AB28" t="n">
        <v>620.309050772627</v>
      </c>
      <c r="AC28" t="n">
        <v>347.7366255144033</v>
      </c>
      <c r="AD28" t="n">
        <v>530.7855626326964</v>
      </c>
      <c r="AE28" t="n">
        <v>377.6824034334764</v>
      </c>
      <c r="AF28" t="n">
        <v>404.3010752688172</v>
      </c>
      <c r="AG28" t="n">
        <v>340.7572383073497</v>
      </c>
      <c r="AH28" t="n">
        <v>300.5893909626719</v>
      </c>
      <c r="AI28" t="n">
        <v>366.6666666666667</v>
      </c>
      <c r="AJ28" t="n">
        <v>361.8290258449304</v>
      </c>
      <c r="AK28" t="n">
        <v>455.0561797752809</v>
      </c>
      <c r="AL28" t="n">
        <v>745.5012853470437</v>
      </c>
      <c r="AM28" t="n">
        <v>412.6637554585153</v>
      </c>
      <c r="AN28" t="n">
        <v>496.6442953020134</v>
      </c>
      <c r="AO28" t="n">
        <v>409.9378881987578</v>
      </c>
      <c r="AP28" t="n">
        <v>390.5930470347648</v>
      </c>
      <c r="AQ28" t="n">
        <v>341.5637860082305</v>
      </c>
      <c r="AR28" t="n">
        <v>318.0076628352491</v>
      </c>
      <c r="AS28" t="n">
        <v>307.2407045009785</v>
      </c>
      <c r="AT28" t="n">
        <v>573.7704918032787</v>
      </c>
      <c r="AU28" t="n">
        <v>328.0943025540275</v>
      </c>
      <c r="AV28" t="n">
        <v>324.4274809160305</v>
      </c>
      <c r="AW28" t="n">
        <v>356.0311284046692</v>
      </c>
      <c r="AX28" t="n">
        <v>576.112412177986</v>
      </c>
      <c r="AY28" t="n">
        <v>603.9387308533917</v>
      </c>
      <c r="AZ28" t="n">
        <v>358.6065573770492</v>
      </c>
      <c r="BA28" t="n">
        <v>348.5838779956427</v>
      </c>
      <c r="BB28" t="n">
        <v>364.6288209606987</v>
      </c>
      <c r="BC28" t="n">
        <v>367.0886075949367</v>
      </c>
      <c r="BD28" t="n">
        <v>308.9430894308943</v>
      </c>
      <c r="BE28" t="n">
        <v>385.5932203389831</v>
      </c>
      <c r="BF28" t="n">
        <v>362.8318584070796</v>
      </c>
      <c r="BG28" t="n">
        <v>410.5691056910569</v>
      </c>
      <c r="BH28" t="n">
        <v>356.2753036437247</v>
      </c>
      <c r="BI28" t="n">
        <v>462.8099173553719</v>
      </c>
      <c r="BJ28" t="n">
        <v>512.6582278481013</v>
      </c>
      <c r="BK28" t="n">
        <v>424.9471458773784</v>
      </c>
      <c r="BL28" t="n">
        <v>301.7408123791103</v>
      </c>
      <c r="BM28" t="n">
        <v>340.2489626556016</v>
      </c>
      <c r="BN28" t="n">
        <v>348.7394957983194</v>
      </c>
      <c r="BO28" t="n">
        <v>345.4935622317597</v>
      </c>
      <c r="BP28" t="n">
        <v>334.7921225382932</v>
      </c>
      <c r="BQ28" t="n">
        <v>399.1130820399113</v>
      </c>
      <c r="BR28" t="n">
        <v>365.1804670912952</v>
      </c>
      <c r="BS28" t="n">
        <v>374.485596707819</v>
      </c>
      <c r="BT28" t="n">
        <v>357.8947368421053</v>
      </c>
      <c r="BU28" t="n">
        <v>449.0238611713665</v>
      </c>
      <c r="BV28" t="n">
        <v>427.3858921161826</v>
      </c>
      <c r="BW28" t="n">
        <v>402.9227557411274</v>
      </c>
      <c r="BX28" t="n">
        <v>369.6098562628337</v>
      </c>
      <c r="BY28" t="n">
        <v>520</v>
      </c>
      <c r="BZ28" t="n">
        <v>347.7366255144033</v>
      </c>
      <c r="CA28" t="n">
        <v>401.3921113689095</v>
      </c>
      <c r="CB28" t="n">
        <v>361.5702479338843</v>
      </c>
      <c r="CC28" t="n">
        <v>368.1917211328976</v>
      </c>
      <c r="CD28" t="n">
        <v>362.5254582484725</v>
      </c>
      <c r="CE28" t="n">
        <v>372.7454909819639</v>
      </c>
      <c r="CF28" t="n">
        <v>350.8442776735459</v>
      </c>
      <c r="CG28" t="n">
        <v>411.1969111969112</v>
      </c>
      <c r="CH28" t="n">
        <v>692.468619246862</v>
      </c>
      <c r="CI28" t="n">
        <v>470.3389830508475</v>
      </c>
      <c r="CJ28" t="n">
        <v>429.1754756871036</v>
      </c>
      <c r="CK28" t="n">
        <v>455.7235421166307</v>
      </c>
      <c r="CL28" t="n">
        <v>465.0205761316873</v>
      </c>
      <c r="CM28" t="n">
        <v>433.0543933054394</v>
      </c>
      <c r="CN28" t="n">
        <v>710.3004291845493</v>
      </c>
      <c r="CO28" t="n">
        <v>747.072599531616</v>
      </c>
      <c r="CP28" t="n">
        <v>717.5732217573222</v>
      </c>
      <c r="CQ28" t="n">
        <v>4823.529411764706</v>
      </c>
      <c r="CR28" t="n">
        <v>5100</v>
      </c>
      <c r="CS28" t="n">
        <v>5120</v>
      </c>
    </row>
    <row r="29">
      <c r="A29" s="4" t="n">
        <v>270</v>
      </c>
      <c r="B29" t="n">
        <v>1176.151761517615</v>
      </c>
      <c r="C29" t="n">
        <v>675</v>
      </c>
      <c r="D29" t="n">
        <v>665.938864628821</v>
      </c>
      <c r="E29" t="n">
        <v>453.0938123752495</v>
      </c>
      <c r="F29" t="n">
        <v>898.7854251012146</v>
      </c>
      <c r="G29" t="n">
        <v>771.5617715617716</v>
      </c>
      <c r="H29" t="n">
        <v>461.8736383442265</v>
      </c>
      <c r="I29" t="n">
        <v>501.0989010989011</v>
      </c>
      <c r="J29" t="n">
        <v>467.2131147540984</v>
      </c>
      <c r="K29" t="n">
        <v>604.7008547008546</v>
      </c>
      <c r="L29" t="n">
        <v>393.1451612903226</v>
      </c>
      <c r="M29" t="n">
        <v>654.885654885655</v>
      </c>
      <c r="N29" t="n">
        <v>707.9207920792079</v>
      </c>
      <c r="O29" t="n">
        <v>497.9674796747968</v>
      </c>
      <c r="P29" t="n">
        <v>570.2127659574469</v>
      </c>
      <c r="Q29" t="n">
        <v>450.3042596348885</v>
      </c>
      <c r="R29" t="n">
        <v>641.2371134020618</v>
      </c>
      <c r="S29" t="n">
        <v>380.5496828752643</v>
      </c>
      <c r="T29" t="n">
        <v>463.3620689655172</v>
      </c>
      <c r="U29" t="n">
        <v>719.1780821917808</v>
      </c>
      <c r="V29" t="n">
        <v>450.8547008547008</v>
      </c>
      <c r="W29" t="n">
        <v>335.2826510721247</v>
      </c>
      <c r="X29" t="n">
        <v>426.2948207171315</v>
      </c>
      <c r="Y29" t="n">
        <v>492.6931106471816</v>
      </c>
      <c r="Z29" t="n">
        <v>573.3333333333334</v>
      </c>
      <c r="AA29" t="n">
        <v>555.5555555555555</v>
      </c>
      <c r="AB29" t="n">
        <v>645.1612903225806</v>
      </c>
      <c r="AC29" t="n">
        <v>345.3815261044177</v>
      </c>
      <c r="AD29" t="n">
        <v>505.175983436853</v>
      </c>
      <c r="AE29" t="n">
        <v>362.5</v>
      </c>
      <c r="AF29" t="n">
        <v>394.5720250521921</v>
      </c>
      <c r="AG29" t="n">
        <v>305.6768558951965</v>
      </c>
      <c r="AH29" t="n">
        <v>310.2119460500963</v>
      </c>
      <c r="AI29" t="n">
        <v>375.968992248062</v>
      </c>
      <c r="AJ29" t="n">
        <v>344.9612403100775</v>
      </c>
      <c r="AK29" t="n">
        <v>483.4558823529412</v>
      </c>
      <c r="AL29" t="n">
        <v>827.4111675126903</v>
      </c>
      <c r="AM29" t="n">
        <v>420.9401709401709</v>
      </c>
      <c r="AN29" t="n">
        <v>511.9825708061002</v>
      </c>
      <c r="AO29" t="n">
        <v>422.2222222222222</v>
      </c>
      <c r="AP29" t="n">
        <v>378</v>
      </c>
      <c r="AQ29" t="n">
        <v>348.1781376518219</v>
      </c>
      <c r="AR29" t="n">
        <v>344.6969696969697</v>
      </c>
      <c r="AS29" t="n">
        <v>325.5813953488372</v>
      </c>
      <c r="AT29" t="n">
        <v>567.4044265593561</v>
      </c>
      <c r="AU29" t="n">
        <v>330.7543520309478</v>
      </c>
      <c r="AV29" t="n">
        <v>331.4711359404097</v>
      </c>
      <c r="AW29" t="n">
        <v>395.793499043977</v>
      </c>
      <c r="AX29" t="n">
        <v>550.6912442396314</v>
      </c>
      <c r="AY29" t="n">
        <v>614.0724946695096</v>
      </c>
      <c r="AZ29" t="n">
        <v>361.6161616161616</v>
      </c>
      <c r="BA29" t="n">
        <v>356.0767590618337</v>
      </c>
      <c r="BB29" t="n">
        <v>344.017094017094</v>
      </c>
      <c r="BC29" t="n">
        <v>356.7010309278351</v>
      </c>
      <c r="BD29" t="n">
        <v>292.2465208747515</v>
      </c>
      <c r="BE29" t="n">
        <v>376.2993762993763</v>
      </c>
      <c r="BF29" t="n">
        <v>331.1827956989247</v>
      </c>
      <c r="BG29" t="n">
        <v>393.2806324110672</v>
      </c>
      <c r="BH29" t="n">
        <v>351.6699410609037</v>
      </c>
      <c r="BI29" t="n">
        <v>460.2851323828921</v>
      </c>
      <c r="BJ29" t="n">
        <v>493.75</v>
      </c>
      <c r="BK29" t="n">
        <v>424.7422680412371</v>
      </c>
      <c r="BL29" t="n">
        <v>322.6415094339623</v>
      </c>
      <c r="BM29" t="n">
        <v>341.4634146341464</v>
      </c>
      <c r="BN29" t="n">
        <v>321.0633946830266</v>
      </c>
      <c r="BO29" t="n">
        <v>324.9475890985325</v>
      </c>
      <c r="BP29" t="n">
        <v>325.5319148936171</v>
      </c>
      <c r="BQ29" t="n">
        <v>429.8056155507559</v>
      </c>
      <c r="BR29" t="n">
        <v>358.1780538302278</v>
      </c>
      <c r="BS29" t="n">
        <v>402.020202020202</v>
      </c>
      <c r="BT29" t="n">
        <v>376.5432098765432</v>
      </c>
      <c r="BU29" t="n">
        <v>416.135881104034</v>
      </c>
      <c r="BV29" t="n">
        <v>459.1836734693878</v>
      </c>
      <c r="BW29" t="n">
        <v>395.9183673469388</v>
      </c>
      <c r="BX29" t="n">
        <v>396.3782696177062</v>
      </c>
      <c r="BY29" t="n">
        <v>545.6349206349206</v>
      </c>
      <c r="BZ29" t="n">
        <v>356.7134268537074</v>
      </c>
      <c r="CA29" t="n">
        <v>417.607223476298</v>
      </c>
      <c r="CB29" t="n">
        <v>362.1730382293762</v>
      </c>
      <c r="CC29" t="n">
        <v>361.1111111111111</v>
      </c>
      <c r="CD29" t="n">
        <v>378</v>
      </c>
      <c r="CE29" t="n">
        <v>352.9411764705882</v>
      </c>
      <c r="CF29" t="n">
        <v>338.9199255121043</v>
      </c>
      <c r="CG29" t="n">
        <v>430.188679245283</v>
      </c>
      <c r="CH29" t="n">
        <v>714.8760330578513</v>
      </c>
      <c r="CI29" t="n">
        <v>457.905544147844</v>
      </c>
      <c r="CJ29" t="n">
        <v>460.5809128630706</v>
      </c>
      <c r="CK29" t="n">
        <v>484.0085287846482</v>
      </c>
      <c r="CL29" t="n">
        <v>459.1836734693878</v>
      </c>
      <c r="CM29" t="n">
        <v>474.012474012474</v>
      </c>
      <c r="CN29" t="n">
        <v>776.5957446808511</v>
      </c>
      <c r="CO29" t="n">
        <v>785.7142857142857</v>
      </c>
      <c r="CP29" t="n">
        <v>734.9896480331263</v>
      </c>
      <c r="CQ29" t="n">
        <v>4647.058823529412</v>
      </c>
      <c r="CR29" t="n">
        <v>5160</v>
      </c>
      <c r="CS29" t="n">
        <v>5260</v>
      </c>
    </row>
    <row r="30">
      <c r="A30" s="4" t="n">
        <v>280</v>
      </c>
      <c r="B30" t="n">
        <v>1179.6875</v>
      </c>
      <c r="C30" t="n">
        <v>693.2668329177056</v>
      </c>
      <c r="D30" t="n">
        <v>667.381974248927</v>
      </c>
      <c r="E30" t="n">
        <v>471.2871287128713</v>
      </c>
      <c r="F30" t="n">
        <v>965.6565656565657</v>
      </c>
      <c r="G30" t="n">
        <v>752.8604118993135</v>
      </c>
      <c r="H30" t="n">
        <v>486.0813704496788</v>
      </c>
      <c r="I30" t="n">
        <v>501.0706638115631</v>
      </c>
      <c r="J30" t="n">
        <v>505.091649694501</v>
      </c>
      <c r="K30" t="n">
        <v>580.0415800415801</v>
      </c>
      <c r="L30" t="n">
        <v>416.6666666666667</v>
      </c>
      <c r="M30" t="n">
        <v>612.3711340206186</v>
      </c>
      <c r="N30" t="n">
        <v>776.9607843137255</v>
      </c>
      <c r="O30" t="n">
        <v>518</v>
      </c>
      <c r="P30" t="n">
        <v>598.3436853002071</v>
      </c>
      <c r="Q30" t="n">
        <v>478.2608695652174</v>
      </c>
      <c r="R30" t="n">
        <v>673.3870967741935</v>
      </c>
      <c r="S30" t="n">
        <v>338.8429752066116</v>
      </c>
      <c r="T30" t="n">
        <v>474.7899159663866</v>
      </c>
      <c r="U30" t="n">
        <v>708.8888888888889</v>
      </c>
      <c r="V30" t="n">
        <v>433.6842105263158</v>
      </c>
      <c r="W30" t="n">
        <v>309.6153846153846</v>
      </c>
      <c r="X30" t="n">
        <v>452.9411764705882</v>
      </c>
      <c r="Y30" t="n">
        <v>512.2950819672132</v>
      </c>
      <c r="Z30" t="n">
        <v>572.9847494553377</v>
      </c>
      <c r="AA30" t="n">
        <v>536.8852459016393</v>
      </c>
      <c r="AB30" t="n">
        <v>656.1181434599157</v>
      </c>
      <c r="AC30" t="n">
        <v>364.5224171539961</v>
      </c>
      <c r="AD30" t="n">
        <v>471.5447154471545</v>
      </c>
      <c r="AE30" t="n">
        <v>378.3231083844581</v>
      </c>
      <c r="AF30" t="n">
        <v>400.8179959100204</v>
      </c>
      <c r="AG30" t="n">
        <v>308.6680761099366</v>
      </c>
      <c r="AH30" t="n">
        <v>306.2381852551985</v>
      </c>
      <c r="AI30" t="n">
        <v>376.425855513308</v>
      </c>
      <c r="AJ30" t="n">
        <v>358.0952380952381</v>
      </c>
      <c r="AK30" t="n">
        <v>461.1211573236889</v>
      </c>
      <c r="AL30" t="n">
        <v>788.9447236180904</v>
      </c>
      <c r="AM30" t="n">
        <v>411.2734864300626</v>
      </c>
      <c r="AN30" t="n">
        <v>517.970401691332</v>
      </c>
      <c r="AO30" t="n">
        <v>396</v>
      </c>
      <c r="AP30" t="n">
        <v>375.2455795677799</v>
      </c>
      <c r="AQ30" t="n">
        <v>349.802371541502</v>
      </c>
      <c r="AR30" t="n">
        <v>334.5724907063197</v>
      </c>
      <c r="AS30" t="n">
        <v>324.4274809160305</v>
      </c>
      <c r="AT30" t="n">
        <v>558.4158415841584</v>
      </c>
      <c r="AU30" t="n">
        <v>309.2979127134725</v>
      </c>
      <c r="AV30" t="n">
        <v>325.4113345521023</v>
      </c>
      <c r="AW30" t="n">
        <v>386.0640301318267</v>
      </c>
      <c r="AX30" t="n">
        <v>584.6501128668172</v>
      </c>
      <c r="AY30" t="n">
        <v>616.1825726141079</v>
      </c>
      <c r="AZ30" t="n">
        <v>365.4223968565815</v>
      </c>
      <c r="BA30" t="n">
        <v>374.2203742203743</v>
      </c>
      <c r="BB30" t="n">
        <v>340.2489626556016</v>
      </c>
      <c r="BC30" t="n">
        <v>322.5806451612903</v>
      </c>
      <c r="BD30" t="n">
        <v>301.3698630136986</v>
      </c>
      <c r="BE30" t="n">
        <v>348.8843813387424</v>
      </c>
      <c r="BF30" t="n">
        <v>322.7848101265823</v>
      </c>
      <c r="BG30" t="n">
        <v>385.2140077821011</v>
      </c>
      <c r="BH30" t="n">
        <v>370.6563706563707</v>
      </c>
      <c r="BI30" t="n">
        <v>438</v>
      </c>
      <c r="BJ30" t="n">
        <v>518.5185185185185</v>
      </c>
      <c r="BK30" t="n">
        <v>450.7042253521127</v>
      </c>
      <c r="BL30" t="n">
        <v>336.4312267657992</v>
      </c>
      <c r="BM30" t="n">
        <v>375</v>
      </c>
      <c r="BN30" t="n">
        <v>347.3053892215569</v>
      </c>
      <c r="BO30" t="n">
        <v>354.5081967213115</v>
      </c>
      <c r="BP30" t="n">
        <v>335.4037267080745</v>
      </c>
      <c r="BQ30" t="n">
        <v>434.3220338983051</v>
      </c>
      <c r="BR30" t="n">
        <v>340.7258064516129</v>
      </c>
      <c r="BS30" t="n">
        <v>386.1386138613861</v>
      </c>
      <c r="BT30" t="n">
        <v>398.7854251012146</v>
      </c>
      <c r="BU30" t="n">
        <v>439.1752577319588</v>
      </c>
      <c r="BV30" t="n">
        <v>509.0180360721443</v>
      </c>
      <c r="BW30" t="n">
        <v>385.6858846918489</v>
      </c>
      <c r="BX30" t="n">
        <v>374.7534516765286</v>
      </c>
      <c r="BY30" t="n">
        <v>543.3526011560693</v>
      </c>
      <c r="BZ30" t="n">
        <v>348.3365949119374</v>
      </c>
      <c r="CA30" t="n">
        <v>406.5934065934066</v>
      </c>
      <c r="CB30" t="n">
        <v>349.705304518664</v>
      </c>
      <c r="CC30" t="n">
        <v>375.5186721991701</v>
      </c>
      <c r="CD30" t="n">
        <v>358.8235294117647</v>
      </c>
      <c r="CE30" t="n">
        <v>375.7225433526011</v>
      </c>
      <c r="CF30" t="n">
        <v>363.8025594149908</v>
      </c>
      <c r="CG30" t="n">
        <v>480.4469273743017</v>
      </c>
      <c r="CH30" t="n">
        <v>735.7723577235772</v>
      </c>
      <c r="CI30" t="n">
        <v>459.5141700404859</v>
      </c>
      <c r="CJ30" t="n">
        <v>430.0202839756593</v>
      </c>
      <c r="CK30" t="n">
        <v>487.5</v>
      </c>
      <c r="CL30" t="n">
        <v>428.8577154308617</v>
      </c>
      <c r="CM30" t="n">
        <v>454.728370221328</v>
      </c>
      <c r="CN30" t="n">
        <v>786.6108786610879</v>
      </c>
      <c r="CO30" t="n">
        <v>823.2662192393736</v>
      </c>
      <c r="CP30" t="n">
        <v>791.8367346938776</v>
      </c>
      <c r="CQ30" t="n">
        <v>4941.176470588236</v>
      </c>
      <c r="CR30" t="n">
        <v>5220</v>
      </c>
      <c r="CS30" t="n">
        <v>5260</v>
      </c>
    </row>
    <row r="31">
      <c r="A31" s="4" t="n">
        <v>290</v>
      </c>
      <c r="B31" t="n">
        <v>1192.405063291139</v>
      </c>
      <c r="C31" t="n">
        <v>674.074074074074</v>
      </c>
      <c r="D31" t="n">
        <v>677.1488469601677</v>
      </c>
      <c r="E31" t="n">
        <v>465.2509652509652</v>
      </c>
      <c r="F31" t="n">
        <v>978.0876494023904</v>
      </c>
      <c r="G31" t="n">
        <v>777.2727272727273</v>
      </c>
      <c r="H31" t="n">
        <v>475.583864118896</v>
      </c>
      <c r="I31" t="n">
        <v>512.6050420168067</v>
      </c>
      <c r="J31" t="n">
        <v>499.001996007984</v>
      </c>
      <c r="K31" t="n">
        <v>600</v>
      </c>
      <c r="L31" t="n">
        <v>411.3060428849902</v>
      </c>
      <c r="M31" t="n">
        <v>602.4340770791075</v>
      </c>
      <c r="N31" t="n">
        <v>706.0240963855422</v>
      </c>
      <c r="O31" t="n">
        <v>543.4782608695652</v>
      </c>
      <c r="P31" t="n">
        <v>618.6612576064908</v>
      </c>
      <c r="Q31" t="n">
        <v>460.9375</v>
      </c>
      <c r="R31" t="n">
        <v>674.6031746031746</v>
      </c>
      <c r="S31" t="n">
        <v>377.2819472616633</v>
      </c>
      <c r="T31" t="n">
        <v>479.6747967479675</v>
      </c>
      <c r="U31" t="n">
        <v>715.8351409978308</v>
      </c>
      <c r="V31" t="n">
        <v>440.1622718052739</v>
      </c>
      <c r="W31" t="n">
        <v>301.8867924528302</v>
      </c>
      <c r="X31" t="n">
        <v>436.5384615384615</v>
      </c>
      <c r="Y31" t="n">
        <v>475.8064516129032</v>
      </c>
      <c r="Z31" t="n">
        <v>564.9350649350649</v>
      </c>
      <c r="AA31" t="n">
        <v>525.0501002004008</v>
      </c>
      <c r="AB31" t="n">
        <v>630.1652892561983</v>
      </c>
      <c r="AC31" t="n">
        <v>358.3815028901734</v>
      </c>
      <c r="AD31" t="n">
        <v>529.058116232465</v>
      </c>
      <c r="AE31" t="n">
        <v>364.7294589178357</v>
      </c>
      <c r="AF31" t="n">
        <v>410.8216432865731</v>
      </c>
      <c r="AG31" t="n">
        <v>307.8512396694215</v>
      </c>
      <c r="AH31" t="n">
        <v>319.7781885397412</v>
      </c>
      <c r="AI31" t="n">
        <v>388.0597014925373</v>
      </c>
      <c r="AJ31" t="n">
        <v>350.8442776735459</v>
      </c>
      <c r="AK31" t="n">
        <v>442.2735346358793</v>
      </c>
      <c r="AL31" t="n">
        <v>892.1568627450981</v>
      </c>
      <c r="AM31" t="n">
        <v>404.9079754601227</v>
      </c>
      <c r="AN31" t="n">
        <v>515.2129817444219</v>
      </c>
      <c r="AO31" t="n">
        <v>425.4901960784314</v>
      </c>
      <c r="AP31" t="n">
        <v>391.5547024952015</v>
      </c>
      <c r="AQ31" t="n">
        <v>359.2233009708738</v>
      </c>
      <c r="AR31" t="n">
        <v>324.7232472324723</v>
      </c>
      <c r="AS31" t="n">
        <v>307.6923076923077</v>
      </c>
      <c r="AT31" t="n">
        <v>593.3852140077821</v>
      </c>
      <c r="AU31" t="n">
        <v>312.1495327102804</v>
      </c>
      <c r="AV31" t="n">
        <v>314.1831238779174</v>
      </c>
      <c r="AW31" t="n">
        <v>400.735294117647</v>
      </c>
      <c r="AX31" t="n">
        <v>587.5831485587584</v>
      </c>
      <c r="AY31" t="n">
        <v>609.7560975609756</v>
      </c>
      <c r="AZ31" t="n">
        <v>356.7251461988304</v>
      </c>
      <c r="BA31" t="n">
        <v>340.122199592668</v>
      </c>
      <c r="BB31" t="n">
        <v>345.5284552845529</v>
      </c>
      <c r="BC31" t="n">
        <v>379.2415169660679</v>
      </c>
      <c r="BD31" t="n">
        <v>318.6180422264875</v>
      </c>
      <c r="BE31" t="n">
        <v>360</v>
      </c>
      <c r="BF31" t="n">
        <v>352.6970954356847</v>
      </c>
      <c r="BG31" t="n">
        <v>425.2873563218391</v>
      </c>
      <c r="BH31" t="n">
        <v>349.7164461247637</v>
      </c>
      <c r="BI31" t="n">
        <v>469.6673189823875</v>
      </c>
      <c r="BJ31" t="n">
        <v>532.520325203252</v>
      </c>
      <c r="BK31" t="n">
        <v>426.0355029585799</v>
      </c>
      <c r="BL31" t="n">
        <v>330.2583025830258</v>
      </c>
      <c r="BM31" t="n">
        <v>349.0196078431372</v>
      </c>
      <c r="BN31" t="n">
        <v>349.1124260355029</v>
      </c>
      <c r="BO31" t="n">
        <v>356.8548387096774</v>
      </c>
      <c r="BP31" t="n">
        <v>335.3535353535353</v>
      </c>
      <c r="BQ31" t="n">
        <v>418.2194616977226</v>
      </c>
      <c r="BR31" t="n">
        <v>336.6336633663366</v>
      </c>
      <c r="BS31" t="n">
        <v>392.6499032882011</v>
      </c>
      <c r="BT31" t="n">
        <v>394.8412698412698</v>
      </c>
      <c r="BU31" t="n">
        <v>419.8782961460446</v>
      </c>
      <c r="BV31" t="n">
        <v>478.1746031746032</v>
      </c>
      <c r="BW31" t="n">
        <v>388.671875</v>
      </c>
      <c r="BX31" t="n">
        <v>381.5028901734104</v>
      </c>
      <c r="BY31" t="n">
        <v>583.3333333333333</v>
      </c>
      <c r="BZ31" t="n">
        <v>361.003861003861</v>
      </c>
      <c r="CA31" t="n">
        <v>396.9957081545064</v>
      </c>
      <c r="CB31" t="n">
        <v>372.5868725868726</v>
      </c>
      <c r="CC31" t="n">
        <v>369.3877551020408</v>
      </c>
      <c r="CD31" t="n">
        <v>380.952380952381</v>
      </c>
      <c r="CE31" t="n">
        <v>364.1509433962264</v>
      </c>
      <c r="CF31" t="n">
        <v>339.3177737881508</v>
      </c>
      <c r="CG31" t="n">
        <v>414.6788990825688</v>
      </c>
      <c r="CH31" t="n">
        <v>651.9114688128773</v>
      </c>
      <c r="CI31" t="n">
        <v>476.5784114052953</v>
      </c>
      <c r="CJ31" t="n">
        <v>471.8875502008032</v>
      </c>
      <c r="CK31" t="n">
        <v>466.1190965092403</v>
      </c>
      <c r="CL31" t="n">
        <v>441.8145956607495</v>
      </c>
      <c r="CM31" t="n">
        <v>443.1137724550898</v>
      </c>
      <c r="CN31" t="n">
        <v>809.5238095238095</v>
      </c>
      <c r="CO31" t="n">
        <v>803.4934497816594</v>
      </c>
      <c r="CP31" t="n">
        <v>777.7777777777778</v>
      </c>
      <c r="CQ31" t="n">
        <v>5039.215686274511</v>
      </c>
      <c r="CR31" t="n">
        <v>5300</v>
      </c>
      <c r="CS31" t="n">
        <v>5640</v>
      </c>
    </row>
    <row r="32">
      <c r="A32" s="4" t="n">
        <v>300</v>
      </c>
      <c r="B32" t="n">
        <v>1220.551378446115</v>
      </c>
      <c r="C32" t="n">
        <v>719.5121951219512</v>
      </c>
      <c r="D32" t="n">
        <v>705.8823529411765</v>
      </c>
      <c r="E32" t="n">
        <v>488.4169884169884</v>
      </c>
      <c r="F32" t="n">
        <v>1011.811023622047</v>
      </c>
      <c r="G32" t="n">
        <v>787.9464285714286</v>
      </c>
      <c r="H32" t="n">
        <v>474.7899159663866</v>
      </c>
      <c r="I32" t="n">
        <v>522.9166666666667</v>
      </c>
      <c r="J32" t="n">
        <v>479.4520547945206</v>
      </c>
      <c r="K32" t="n">
        <v>628.0487804878048</v>
      </c>
      <c r="L32" t="n">
        <v>405.8252427184466</v>
      </c>
      <c r="M32" t="n">
        <v>644.4444444444445</v>
      </c>
      <c r="N32" t="n">
        <v>675.1152073732719</v>
      </c>
      <c r="O32" t="n">
        <v>552.734375</v>
      </c>
      <c r="P32" t="n">
        <v>627.4900398406375</v>
      </c>
      <c r="Q32" t="n">
        <v>469.3486590038314</v>
      </c>
      <c r="R32" t="n">
        <v>702.3346303501945</v>
      </c>
      <c r="S32" t="n">
        <v>365.6126482213439</v>
      </c>
      <c r="T32" t="n">
        <v>474.1035856573705</v>
      </c>
      <c r="U32" t="n">
        <v>760.6837606837606</v>
      </c>
      <c r="V32" t="n">
        <v>439.3638170974155</v>
      </c>
      <c r="W32" t="n">
        <v>304.6728971962617</v>
      </c>
      <c r="X32" t="n">
        <v>468.6907020872865</v>
      </c>
      <c r="Y32" t="n">
        <v>512.9224652087476</v>
      </c>
      <c r="Z32" t="n">
        <v>554.6038543897216</v>
      </c>
      <c r="AA32" t="n">
        <v>561.2648221343874</v>
      </c>
      <c r="AB32" t="n">
        <v>647.2945891783567</v>
      </c>
      <c r="AC32" t="n">
        <v>363.1178707224335</v>
      </c>
      <c r="AD32" t="n">
        <v>562.992125984252</v>
      </c>
      <c r="AE32" t="n">
        <v>364.1732283464567</v>
      </c>
      <c r="AF32" t="n">
        <v>388.8888888888889</v>
      </c>
      <c r="AG32" t="n">
        <v>301.8108651911469</v>
      </c>
      <c r="AH32" t="n">
        <v>300.5464480874317</v>
      </c>
      <c r="AI32" t="n">
        <v>363.8025594149908</v>
      </c>
      <c r="AJ32" t="n">
        <v>332.1033210332103</v>
      </c>
      <c r="AK32" t="n">
        <v>471.9298245614036</v>
      </c>
      <c r="AL32" t="n">
        <v>775.9036144578314</v>
      </c>
      <c r="AM32" t="n">
        <v>434.8697394789579</v>
      </c>
      <c r="AN32" t="n">
        <v>481.0379241516966</v>
      </c>
      <c r="AO32" t="n">
        <v>435.9464627151052</v>
      </c>
      <c r="AP32" t="n">
        <v>384.0304182509506</v>
      </c>
      <c r="AQ32" t="n">
        <v>365.2007648183557</v>
      </c>
      <c r="AR32" t="n">
        <v>336.3636363636363</v>
      </c>
      <c r="AS32" t="n">
        <v>299.2565055762082</v>
      </c>
      <c r="AT32" t="n">
        <v>607.6923076923076</v>
      </c>
      <c r="AU32" t="n">
        <v>314.2329020332717</v>
      </c>
      <c r="AV32" t="n">
        <v>331.5602836879433</v>
      </c>
      <c r="AW32" t="n">
        <v>365.4545454545454</v>
      </c>
      <c r="AX32" t="n">
        <v>589.9122807017544</v>
      </c>
      <c r="AY32" t="n">
        <v>603.5856573705179</v>
      </c>
      <c r="AZ32" t="n">
        <v>375.2380952380952</v>
      </c>
      <c r="BA32" t="n">
        <v>356</v>
      </c>
      <c r="BB32" t="n">
        <v>349.3975903614458</v>
      </c>
      <c r="BC32" t="n">
        <v>390.1960784313725</v>
      </c>
      <c r="BD32" t="n">
        <v>316.3841807909604</v>
      </c>
      <c r="BE32" t="n">
        <v>372.0472440944882</v>
      </c>
      <c r="BF32" t="n">
        <v>322.5152129817444</v>
      </c>
      <c r="BG32" t="n">
        <v>389.0977443609023</v>
      </c>
      <c r="BH32" t="n">
        <v>362.6168224299065</v>
      </c>
      <c r="BI32" t="n">
        <v>443.5946462715105</v>
      </c>
      <c r="BJ32" t="n">
        <v>509.9601593625498</v>
      </c>
      <c r="BK32" t="n">
        <v>450.2923976608187</v>
      </c>
      <c r="BL32" t="n">
        <v>333.3333333333333</v>
      </c>
      <c r="BM32" t="n">
        <v>346.8208092485549</v>
      </c>
      <c r="BN32" t="n">
        <v>353.2818532818533</v>
      </c>
      <c r="BO32" t="n">
        <v>337.3015873015873</v>
      </c>
      <c r="BP32" t="n">
        <v>325.3493013972056</v>
      </c>
      <c r="BQ32" t="n">
        <v>443.3198380566802</v>
      </c>
      <c r="BR32" t="n">
        <v>332.03125</v>
      </c>
      <c r="BS32" t="n">
        <v>388.1453154875717</v>
      </c>
      <c r="BT32" t="n">
        <v>417.96875</v>
      </c>
      <c r="BU32" t="n">
        <v>439.516129032258</v>
      </c>
      <c r="BV32" t="n">
        <v>481.335952848723</v>
      </c>
      <c r="BW32" t="n">
        <v>373.7957610789981</v>
      </c>
      <c r="BX32" t="n">
        <v>387.8326996197719</v>
      </c>
      <c r="BY32" t="n">
        <v>601.8518518518518</v>
      </c>
      <c r="BZ32" t="n">
        <v>344.7619047619048</v>
      </c>
      <c r="CA32" t="n">
        <v>409.6638655462185</v>
      </c>
      <c r="CB32" t="n">
        <v>375.4716981132075</v>
      </c>
      <c r="CC32" t="n">
        <v>368.7374749498998</v>
      </c>
      <c r="CD32" t="n">
        <v>396.2616822429906</v>
      </c>
      <c r="CE32" t="n">
        <v>355.5555555555555</v>
      </c>
      <c r="CF32" t="n">
        <v>367.0212765957447</v>
      </c>
      <c r="CG32" t="n">
        <v>435.1005484460694</v>
      </c>
      <c r="CH32" t="n">
        <v>791.6666666666666</v>
      </c>
      <c r="CI32" t="n">
        <v>488</v>
      </c>
      <c r="CJ32" t="n">
        <v>439.8422090729783</v>
      </c>
      <c r="CK32" t="n">
        <v>481.7813765182186</v>
      </c>
      <c r="CL32" t="n">
        <v>447.4708171206225</v>
      </c>
      <c r="CM32" t="n">
        <v>462.4505928853755</v>
      </c>
      <c r="CN32" t="n">
        <v>777.0961145194274</v>
      </c>
      <c r="CO32" t="n">
        <v>837.6623376623377</v>
      </c>
      <c r="CP32" t="n">
        <v>815.1093439363817</v>
      </c>
      <c r="CQ32" t="n">
        <v>4666.666666666667</v>
      </c>
      <c r="CR32" t="n">
        <v>5140</v>
      </c>
      <c r="CS32" t="n">
        <v>5660</v>
      </c>
    </row>
    <row r="33">
      <c r="A33" s="4" t="n">
        <v>310</v>
      </c>
      <c r="B33" t="n">
        <v>1340.153452685422</v>
      </c>
      <c r="C33" t="n">
        <v>721.4285714285714</v>
      </c>
      <c r="D33" t="n">
        <v>733.3333333333334</v>
      </c>
      <c r="E33" t="n">
        <v>486.328125</v>
      </c>
      <c r="F33" t="n">
        <v>1031.372549019608</v>
      </c>
      <c r="G33" t="n">
        <v>820.7964601769911</v>
      </c>
      <c r="H33" t="n">
        <v>517.6715176715177</v>
      </c>
      <c r="I33" t="n">
        <v>507.157464212679</v>
      </c>
      <c r="J33" t="n">
        <v>513.5658914728682</v>
      </c>
      <c r="K33" t="n">
        <v>620.2783300198807</v>
      </c>
      <c r="L33" t="n">
        <v>428.842504743833</v>
      </c>
      <c r="M33" t="n">
        <v>625.2505010020041</v>
      </c>
      <c r="N33" t="n">
        <v>717.1945701357466</v>
      </c>
      <c r="O33" t="n">
        <v>530.7692307692307</v>
      </c>
      <c r="P33" t="n">
        <v>629.9212598425197</v>
      </c>
      <c r="Q33" t="n">
        <v>464.1509433962264</v>
      </c>
      <c r="R33" t="n">
        <v>702.4952015355086</v>
      </c>
      <c r="S33" t="n">
        <v>388.2352941176471</v>
      </c>
      <c r="T33" t="n">
        <v>479.2899408284023</v>
      </c>
      <c r="U33" t="n">
        <v>772.6315789473684</v>
      </c>
      <c r="V33" t="n">
        <v>455.7956777996071</v>
      </c>
      <c r="W33" t="n">
        <v>296.5009208103131</v>
      </c>
      <c r="X33" t="n">
        <v>439.2523364485981</v>
      </c>
      <c r="Y33" t="n">
        <v>523.2558139534883</v>
      </c>
      <c r="Z33" t="n">
        <v>602.9723991507432</v>
      </c>
      <c r="AA33" t="n">
        <v>546.692607003891</v>
      </c>
      <c r="AB33" t="n">
        <v>638.3399209486166</v>
      </c>
      <c r="AC33" t="n">
        <v>325.8845437616387</v>
      </c>
      <c r="AD33" t="n">
        <v>531.0077519379845</v>
      </c>
      <c r="AE33" t="n">
        <v>373.3075435203095</v>
      </c>
      <c r="AF33" t="n">
        <v>439.2156862745098</v>
      </c>
      <c r="AG33" t="n">
        <v>314.9606299212599</v>
      </c>
      <c r="AH33" t="n">
        <v>288.5304659498208</v>
      </c>
      <c r="AI33" t="n">
        <v>365.2802893309222</v>
      </c>
      <c r="AJ33" t="n">
        <v>337.568058076225</v>
      </c>
      <c r="AK33" t="n">
        <v>409.6385542168675</v>
      </c>
      <c r="AL33" t="n">
        <v>854.4152744630072</v>
      </c>
      <c r="AM33" t="n">
        <v>406.6797642436149</v>
      </c>
      <c r="AN33" t="n">
        <v>514.6198830409356</v>
      </c>
      <c r="AO33" t="n">
        <v>425.0474383301707</v>
      </c>
      <c r="AP33" t="n">
        <v>392.8571428571428</v>
      </c>
      <c r="AQ33" t="n">
        <v>355.9322033898305</v>
      </c>
      <c r="AR33" t="n">
        <v>319.0730837789661</v>
      </c>
      <c r="AS33" t="n">
        <v>270.9090909090909</v>
      </c>
      <c r="AT33" t="n">
        <v>598.8700564971751</v>
      </c>
      <c r="AU33" t="n">
        <v>341.1978221415608</v>
      </c>
      <c r="AV33" t="n">
        <v>314.6853146853147</v>
      </c>
      <c r="AW33" t="n">
        <v>357.7817531305903</v>
      </c>
      <c r="AX33" t="n">
        <v>648.471615720524</v>
      </c>
      <c r="AY33" t="n">
        <v>650.9803921568628</v>
      </c>
      <c r="AZ33" t="n">
        <v>369.811320754717</v>
      </c>
      <c r="BA33" t="n">
        <v>354.9019607843137</v>
      </c>
      <c r="BB33" t="n">
        <v>335.3057199211045</v>
      </c>
      <c r="BC33" t="n">
        <v>354.5279383429672</v>
      </c>
      <c r="BD33" t="n">
        <v>304.1044776119403</v>
      </c>
      <c r="BE33" t="n">
        <v>356.5891472868217</v>
      </c>
      <c r="BF33" t="n">
        <v>320.0795228628231</v>
      </c>
      <c r="BG33" t="n">
        <v>388.8888888888889</v>
      </c>
      <c r="BH33" t="n">
        <v>373.1617647058823</v>
      </c>
      <c r="BI33" t="n">
        <v>481.9734345351043</v>
      </c>
      <c r="BJ33" t="n">
        <v>521.6535433070866</v>
      </c>
      <c r="BK33" t="n">
        <v>463.8783269961977</v>
      </c>
      <c r="BL33" t="n">
        <v>338.0530973451328</v>
      </c>
      <c r="BM33" t="n">
        <v>326.4150943396226</v>
      </c>
      <c r="BN33" t="n">
        <v>333.969465648855</v>
      </c>
      <c r="BO33" t="n">
        <v>349.0196078431372</v>
      </c>
      <c r="BP33" t="n">
        <v>330.7086614173228</v>
      </c>
      <c r="BQ33" t="n">
        <v>441.1177644710579</v>
      </c>
      <c r="BR33" t="n">
        <v>333.3333333333333</v>
      </c>
      <c r="BS33" t="n">
        <v>371.4821763602251</v>
      </c>
      <c r="BT33" t="n">
        <v>404.9904030710173</v>
      </c>
      <c r="BU33" t="n">
        <v>426.0355029585799</v>
      </c>
      <c r="BV33" t="n">
        <v>506.7437379576108</v>
      </c>
      <c r="BW33" t="n">
        <v>410.2079395085066</v>
      </c>
      <c r="BX33" t="n">
        <v>403.3457249070632</v>
      </c>
      <c r="BY33" t="n">
        <v>545.7875457875457</v>
      </c>
      <c r="BZ33" t="n">
        <v>358.7360594795539</v>
      </c>
      <c r="CA33" t="n">
        <v>406.1855670103093</v>
      </c>
      <c r="CB33" t="n">
        <v>365.4916512059369</v>
      </c>
      <c r="CC33" t="n">
        <v>394.8412698412698</v>
      </c>
      <c r="CD33" t="n">
        <v>377.2893772893773</v>
      </c>
      <c r="CE33" t="n">
        <v>351.6483516483516</v>
      </c>
      <c r="CF33" t="n">
        <v>348.4320557491289</v>
      </c>
      <c r="CG33" t="n">
        <v>432.7272727272727</v>
      </c>
      <c r="CH33" t="n">
        <v>717.6470588235294</v>
      </c>
      <c r="CI33" t="n">
        <v>494.0711462450593</v>
      </c>
      <c r="CJ33" t="n">
        <v>463.9376218323587</v>
      </c>
      <c r="CK33" t="n">
        <v>460.9218436873747</v>
      </c>
      <c r="CL33" t="n">
        <v>431.5992292870906</v>
      </c>
      <c r="CM33" t="n">
        <v>460.1941747572815</v>
      </c>
      <c r="CN33" t="n">
        <v>815.7894736842105</v>
      </c>
      <c r="CO33" t="n">
        <v>834.0425531914894</v>
      </c>
      <c r="CP33" t="n">
        <v>809.3385214007782</v>
      </c>
      <c r="CQ33" t="n">
        <v>4980.392156862746</v>
      </c>
      <c r="CR33" t="n">
        <v>5540</v>
      </c>
      <c r="CS33" t="n">
        <v>5500</v>
      </c>
    </row>
    <row r="34">
      <c r="A34" s="4" t="n">
        <v>320</v>
      </c>
      <c r="B34" t="n">
        <v>1319.201995012469</v>
      </c>
      <c r="C34" t="n">
        <v>721.9626168224299</v>
      </c>
      <c r="D34" t="n">
        <v>787.5</v>
      </c>
      <c r="E34" t="n">
        <v>517.4418604651163</v>
      </c>
      <c r="F34" t="n">
        <v>1066.276803118908</v>
      </c>
      <c r="G34" t="n">
        <v>855.2631578947368</v>
      </c>
      <c r="H34" t="n">
        <v>526.8595041322315</v>
      </c>
      <c r="I34" t="n">
        <v>543.032786885246</v>
      </c>
      <c r="J34" t="n">
        <v>500</v>
      </c>
      <c r="K34" t="n">
        <v>618.3953033268101</v>
      </c>
      <c r="L34" t="n">
        <v>389.5131086142322</v>
      </c>
      <c r="M34" t="n">
        <v>673.9562624254473</v>
      </c>
      <c r="N34" t="n">
        <v>737.0786516853932</v>
      </c>
      <c r="O34" t="n">
        <v>576.3358778625955</v>
      </c>
      <c r="P34" t="n">
        <v>622.8239845261122</v>
      </c>
      <c r="Q34" t="n">
        <v>497.21706864564</v>
      </c>
      <c r="R34" t="n">
        <v>696.629213483146</v>
      </c>
      <c r="S34" t="n">
        <v>388.8888888888889</v>
      </c>
      <c r="T34" t="n">
        <v>505.8139534883721</v>
      </c>
      <c r="U34" t="n">
        <v>814.0495867768595</v>
      </c>
      <c r="V34" t="n">
        <v>449.6124031007752</v>
      </c>
      <c r="W34" t="n">
        <v>304.3478260869565</v>
      </c>
      <c r="X34" t="n">
        <v>465.2014652014652</v>
      </c>
      <c r="Y34" t="n">
        <v>535.645472061657</v>
      </c>
      <c r="Z34" t="n">
        <v>592.8270042194093</v>
      </c>
      <c r="AA34" t="n">
        <v>576.1078998073217</v>
      </c>
      <c r="AB34" t="n">
        <v>678.988326848249</v>
      </c>
      <c r="AC34" t="n">
        <v>326.605504587156</v>
      </c>
      <c r="AD34" t="n">
        <v>574.7126436781609</v>
      </c>
      <c r="AE34" t="n">
        <v>377.6091081593927</v>
      </c>
      <c r="AF34" t="n">
        <v>404.6242774566474</v>
      </c>
      <c r="AG34" t="n">
        <v>322.3300970873786</v>
      </c>
      <c r="AH34" t="n">
        <v>307.4204946996467</v>
      </c>
      <c r="AI34" t="n">
        <v>379.6791443850267</v>
      </c>
      <c r="AJ34" t="n">
        <v>322.1830985915493</v>
      </c>
      <c r="AK34" t="n">
        <v>426.3698630136986</v>
      </c>
      <c r="AL34" t="n">
        <v>860.5769230769231</v>
      </c>
      <c r="AM34" t="n">
        <v>435.4527938342967</v>
      </c>
      <c r="AN34" t="n">
        <v>487.6190476190476</v>
      </c>
      <c r="AO34" t="n">
        <v>424.015009380863</v>
      </c>
      <c r="AP34" t="n">
        <v>394.8339483394834</v>
      </c>
      <c r="AQ34" t="n">
        <v>347.0149253731343</v>
      </c>
      <c r="AR34" t="n">
        <v>315.7894736842106</v>
      </c>
      <c r="AS34" t="n">
        <v>284.6846846846847</v>
      </c>
      <c r="AT34" t="n">
        <v>609.6654275092936</v>
      </c>
      <c r="AU34" t="n">
        <v>339.2857142857143</v>
      </c>
      <c r="AV34" t="n">
        <v>315.068493150685</v>
      </c>
      <c r="AW34" t="n">
        <v>370.1754385964912</v>
      </c>
      <c r="AX34" t="n">
        <v>609.9137931034483</v>
      </c>
      <c r="AY34" t="n">
        <v>685.2207293666027</v>
      </c>
      <c r="AZ34" t="n">
        <v>383.0570902394106</v>
      </c>
      <c r="BA34" t="n">
        <v>348.8372093023256</v>
      </c>
      <c r="BB34" t="n">
        <v>356.0311284046692</v>
      </c>
      <c r="BC34" t="n">
        <v>349.7164461247637</v>
      </c>
      <c r="BD34" t="n">
        <v>299.6323529411765</v>
      </c>
      <c r="BE34" t="n">
        <v>386.2332695984704</v>
      </c>
      <c r="BF34" t="n">
        <v>348.4251968503937</v>
      </c>
      <c r="BG34" t="n">
        <v>412.7272727272727</v>
      </c>
      <c r="BH34" t="n">
        <v>321.2996389891696</v>
      </c>
      <c r="BI34" t="n">
        <v>407.4766355140187</v>
      </c>
      <c r="BJ34" t="n">
        <v>576.6990291262135</v>
      </c>
      <c r="BK34" t="n">
        <v>449.438202247191</v>
      </c>
      <c r="BL34" t="n">
        <v>330.9982486865149</v>
      </c>
      <c r="BM34" t="n">
        <v>335.1851851851852</v>
      </c>
      <c r="BN34" t="n">
        <v>337.7110694183865</v>
      </c>
      <c r="BO34" t="n">
        <v>345.489443378119</v>
      </c>
      <c r="BP34" t="n">
        <v>332.6885880077369</v>
      </c>
      <c r="BQ34" t="n">
        <v>421.0526315789473</v>
      </c>
      <c r="BR34" t="n">
        <v>309.4339622641509</v>
      </c>
      <c r="BS34" t="n">
        <v>385.1851851851852</v>
      </c>
      <c r="BT34" t="n">
        <v>412.4293785310734</v>
      </c>
      <c r="BU34" t="n">
        <v>441.6342412451362</v>
      </c>
      <c r="BV34" t="n">
        <v>500.9523809523809</v>
      </c>
      <c r="BW34" t="n">
        <v>408.1632653061224</v>
      </c>
      <c r="BX34" t="n">
        <v>397.7900552486188</v>
      </c>
      <c r="BY34" t="n">
        <v>599.63436928702</v>
      </c>
      <c r="BZ34" t="n">
        <v>316.3636363636363</v>
      </c>
      <c r="CA34" t="n">
        <v>419.0283400809716</v>
      </c>
      <c r="CB34" t="n">
        <v>357.7981651376147</v>
      </c>
      <c r="CC34" t="n">
        <v>377.906976744186</v>
      </c>
      <c r="CD34" t="n">
        <v>356.115107913669</v>
      </c>
      <c r="CE34" t="n">
        <v>364.2987249544626</v>
      </c>
      <c r="CF34" t="n">
        <v>329.8429319371728</v>
      </c>
      <c r="CG34" t="n">
        <v>457.7205882352941</v>
      </c>
      <c r="CH34" t="n">
        <v>661.5384615384615</v>
      </c>
      <c r="CI34" t="n">
        <v>499.0253411306043</v>
      </c>
      <c r="CJ34" t="n">
        <v>466.0194174757281</v>
      </c>
      <c r="CK34" t="n">
        <v>493.0966469428008</v>
      </c>
      <c r="CL34" t="n">
        <v>440</v>
      </c>
      <c r="CM34" t="n">
        <v>482.5581395348837</v>
      </c>
      <c r="CN34" t="n">
        <v>875.251509054326</v>
      </c>
      <c r="CO34" t="n">
        <v>890.295358649789</v>
      </c>
      <c r="CP34" t="n">
        <v>877.4319066147859</v>
      </c>
      <c r="CQ34" t="n">
        <v>5254.901960784314</v>
      </c>
      <c r="CR34" t="n">
        <v>5740</v>
      </c>
      <c r="CS34" t="n">
        <v>5420</v>
      </c>
    </row>
    <row r="35">
      <c r="A35" s="4" t="n">
        <v>330</v>
      </c>
      <c r="B35" t="n">
        <v>1365.671641791045</v>
      </c>
      <c r="C35" t="n">
        <v>696.551724137931</v>
      </c>
      <c r="D35" t="n">
        <v>771.8940936863544</v>
      </c>
      <c r="E35" t="n">
        <v>472.65625</v>
      </c>
      <c r="F35" t="n">
        <v>1091.954022988506</v>
      </c>
      <c r="G35" t="n">
        <v>867.6789587852494</v>
      </c>
      <c r="H35" t="n">
        <v>529.6523517382414</v>
      </c>
      <c r="I35" t="n">
        <v>534.2741935483871</v>
      </c>
      <c r="J35" t="n">
        <v>513.1086142322097</v>
      </c>
      <c r="K35" t="n">
        <v>651.252408477842</v>
      </c>
      <c r="L35" t="n">
        <v>400.3724394785847</v>
      </c>
      <c r="M35" t="n">
        <v>665.3696498054475</v>
      </c>
      <c r="N35" t="n">
        <v>691.7960088691796</v>
      </c>
      <c r="O35" t="n">
        <v>554.5112781954887</v>
      </c>
      <c r="P35" t="n">
        <v>631.8785578747628</v>
      </c>
      <c r="Q35" t="n">
        <v>480.0724637681159</v>
      </c>
      <c r="R35" t="n">
        <v>692.3076923076923</v>
      </c>
      <c r="S35" t="n">
        <v>407.1294559099437</v>
      </c>
      <c r="T35" t="n">
        <v>499.0439770554493</v>
      </c>
      <c r="U35" t="n">
        <v>826.2626262626262</v>
      </c>
      <c r="V35" t="n">
        <v>446.7680608365019</v>
      </c>
      <c r="W35" t="n">
        <v>288.7323943661972</v>
      </c>
      <c r="X35" t="n">
        <v>431.6546762589928</v>
      </c>
      <c r="Y35" t="n">
        <v>527.3069679849341</v>
      </c>
      <c r="Z35" t="n">
        <v>590.8141962421712</v>
      </c>
      <c r="AA35" t="n">
        <v>598.8593155893536</v>
      </c>
      <c r="AB35" t="n">
        <v>716.1904761904761</v>
      </c>
      <c r="AC35" t="n">
        <v>348.2142857142857</v>
      </c>
      <c r="AD35" t="n">
        <v>557.4387947269303</v>
      </c>
      <c r="AE35" t="n">
        <v>366.1710037174721</v>
      </c>
      <c r="AF35" t="n">
        <v>444.234404536862</v>
      </c>
      <c r="AG35" t="n">
        <v>325.0478011472275</v>
      </c>
      <c r="AH35" t="n">
        <v>287.1972318339101</v>
      </c>
      <c r="AI35" t="n">
        <v>356.020942408377</v>
      </c>
      <c r="AJ35" t="n">
        <v>330.4647160068847</v>
      </c>
      <c r="AK35" t="n">
        <v>446.5195246179966</v>
      </c>
      <c r="AL35" t="n">
        <v>850.8158508158508</v>
      </c>
      <c r="AM35" t="n">
        <v>437.5</v>
      </c>
      <c r="AN35" t="n">
        <v>505.6179775280899</v>
      </c>
      <c r="AO35" t="n">
        <v>447.2727272727273</v>
      </c>
      <c r="AP35" t="n">
        <v>390.1996370235934</v>
      </c>
      <c r="AQ35" t="n">
        <v>338.8278388278388</v>
      </c>
      <c r="AR35" t="n">
        <v>322.4137931034483</v>
      </c>
      <c r="AS35" t="n">
        <v>279.6460176991151</v>
      </c>
      <c r="AT35" t="n">
        <v>620.4379562043795</v>
      </c>
      <c r="AU35" t="n">
        <v>310.5263157894737</v>
      </c>
      <c r="AV35" t="n">
        <v>296.4824120603015</v>
      </c>
      <c r="AW35" t="n">
        <v>365.8536585365854</v>
      </c>
      <c r="AX35" t="n">
        <v>622.8813559322034</v>
      </c>
      <c r="AY35" t="n">
        <v>677.3584905660377</v>
      </c>
      <c r="AZ35" t="n">
        <v>338.1555153707052</v>
      </c>
      <c r="BA35" t="n">
        <v>311.1954459203036</v>
      </c>
      <c r="BB35" t="n">
        <v>324.3761996161228</v>
      </c>
      <c r="BC35" t="n">
        <v>358.2089552238806</v>
      </c>
      <c r="BD35" t="n">
        <v>287.5226039783001</v>
      </c>
      <c r="BE35" t="n">
        <v>384.6153846153846</v>
      </c>
      <c r="BF35" t="n">
        <v>332.0463320463321</v>
      </c>
      <c r="BG35" t="n">
        <v>391.8439716312057</v>
      </c>
      <c r="BH35" t="n">
        <v>335.0970017636685</v>
      </c>
      <c r="BI35" t="n">
        <v>412.4087591240876</v>
      </c>
      <c r="BJ35" t="n">
        <v>541.2667946257197</v>
      </c>
      <c r="BK35" t="n">
        <v>454.2124542124542</v>
      </c>
      <c r="BL35" t="n">
        <v>313.893653516295</v>
      </c>
      <c r="BM35" t="n">
        <v>344.1441441441441</v>
      </c>
      <c r="BN35" t="n">
        <v>318.6813186813187</v>
      </c>
      <c r="BO35" t="n">
        <v>342.1550094517958</v>
      </c>
      <c r="BP35" t="n">
        <v>329.5238095238095</v>
      </c>
      <c r="BQ35" t="n">
        <v>400.3831417624521</v>
      </c>
      <c r="BR35" t="n">
        <v>361.1111111111111</v>
      </c>
      <c r="BS35" t="n">
        <v>378.8706739526411</v>
      </c>
      <c r="BT35" t="n">
        <v>415.8964879852126</v>
      </c>
      <c r="BU35" t="n">
        <v>423.076923076923</v>
      </c>
      <c r="BV35" t="n">
        <v>484.9056603773585</v>
      </c>
      <c r="BW35" t="n">
        <v>364.963503649635</v>
      </c>
      <c r="BX35" t="n">
        <v>390.990990990991</v>
      </c>
      <c r="BY35" t="n">
        <v>591.2408759124087</v>
      </c>
      <c r="BZ35" t="n">
        <v>326.8206039076377</v>
      </c>
      <c r="CA35" t="n">
        <v>406.7460317460317</v>
      </c>
      <c r="CB35" t="n">
        <v>364.2857142857143</v>
      </c>
      <c r="CC35" t="n">
        <v>397.3128598848368</v>
      </c>
      <c r="CD35" t="n">
        <v>369.0685413005273</v>
      </c>
      <c r="CE35" t="n">
        <v>372.5135623869801</v>
      </c>
      <c r="CF35" t="n">
        <v>319.5876288659794</v>
      </c>
      <c r="CG35" t="n">
        <v>430.9090909090909</v>
      </c>
      <c r="CH35" t="n">
        <v>743.7858508604206</v>
      </c>
      <c r="CI35" t="n">
        <v>475.8220502901354</v>
      </c>
      <c r="CJ35" t="n">
        <v>480</v>
      </c>
      <c r="CK35" t="n">
        <v>468.75</v>
      </c>
      <c r="CL35" t="n">
        <v>467.4115456238361</v>
      </c>
      <c r="CM35" t="n">
        <v>462.8571428571428</v>
      </c>
      <c r="CN35" t="n">
        <v>862.5498007968127</v>
      </c>
      <c r="CO35" t="n">
        <v>891.4405010438413</v>
      </c>
      <c r="CP35" t="n">
        <v>866.5377176015473</v>
      </c>
      <c r="CQ35" t="n">
        <v>5098.039215686274</v>
      </c>
      <c r="CR35" t="n">
        <v>5560</v>
      </c>
      <c r="CS35" t="n">
        <v>5660</v>
      </c>
    </row>
    <row r="36">
      <c r="A36" s="4" t="n">
        <v>340</v>
      </c>
      <c r="B36" t="n">
        <v>1434.567901234568</v>
      </c>
      <c r="C36" t="n">
        <v>733.9449541284404</v>
      </c>
      <c r="D36" t="n">
        <v>760</v>
      </c>
      <c r="E36" t="n">
        <v>496.09375</v>
      </c>
      <c r="F36" t="n">
        <v>1139.846743295019</v>
      </c>
      <c r="G36" t="n">
        <v>869.3790149892933</v>
      </c>
      <c r="H36" t="n">
        <v>504.0485829959514</v>
      </c>
      <c r="I36" t="n">
        <v>554.4554455445544</v>
      </c>
      <c r="J36" t="n">
        <v>516.7910447761194</v>
      </c>
      <c r="K36" t="n">
        <v>653.8461538461538</v>
      </c>
      <c r="L36" t="n">
        <v>410.6813996316758</v>
      </c>
      <c r="M36" t="n">
        <v>631.782945736434</v>
      </c>
      <c r="N36" t="n">
        <v>795.6043956043956</v>
      </c>
      <c r="O36" t="n">
        <v>585.0467289719626</v>
      </c>
      <c r="P36" t="n">
        <v>660.4477611940298</v>
      </c>
      <c r="Q36" t="n">
        <v>488.2459312839059</v>
      </c>
      <c r="R36" t="n">
        <v>701.627486437613</v>
      </c>
      <c r="S36" t="n">
        <v>372.43947858473</v>
      </c>
      <c r="T36" t="n">
        <v>466.0377358490566</v>
      </c>
      <c r="U36" t="n">
        <v>829.3650793650794</v>
      </c>
      <c r="V36" t="n">
        <v>461.5384615384615</v>
      </c>
      <c r="W36" t="n">
        <v>295.1388888888889</v>
      </c>
      <c r="X36" t="n">
        <v>448.7632508833923</v>
      </c>
      <c r="Y36" t="n">
        <v>529.9625468164794</v>
      </c>
      <c r="Z36" t="n">
        <v>605.8700209643606</v>
      </c>
      <c r="AA36" t="n">
        <v>596.2616822429907</v>
      </c>
      <c r="AB36" t="n">
        <v>696.461824953445</v>
      </c>
      <c r="AC36" t="n">
        <v>339.1915641476274</v>
      </c>
      <c r="AD36" t="n">
        <v>581.7843866171004</v>
      </c>
      <c r="AE36" t="n">
        <v>378.8706739526411</v>
      </c>
      <c r="AF36" t="n">
        <v>440.2985074626865</v>
      </c>
      <c r="AG36" t="n">
        <v>310.7344632768362</v>
      </c>
      <c r="AH36" t="n">
        <v>283.2764505119454</v>
      </c>
      <c r="AI36" t="n">
        <v>343.0531732418525</v>
      </c>
      <c r="AJ36" t="n">
        <v>310.0511073253833</v>
      </c>
      <c r="AK36" t="n">
        <v>430.0168634064081</v>
      </c>
      <c r="AL36" t="n">
        <v>825.6880733944954</v>
      </c>
      <c r="AM36" t="n">
        <v>440.5204460966543</v>
      </c>
      <c r="AN36" t="n">
        <v>544.1176470588235</v>
      </c>
      <c r="AO36" t="n">
        <v>422.1824686940965</v>
      </c>
      <c r="AP36" t="n">
        <v>367.2014260249554</v>
      </c>
      <c r="AQ36" t="n">
        <v>312.8390596745027</v>
      </c>
      <c r="AR36" t="n">
        <v>294.0170940170941</v>
      </c>
      <c r="AS36" t="n">
        <v>262.6970227670753</v>
      </c>
      <c r="AT36" t="n">
        <v>627.4864376130198</v>
      </c>
      <c r="AU36" t="n">
        <v>310.4631217838765</v>
      </c>
      <c r="AV36" t="n">
        <v>315.0912106135987</v>
      </c>
      <c r="AW36" t="n">
        <v>366.6092943201377</v>
      </c>
      <c r="AX36" t="n">
        <v>633.3333333333334</v>
      </c>
      <c r="AY36" t="n">
        <v>687.037037037037</v>
      </c>
      <c r="AZ36" t="n">
        <v>328.6219081272085</v>
      </c>
      <c r="BA36" t="n">
        <v>354.5966228893058</v>
      </c>
      <c r="BB36" t="n">
        <v>340.1869158878504</v>
      </c>
      <c r="BC36" t="n">
        <v>366.7883211678832</v>
      </c>
      <c r="BD36" t="n">
        <v>305.3571428571428</v>
      </c>
      <c r="BE36" t="n">
        <v>356.0885608856088</v>
      </c>
      <c r="BF36" t="n">
        <v>335.2490421455939</v>
      </c>
      <c r="BG36" t="n">
        <v>364.7469458987784</v>
      </c>
      <c r="BH36" t="n">
        <v>350.6044905008636</v>
      </c>
      <c r="BI36" t="n">
        <v>446.2659380692167</v>
      </c>
      <c r="BJ36" t="n">
        <v>537.8787878787879</v>
      </c>
      <c r="BK36" t="n">
        <v>428.8288288288288</v>
      </c>
      <c r="BL36" t="n">
        <v>296.7959527824621</v>
      </c>
      <c r="BM36" t="n">
        <v>310.1604278074866</v>
      </c>
      <c r="BN36" t="n">
        <v>333.3333333333333</v>
      </c>
      <c r="BO36" t="n">
        <v>324.0740740740741</v>
      </c>
      <c r="BP36" t="n">
        <v>327.7153558052434</v>
      </c>
      <c r="BQ36" t="n">
        <v>430.4511278195488</v>
      </c>
      <c r="BR36" t="n">
        <v>324.8638838475499</v>
      </c>
      <c r="BS36" t="n">
        <v>372.3021582733813</v>
      </c>
      <c r="BT36" t="n">
        <v>396.3636363636363</v>
      </c>
      <c r="BU36" t="n">
        <v>404.9429657794677</v>
      </c>
      <c r="BV36" t="n">
        <v>502.8142589118199</v>
      </c>
      <c r="BW36" t="n">
        <v>380.6104129263913</v>
      </c>
      <c r="BX36" t="n">
        <v>426.8077601410935</v>
      </c>
      <c r="BY36" t="n">
        <v>616.871704745167</v>
      </c>
      <c r="BZ36" t="n">
        <v>334.4947735191638</v>
      </c>
      <c r="CA36" t="n">
        <v>389.4324853228963</v>
      </c>
      <c r="CB36" t="n">
        <v>386.6432337434095</v>
      </c>
      <c r="CC36" t="n">
        <v>387.6404494382022</v>
      </c>
      <c r="CD36" t="n">
        <v>347.1502590673575</v>
      </c>
      <c r="CE36" t="n">
        <v>333.9317773788151</v>
      </c>
      <c r="CF36" t="n">
        <v>329.3103448275862</v>
      </c>
      <c r="CG36" t="n">
        <v>419.0647482014388</v>
      </c>
      <c r="CH36" t="n">
        <v>822.5190839694657</v>
      </c>
      <c r="CI36" t="n">
        <v>494.1860465116279</v>
      </c>
      <c r="CJ36" t="n">
        <v>461.6822429906542</v>
      </c>
      <c r="CK36" t="n">
        <v>480.9160305343511</v>
      </c>
      <c r="CL36" t="n">
        <v>450.6517690875232</v>
      </c>
      <c r="CM36" t="n">
        <v>459.047619047619</v>
      </c>
      <c r="CN36" t="n">
        <v>860.8349900596421</v>
      </c>
      <c r="CO36" t="n">
        <v>915.6378600823045</v>
      </c>
      <c r="CP36" t="n">
        <v>884.0304182509506</v>
      </c>
      <c r="CQ36" t="n">
        <v>5470.588235294118</v>
      </c>
      <c r="CR36" t="n">
        <v>5660</v>
      </c>
      <c r="CS36" t="n">
        <v>5940</v>
      </c>
    </row>
    <row r="37">
      <c r="A37" s="4" t="n">
        <v>350</v>
      </c>
      <c r="B37" t="n">
        <v>1430.656934306569</v>
      </c>
      <c r="C37" t="n">
        <v>730.1587301587301</v>
      </c>
      <c r="D37" t="n">
        <v>826.6129032258065</v>
      </c>
      <c r="E37" t="n">
        <v>501.937984496124</v>
      </c>
      <c r="F37" t="n">
        <v>1166.982922201139</v>
      </c>
      <c r="G37" t="n">
        <v>887.7118644067797</v>
      </c>
      <c r="H37" t="n">
        <v>520.0803212851406</v>
      </c>
      <c r="I37" t="n">
        <v>513.671875</v>
      </c>
      <c r="J37" t="n">
        <v>501.8587360594795</v>
      </c>
      <c r="K37" t="n">
        <v>661.625708884688</v>
      </c>
      <c r="L37" t="n">
        <v>422.2222222222222</v>
      </c>
      <c r="M37" t="n">
        <v>676.3005780346821</v>
      </c>
      <c r="N37" t="n">
        <v>739.1304347826086</v>
      </c>
      <c r="O37" t="n">
        <v>586.2708719851577</v>
      </c>
      <c r="P37" t="n">
        <v>612.5461254612545</v>
      </c>
      <c r="Q37" t="n">
        <v>473.4982332155478</v>
      </c>
      <c r="R37" t="n">
        <v>709.2198581560284</v>
      </c>
      <c r="S37" t="n">
        <v>351.5482695810564</v>
      </c>
      <c r="T37" t="n">
        <v>526.0223048327138</v>
      </c>
      <c r="U37" t="n">
        <v>833.6594911937377</v>
      </c>
      <c r="V37" t="n">
        <v>456.7219152854512</v>
      </c>
      <c r="W37" t="n">
        <v>284.9740932642487</v>
      </c>
      <c r="X37" t="n">
        <v>415.944540727903</v>
      </c>
      <c r="Y37" t="n">
        <v>509.1575091575091</v>
      </c>
      <c r="Z37" t="n">
        <v>632.2314049586777</v>
      </c>
      <c r="AA37" t="n">
        <v>612.5461254612545</v>
      </c>
      <c r="AB37" t="n">
        <v>722.4264705882352</v>
      </c>
      <c r="AC37" t="n">
        <v>338.5416666666667</v>
      </c>
      <c r="AD37" t="n">
        <v>592.3217550274222</v>
      </c>
      <c r="AE37" t="n">
        <v>364.4524236983842</v>
      </c>
      <c r="AF37" t="n">
        <v>406.9981583793738</v>
      </c>
      <c r="AG37" t="n">
        <v>299.4454713493531</v>
      </c>
      <c r="AH37" t="n">
        <v>280.9364548494983</v>
      </c>
      <c r="AI37" t="n">
        <v>348.0475382003396</v>
      </c>
      <c r="AJ37" t="n">
        <v>303.1825795644891</v>
      </c>
      <c r="AK37" t="n">
        <v>415.6928213689483</v>
      </c>
      <c r="AL37" t="n">
        <v>878.7185354691076</v>
      </c>
      <c r="AM37" t="n">
        <v>426.9870609981515</v>
      </c>
      <c r="AN37" t="n">
        <v>535.9712230215827</v>
      </c>
      <c r="AO37" t="n">
        <v>403.1690140845071</v>
      </c>
      <c r="AP37" t="n">
        <v>351.5901060070672</v>
      </c>
      <c r="AQ37" t="n">
        <v>316.2544169611307</v>
      </c>
      <c r="AR37" t="n">
        <v>312.9251700680272</v>
      </c>
      <c r="AS37" t="n">
        <v>268.760907504363</v>
      </c>
      <c r="AT37" t="n">
        <v>627.4509803921568</v>
      </c>
      <c r="AU37" t="n">
        <v>314.2857142857143</v>
      </c>
      <c r="AV37" t="n">
        <v>282.2185970636215</v>
      </c>
      <c r="AW37" t="n">
        <v>374.7870528109029</v>
      </c>
      <c r="AX37" t="n">
        <v>682.4742268041238</v>
      </c>
      <c r="AY37" t="n">
        <v>709.8540145985401</v>
      </c>
      <c r="AZ37" t="n">
        <v>348.9583333333334</v>
      </c>
      <c r="BA37" t="n">
        <v>325.9668508287293</v>
      </c>
      <c r="BB37" t="n">
        <v>333.3333333333333</v>
      </c>
      <c r="BC37" t="n">
        <v>351.8850987432675</v>
      </c>
      <c r="BD37" t="n">
        <v>275.2613240418119</v>
      </c>
      <c r="BE37" t="n">
        <v>356.8840579710144</v>
      </c>
      <c r="BF37" t="n">
        <v>313.3208255159474</v>
      </c>
      <c r="BG37" t="n">
        <v>373.2638888888889</v>
      </c>
      <c r="BH37" t="n">
        <v>321.9178082191781</v>
      </c>
      <c r="BI37" t="n">
        <v>392.0145190562613</v>
      </c>
      <c r="BJ37" t="n">
        <v>546.1393596986817</v>
      </c>
      <c r="BK37" t="n">
        <v>460.0355239786857</v>
      </c>
      <c r="BL37" t="n">
        <v>271.9734660033167</v>
      </c>
      <c r="BM37" t="n">
        <v>298.0599647266314</v>
      </c>
      <c r="BN37" t="n">
        <v>310.2836879432625</v>
      </c>
      <c r="BO37" t="n">
        <v>317.6043557168784</v>
      </c>
      <c r="BP37" t="n">
        <v>320.4419889502762</v>
      </c>
      <c r="BQ37" t="n">
        <v>443.0147058823529</v>
      </c>
      <c r="BR37" t="n">
        <v>294.1176470588235</v>
      </c>
      <c r="BS37" t="n">
        <v>367.6731793960924</v>
      </c>
      <c r="BT37" t="n">
        <v>374.7747747747748</v>
      </c>
      <c r="BU37" t="n">
        <v>461.5384615384615</v>
      </c>
      <c r="BV37" t="n">
        <v>510.2420856610801</v>
      </c>
      <c r="BW37" t="n">
        <v>363.31569664903</v>
      </c>
      <c r="BX37" t="n">
        <v>396.8804159445407</v>
      </c>
      <c r="BY37" t="n">
        <v>617.3913043478261</v>
      </c>
      <c r="BZ37" t="n">
        <v>316.1512027491409</v>
      </c>
      <c r="CA37" t="n">
        <v>448.9402697495183</v>
      </c>
      <c r="CB37" t="n">
        <v>362.6943005181348</v>
      </c>
      <c r="CC37" t="n">
        <v>374.0740740740741</v>
      </c>
      <c r="CD37" t="n">
        <v>356.2822719449226</v>
      </c>
      <c r="CE37" t="n">
        <v>333.3333333333333</v>
      </c>
      <c r="CF37" t="n">
        <v>342.9541595925297</v>
      </c>
      <c r="CG37" t="n">
        <v>471.830985915493</v>
      </c>
      <c r="CH37" t="n">
        <v>732.824427480916</v>
      </c>
      <c r="CI37" t="n">
        <v>473.9884393063584</v>
      </c>
      <c r="CJ37" t="n">
        <v>451.6728624535316</v>
      </c>
      <c r="CK37" t="n">
        <v>479.9235181644359</v>
      </c>
      <c r="CL37" t="n">
        <v>422.5092250922509</v>
      </c>
      <c r="CM37" t="n">
        <v>472.4857685009487</v>
      </c>
      <c r="CN37" t="n">
        <v>881.3229571984435</v>
      </c>
      <c r="CO37" t="n">
        <v>922.920892494929</v>
      </c>
      <c r="CP37" t="n">
        <v>913.8576779026216</v>
      </c>
      <c r="CQ37" t="n">
        <v>5176.470588235295</v>
      </c>
      <c r="CR37" t="n">
        <v>5720</v>
      </c>
      <c r="CS37" t="n">
        <v>6060</v>
      </c>
    </row>
    <row r="38">
      <c r="A38" s="4" t="n">
        <v>360</v>
      </c>
      <c r="B38" t="n">
        <v>1477.611940298507</v>
      </c>
      <c r="C38" t="n">
        <v>756.8181818181819</v>
      </c>
      <c r="D38" t="n">
        <v>815.6312625250501</v>
      </c>
      <c r="E38" t="n">
        <v>468.2080924855491</v>
      </c>
      <c r="F38" t="n">
        <v>1236.994219653179</v>
      </c>
      <c r="G38" t="n">
        <v>942.6751592356688</v>
      </c>
      <c r="H38" t="n">
        <v>515.0905432595573</v>
      </c>
      <c r="I38" t="n">
        <v>548.828125</v>
      </c>
      <c r="J38" t="n">
        <v>550.1858736059479</v>
      </c>
      <c r="K38" t="n">
        <v>687.9699248120301</v>
      </c>
      <c r="L38" t="n">
        <v>416.9741697416974</v>
      </c>
      <c r="M38" t="n">
        <v>777.1317829457364</v>
      </c>
      <c r="N38" t="n">
        <v>830.0653594771242</v>
      </c>
      <c r="O38" t="n">
        <v>552.6315789473684</v>
      </c>
      <c r="P38" t="n">
        <v>663.6029411764705</v>
      </c>
      <c r="Q38" t="n">
        <v>486.8651488616463</v>
      </c>
      <c r="R38" t="n">
        <v>741.1971830985916</v>
      </c>
      <c r="S38" t="n">
        <v>389.1891891891892</v>
      </c>
      <c r="T38" t="n">
        <v>512.7737226277372</v>
      </c>
      <c r="U38" t="n">
        <v>853.5645472061657</v>
      </c>
      <c r="V38" t="n">
        <v>484.5173041894353</v>
      </c>
      <c r="W38" t="n">
        <v>296.0413080895009</v>
      </c>
      <c r="X38" t="n">
        <v>425.8620689655173</v>
      </c>
      <c r="Y38" t="n">
        <v>510.054844606947</v>
      </c>
      <c r="Z38" t="n">
        <v>637.8600823045267</v>
      </c>
      <c r="AA38" t="n">
        <v>620.8791208791208</v>
      </c>
      <c r="AB38" t="n">
        <v>753.199268738574</v>
      </c>
      <c r="AC38" t="n">
        <v>302.0833333333334</v>
      </c>
      <c r="AD38" t="n">
        <v>570.3971119133573</v>
      </c>
      <c r="AE38" t="n">
        <v>351.0638297872341</v>
      </c>
      <c r="AF38" t="n">
        <v>458.1818181818181</v>
      </c>
      <c r="AG38" t="n">
        <v>277.8793418647166</v>
      </c>
      <c r="AH38" t="n">
        <v>276.0330578512397</v>
      </c>
      <c r="AI38" t="n">
        <v>369.9324324324324</v>
      </c>
      <c r="AJ38" t="n">
        <v>323.9202657807309</v>
      </c>
      <c r="AK38" t="n">
        <v>479.2013311148087</v>
      </c>
      <c r="AL38" t="n">
        <v>904.3280182232346</v>
      </c>
      <c r="AM38" t="n">
        <v>436.5942028985507</v>
      </c>
      <c r="AN38" t="n">
        <v>546.9026548672567</v>
      </c>
      <c r="AO38" t="n">
        <v>400.7029876977153</v>
      </c>
      <c r="AP38" t="n">
        <v>361.8881118881119</v>
      </c>
      <c r="AQ38" t="n">
        <v>326.923076923077</v>
      </c>
      <c r="AR38" t="n">
        <v>327.1186440677967</v>
      </c>
      <c r="AS38" t="n">
        <v>300.3472222222222</v>
      </c>
      <c r="AT38" t="n">
        <v>664.3109540636043</v>
      </c>
      <c r="AU38" t="n">
        <v>298.1574539363484</v>
      </c>
      <c r="AV38" t="n">
        <v>290.8496732026144</v>
      </c>
      <c r="AW38" t="n">
        <v>349.8293515358362</v>
      </c>
      <c r="AX38" t="n">
        <v>647.5409836065573</v>
      </c>
      <c r="AY38" t="n">
        <v>746.4028776978416</v>
      </c>
      <c r="AZ38" t="n">
        <v>338.5689354275742</v>
      </c>
      <c r="BA38" t="n">
        <v>330.9090909090909</v>
      </c>
      <c r="BB38" t="n">
        <v>332.1167883211679</v>
      </c>
      <c r="BC38" t="n">
        <v>326.2411347517731</v>
      </c>
      <c r="BD38" t="n">
        <v>295.6521739130435</v>
      </c>
      <c r="BE38" t="n">
        <v>360.8617594254937</v>
      </c>
      <c r="BF38" t="n">
        <v>323.4200743494424</v>
      </c>
      <c r="BG38" t="n">
        <v>384.7487001733102</v>
      </c>
      <c r="BH38" t="n">
        <v>348.639455782313</v>
      </c>
      <c r="BI38" t="n">
        <v>403.9497307001795</v>
      </c>
      <c r="BJ38" t="n">
        <v>535.7142857142857</v>
      </c>
      <c r="BK38" t="n">
        <v>451.8388791593696</v>
      </c>
      <c r="BL38" t="n">
        <v>287.1287128712871</v>
      </c>
      <c r="BM38" t="n">
        <v>311.7338003502627</v>
      </c>
      <c r="BN38" t="n">
        <v>319.859402460457</v>
      </c>
      <c r="BO38" t="n">
        <v>315.9784560143626</v>
      </c>
      <c r="BP38" t="n">
        <v>300</v>
      </c>
      <c r="BQ38" t="n">
        <v>441.8181818181818</v>
      </c>
      <c r="BR38" t="n">
        <v>294.3262411347518</v>
      </c>
      <c r="BS38" t="n">
        <v>369.2579505300354</v>
      </c>
      <c r="BT38" t="n">
        <v>393.8848920863309</v>
      </c>
      <c r="BU38" t="n">
        <v>413.0841121495327</v>
      </c>
      <c r="BV38" t="n">
        <v>523.1053604436229</v>
      </c>
      <c r="BW38" t="n">
        <v>402.8021015761822</v>
      </c>
      <c r="BX38" t="n">
        <v>400.6849315068494</v>
      </c>
      <c r="BY38" t="n">
        <v>606.896551724138</v>
      </c>
      <c r="BZ38" t="n">
        <v>327.5862068965517</v>
      </c>
      <c r="CA38" t="n">
        <v>436.1904761904761</v>
      </c>
      <c r="CB38" t="n">
        <v>331.0580204778157</v>
      </c>
      <c r="CC38" t="n">
        <v>388.170055452865</v>
      </c>
      <c r="CD38" t="n">
        <v>345.2380952380952</v>
      </c>
      <c r="CE38" t="n">
        <v>350.4424778761062</v>
      </c>
      <c r="CF38" t="n">
        <v>331.0924369747899</v>
      </c>
      <c r="CG38" t="n">
        <v>472.0279720279721</v>
      </c>
      <c r="CH38" t="n">
        <v>750.4761904761905</v>
      </c>
      <c r="CI38" t="n">
        <v>487.5239923224568</v>
      </c>
      <c r="CJ38" t="n">
        <v>464.8148148148148</v>
      </c>
      <c r="CK38" t="n">
        <v>474.3833017077799</v>
      </c>
      <c r="CL38" t="n">
        <v>460.5504587155963</v>
      </c>
      <c r="CM38" t="n">
        <v>438.7947269303201</v>
      </c>
      <c r="CN38" t="n">
        <v>904.397705544933</v>
      </c>
      <c r="CO38" t="n">
        <v>951.3184584178499</v>
      </c>
      <c r="CP38" t="n">
        <v>913.2841328413283</v>
      </c>
      <c r="CQ38" t="n">
        <v>5352.941176470588</v>
      </c>
      <c r="CR38" t="n">
        <v>5600</v>
      </c>
      <c r="CS38" t="n">
        <v>5780</v>
      </c>
    </row>
    <row r="39">
      <c r="A39" s="4" t="n">
        <v>370</v>
      </c>
      <c r="B39" t="n">
        <v>1474.056603773585</v>
      </c>
      <c r="C39" t="n">
        <v>766.5903890160183</v>
      </c>
      <c r="D39" t="n">
        <v>835.3174603174604</v>
      </c>
      <c r="E39" t="n">
        <v>476.8339768339768</v>
      </c>
      <c r="F39" t="n">
        <v>1250.965250965251</v>
      </c>
      <c r="G39" t="n">
        <v>925.1559251559252</v>
      </c>
      <c r="H39" t="n">
        <v>521.0420841683367</v>
      </c>
      <c r="I39" t="n">
        <v>542.6356589147287</v>
      </c>
      <c r="J39" t="n">
        <v>521.4953271028037</v>
      </c>
      <c r="K39" t="n">
        <v>713.7476459510358</v>
      </c>
      <c r="L39" t="n">
        <v>406.9343065693431</v>
      </c>
      <c r="M39" t="n">
        <v>699.6197718631179</v>
      </c>
      <c r="N39" t="n">
        <v>793.7915742793791</v>
      </c>
      <c r="O39" t="n">
        <v>579.1433891992551</v>
      </c>
      <c r="P39" t="n">
        <v>693.0147058823529</v>
      </c>
      <c r="Q39" t="n">
        <v>489.6193771626298</v>
      </c>
      <c r="R39" t="n">
        <v>741.7102966841187</v>
      </c>
      <c r="S39" t="n">
        <v>354.7237076648841</v>
      </c>
      <c r="T39" t="n">
        <v>508.9928057553956</v>
      </c>
      <c r="U39" t="n">
        <v>879.0170132325142</v>
      </c>
      <c r="V39" t="n">
        <v>462.4999999999999</v>
      </c>
      <c r="W39" t="n">
        <v>292.2297297297297</v>
      </c>
      <c r="X39" t="n">
        <v>436.5482233502538</v>
      </c>
      <c r="Y39" t="n">
        <v>513.6612021857923</v>
      </c>
      <c r="Z39" t="n">
        <v>591.3757700205339</v>
      </c>
      <c r="AA39" t="n">
        <v>622.950819672131</v>
      </c>
      <c r="AB39" t="n">
        <v>713.7745974955277</v>
      </c>
      <c r="AC39" t="n">
        <v>339.041095890411</v>
      </c>
      <c r="AD39" t="n">
        <v>606.060606060606</v>
      </c>
      <c r="AE39" t="n">
        <v>354.3859649122807</v>
      </c>
      <c r="AF39" t="n">
        <v>408.1996434937611</v>
      </c>
      <c r="AG39" t="n">
        <v>289.568345323741</v>
      </c>
      <c r="AH39" t="n">
        <v>263.0718954248366</v>
      </c>
      <c r="AI39" t="n">
        <v>356.6666666666667</v>
      </c>
      <c r="AJ39" t="n">
        <v>306.5573770491803</v>
      </c>
      <c r="AK39" t="n">
        <v>483.4437086092715</v>
      </c>
      <c r="AL39" t="n">
        <v>1004.424778761062</v>
      </c>
      <c r="AM39" t="n">
        <v>411.4490161001789</v>
      </c>
      <c r="AN39" t="n">
        <v>538.1944444444445</v>
      </c>
      <c r="AO39" t="n">
        <v>421.8750000000001</v>
      </c>
      <c r="AP39" t="n">
        <v>377.8162911611785</v>
      </c>
      <c r="AQ39" t="n">
        <v>325.2595155709343</v>
      </c>
      <c r="AR39" t="n">
        <v>314.2857142857143</v>
      </c>
      <c r="AS39" t="n">
        <v>281.786941580756</v>
      </c>
      <c r="AT39" t="n">
        <v>628.9198606271777</v>
      </c>
      <c r="AU39" t="n">
        <v>284.0531561461794</v>
      </c>
      <c r="AV39" t="n">
        <v>302.2508038585209</v>
      </c>
      <c r="AW39" t="n">
        <v>379.0186125211506</v>
      </c>
      <c r="AX39" t="n">
        <v>629.3279022403259</v>
      </c>
      <c r="AY39" t="n">
        <v>743.3155080213903</v>
      </c>
      <c r="AZ39" t="n">
        <v>328.7435456110155</v>
      </c>
      <c r="BA39" t="n">
        <v>314.0794223826715</v>
      </c>
      <c r="BB39" t="n">
        <v>351.3513513513513</v>
      </c>
      <c r="BC39" t="n">
        <v>340.9090909090909</v>
      </c>
      <c r="BD39" t="n">
        <v>268.8356164383562</v>
      </c>
      <c r="BE39" t="n">
        <v>346.830985915493</v>
      </c>
      <c r="BF39" t="n">
        <v>323.5831809872029</v>
      </c>
      <c r="BG39" t="n">
        <v>394.5111492281304</v>
      </c>
      <c r="BH39" t="n">
        <v>330.5369127516778</v>
      </c>
      <c r="BI39" t="n">
        <v>432.6750448833034</v>
      </c>
      <c r="BJ39" t="n">
        <v>509.2936802973977</v>
      </c>
      <c r="BK39" t="n">
        <v>475.609756097561</v>
      </c>
      <c r="BL39" t="n">
        <v>265.0406504065041</v>
      </c>
      <c r="BM39" t="n">
        <v>304.4982698961938</v>
      </c>
      <c r="BN39" t="n">
        <v>321.7391304347826</v>
      </c>
      <c r="BO39" t="n">
        <v>322.6381461675579</v>
      </c>
      <c r="BP39" t="n">
        <v>315.9784560143626</v>
      </c>
      <c r="BQ39" t="n">
        <v>440.0715563506261</v>
      </c>
      <c r="BR39" t="n">
        <v>301.056338028169</v>
      </c>
      <c r="BS39" t="n">
        <v>379.3706293706294</v>
      </c>
      <c r="BT39" t="n">
        <v>387.9003558718861</v>
      </c>
      <c r="BU39" t="n">
        <v>424.074074074074</v>
      </c>
      <c r="BV39" t="n">
        <v>492.619926199262</v>
      </c>
      <c r="BW39" t="n">
        <v>371.2784588441331</v>
      </c>
      <c r="BX39" t="n">
        <v>391.8228279386713</v>
      </c>
      <c r="BY39" t="n">
        <v>630.952380952381</v>
      </c>
      <c r="BZ39" t="n">
        <v>293.2203389830509</v>
      </c>
      <c r="CA39" t="n">
        <v>435.5140186915888</v>
      </c>
      <c r="CB39" t="n">
        <v>333.3333333333334</v>
      </c>
      <c r="CC39" t="n">
        <v>377.2893772893773</v>
      </c>
      <c r="CD39" t="n">
        <v>326.0135135135135</v>
      </c>
      <c r="CE39" t="n">
        <v>361.0619469026549</v>
      </c>
      <c r="CF39" t="n">
        <v>329.9832495812395</v>
      </c>
      <c r="CG39" t="n">
        <v>459.9303135888502</v>
      </c>
      <c r="CH39" t="n">
        <v>750.9433962264151</v>
      </c>
      <c r="CI39" t="n">
        <v>500.9633911368015</v>
      </c>
      <c r="CJ39" t="n">
        <v>454.0441176470588</v>
      </c>
      <c r="CK39" t="n">
        <v>467.8030303030303</v>
      </c>
      <c r="CL39" t="n">
        <v>462.2467771639042</v>
      </c>
      <c r="CM39" t="n">
        <v>480.9885931558935</v>
      </c>
      <c r="CN39" t="n">
        <v>920.1520912547528</v>
      </c>
      <c r="CO39" t="n">
        <v>996</v>
      </c>
      <c r="CP39" t="n">
        <v>953.6178107606678</v>
      </c>
      <c r="CQ39" t="n">
        <v>5372.549019607844</v>
      </c>
      <c r="CR39" t="n">
        <v>5660</v>
      </c>
      <c r="CS39" t="n">
        <v>6320</v>
      </c>
    </row>
    <row r="40">
      <c r="A40" s="4" t="n">
        <v>380</v>
      </c>
      <c r="B40" t="n">
        <v>1448.11320754717</v>
      </c>
      <c r="C40" t="n">
        <v>765.9090909090909</v>
      </c>
      <c r="D40" t="n">
        <v>836.6533864541833</v>
      </c>
      <c r="E40" t="n">
        <v>506.6921606118547</v>
      </c>
      <c r="F40" t="n">
        <v>1278.31094049904</v>
      </c>
      <c r="G40" t="n">
        <v>910.0418410041841</v>
      </c>
      <c r="H40" t="n">
        <v>514.1129032258065</v>
      </c>
      <c r="I40" t="n">
        <v>539.8058252427185</v>
      </c>
      <c r="J40" t="n">
        <v>529.520295202952</v>
      </c>
      <c r="K40" t="n">
        <v>719.9248120300751</v>
      </c>
      <c r="L40" t="n">
        <v>412.8440366972477</v>
      </c>
      <c r="M40" t="n">
        <v>660.3415559772295</v>
      </c>
      <c r="N40" t="n">
        <v>815.3846153846154</v>
      </c>
      <c r="O40" t="n">
        <v>611.5241635687732</v>
      </c>
      <c r="P40" t="n">
        <v>699.0825688073394</v>
      </c>
      <c r="Q40" t="n">
        <v>493.0795847750865</v>
      </c>
      <c r="R40" t="n">
        <v>782.2299651567945</v>
      </c>
      <c r="S40" t="n">
        <v>360.9154929577465</v>
      </c>
      <c r="T40" t="n">
        <v>500.0000000000001</v>
      </c>
      <c r="U40" t="n">
        <v>887.8504672897195</v>
      </c>
      <c r="V40" t="n">
        <v>477.0318021201414</v>
      </c>
      <c r="W40" t="n">
        <v>281.6188870151771</v>
      </c>
      <c r="X40" t="n">
        <v>432.6599326599327</v>
      </c>
      <c r="Y40" t="n">
        <v>521.8181818181818</v>
      </c>
      <c r="Z40" t="n">
        <v>618.3673469387755</v>
      </c>
      <c r="AA40" t="n">
        <v>626.1343012704174</v>
      </c>
      <c r="AB40" t="n">
        <v>732.7433628318585</v>
      </c>
      <c r="AC40" t="n">
        <v>319.1850594227504</v>
      </c>
      <c r="AD40" t="n">
        <v>593.3098591549297</v>
      </c>
      <c r="AE40" t="n">
        <v>372.822299651568</v>
      </c>
      <c r="AF40" t="n">
        <v>424.778761061947</v>
      </c>
      <c r="AG40" t="n">
        <v>306.5953654188948</v>
      </c>
      <c r="AH40" t="n">
        <v>283.1423895253682</v>
      </c>
      <c r="AI40" t="n">
        <v>375.206611570248</v>
      </c>
      <c r="AJ40" t="n">
        <v>320.8469055374593</v>
      </c>
      <c r="AK40" t="n">
        <v>485.1485148514852</v>
      </c>
      <c r="AL40" t="n">
        <v>897.3214285714286</v>
      </c>
      <c r="AM40" t="n">
        <v>422.4598930481283</v>
      </c>
      <c r="AN40" t="n">
        <v>549.053356282272</v>
      </c>
      <c r="AO40" t="n">
        <v>437.7162629757786</v>
      </c>
      <c r="AP40" t="n">
        <v>354.5611015490534</v>
      </c>
      <c r="AQ40" t="n">
        <v>325.3012048192771</v>
      </c>
      <c r="AR40" t="n">
        <v>338.89816360601</v>
      </c>
      <c r="AS40" t="n">
        <v>276.1578044596912</v>
      </c>
      <c r="AT40" t="n">
        <v>676.4705882352941</v>
      </c>
      <c r="AU40" t="n">
        <v>305.2805280528053</v>
      </c>
      <c r="AV40" t="n">
        <v>302.4</v>
      </c>
      <c r="AW40" t="n">
        <v>367.003367003367</v>
      </c>
      <c r="AX40" t="n">
        <v>650.3067484662577</v>
      </c>
      <c r="AY40" t="n">
        <v>784.2105263157896</v>
      </c>
      <c r="AZ40" t="n">
        <v>332.1917808219178</v>
      </c>
      <c r="BA40" t="n">
        <v>308.9285714285714</v>
      </c>
      <c r="BB40" t="n">
        <v>317.8571428571428</v>
      </c>
      <c r="BC40" t="n">
        <v>331.6062176165804</v>
      </c>
      <c r="BD40" t="n">
        <v>268.8356164383562</v>
      </c>
      <c r="BE40" t="n">
        <v>369.1507798960139</v>
      </c>
      <c r="BF40" t="n">
        <v>294.755877034358</v>
      </c>
      <c r="BG40" t="n">
        <v>409.1680814940577</v>
      </c>
      <c r="BH40" t="n">
        <v>338.89816360601</v>
      </c>
      <c r="BI40" t="n">
        <v>426.2877442273535</v>
      </c>
      <c r="BJ40" t="n">
        <v>550.8317929759704</v>
      </c>
      <c r="BK40" t="n">
        <v>465.3979238754326</v>
      </c>
      <c r="BL40" t="n">
        <v>306.4516129032258</v>
      </c>
      <c r="BM40" t="n">
        <v>310.9965635738832</v>
      </c>
      <c r="BN40" t="n">
        <v>312.6079447322971</v>
      </c>
      <c r="BO40" t="n">
        <v>288.7323943661972</v>
      </c>
      <c r="BP40" t="n">
        <v>310.0358422939068</v>
      </c>
      <c r="BQ40" t="n">
        <v>458.5537918871253</v>
      </c>
      <c r="BR40" t="n">
        <v>293.4027777777778</v>
      </c>
      <c r="BS40" t="n">
        <v>398.6013986013986</v>
      </c>
      <c r="BT40" t="n">
        <v>393.9929328621909</v>
      </c>
      <c r="BU40" t="n">
        <v>435.4243542435424</v>
      </c>
      <c r="BV40" t="n">
        <v>524.8618784530387</v>
      </c>
      <c r="BW40" t="n">
        <v>400.0000000000001</v>
      </c>
      <c r="BX40" t="n">
        <v>397.6311336717428</v>
      </c>
      <c r="BY40" t="n">
        <v>636.6723259762309</v>
      </c>
      <c r="BZ40" t="n">
        <v>320.4047217537943</v>
      </c>
      <c r="CA40" t="n">
        <v>412.9629629629629</v>
      </c>
      <c r="CB40" t="n">
        <v>344.5945945945946</v>
      </c>
      <c r="CC40" t="n">
        <v>348.5401459854014</v>
      </c>
      <c r="CD40" t="n">
        <v>363.0252100840336</v>
      </c>
      <c r="CE40" t="n">
        <v>367.1328671328671</v>
      </c>
      <c r="CF40" t="n">
        <v>349.5798319327731</v>
      </c>
      <c r="CG40" t="n">
        <v>504.3630017452007</v>
      </c>
      <c r="CH40" t="n">
        <v>856.6037735849056</v>
      </c>
      <c r="CI40" t="n">
        <v>494.2084942084942</v>
      </c>
      <c r="CJ40" t="n">
        <v>455.8823529411765</v>
      </c>
      <c r="CK40" t="n">
        <v>468.9265536723163</v>
      </c>
      <c r="CL40" t="n">
        <v>439.7810218978102</v>
      </c>
      <c r="CM40" t="n">
        <v>466.9187145557656</v>
      </c>
      <c r="CN40" t="n">
        <v>950.5703422053232</v>
      </c>
      <c r="CO40" t="n">
        <v>958.498023715415</v>
      </c>
      <c r="CP40" t="n">
        <v>992.5512104283054</v>
      </c>
      <c r="CQ40" t="n">
        <v>5529.411764705883</v>
      </c>
      <c r="CR40" t="n">
        <v>5700</v>
      </c>
      <c r="CS40" t="n">
        <v>6040</v>
      </c>
    </row>
    <row r="41">
      <c r="A41" s="4" t="n">
        <v>390</v>
      </c>
      <c r="B41" t="n">
        <v>1511.904761904762</v>
      </c>
      <c r="C41" t="n">
        <v>768.7074829931972</v>
      </c>
      <c r="D41" t="n">
        <v>866.5338645418327</v>
      </c>
      <c r="E41" t="n">
        <v>497.1537001897533</v>
      </c>
      <c r="F41" t="n">
        <v>1320.683111954459</v>
      </c>
      <c r="G41" t="n">
        <v>1016.666666666667</v>
      </c>
      <c r="H41" t="n">
        <v>528.1124497991968</v>
      </c>
      <c r="I41" t="n">
        <v>545.4545454545454</v>
      </c>
      <c r="J41" t="n">
        <v>533.210332103321</v>
      </c>
      <c r="K41" t="n">
        <v>755.6390977443608</v>
      </c>
      <c r="L41" t="n">
        <v>422.2222222222222</v>
      </c>
      <c r="M41" t="n">
        <v>720.754716981132</v>
      </c>
      <c r="N41" t="n">
        <v>774.8344370860927</v>
      </c>
      <c r="O41" t="n">
        <v>622.9205175600739</v>
      </c>
      <c r="P41" t="n">
        <v>710.091743119266</v>
      </c>
      <c r="Q41" t="n">
        <v>505.1724137931035</v>
      </c>
      <c r="R41" t="n">
        <v>820.2443280977313</v>
      </c>
      <c r="S41" t="n">
        <v>351.3986013986014</v>
      </c>
      <c r="T41" t="n">
        <v>499.1181657848325</v>
      </c>
      <c r="U41" t="n">
        <v>931.7343173431734</v>
      </c>
      <c r="V41" t="n">
        <v>453.7521815008726</v>
      </c>
      <c r="W41" t="n">
        <v>293.1323283082077</v>
      </c>
      <c r="X41" t="n">
        <v>462.4373956594324</v>
      </c>
      <c r="Y41" t="n">
        <v>528.9855072463768</v>
      </c>
      <c r="Z41" t="n">
        <v>607.2874493927126</v>
      </c>
      <c r="AA41" t="n">
        <v>655.7971014492753</v>
      </c>
      <c r="AB41" t="n">
        <v>763.1578947368422</v>
      </c>
      <c r="AC41" t="n">
        <v>319.327731092437</v>
      </c>
      <c r="AD41" t="n">
        <v>625.4355400696865</v>
      </c>
      <c r="AE41" t="n">
        <v>343.6960276338515</v>
      </c>
      <c r="AF41" t="n">
        <v>399.2994746059545</v>
      </c>
      <c r="AG41" t="n">
        <v>287.7192982456141</v>
      </c>
      <c r="AH41" t="n">
        <v>286.4077669902913</v>
      </c>
      <c r="AI41" t="n">
        <v>360.0654664484452</v>
      </c>
      <c r="AJ41" t="n">
        <v>331.1793214862682</v>
      </c>
      <c r="AK41" t="n">
        <v>480.327868852459</v>
      </c>
      <c r="AL41" t="n">
        <v>960.1769911504424</v>
      </c>
      <c r="AM41" t="n">
        <v>430.8510638297873</v>
      </c>
      <c r="AN41" t="n">
        <v>535.9589041095891</v>
      </c>
      <c r="AO41" t="n">
        <v>432.013769363167</v>
      </c>
      <c r="AP41" t="n">
        <v>380.7890222984563</v>
      </c>
      <c r="AQ41" t="n">
        <v>339.041095890411</v>
      </c>
      <c r="AR41" t="n">
        <v>331.6749585406302</v>
      </c>
      <c r="AS41" t="n">
        <v>291.3117546848381</v>
      </c>
      <c r="AT41" t="n">
        <v>678.0238500851789</v>
      </c>
      <c r="AU41" t="n">
        <v>323.4811165845649</v>
      </c>
      <c r="AV41" t="n">
        <v>296.1783439490446</v>
      </c>
      <c r="AW41" t="n">
        <v>378.7878787878788</v>
      </c>
      <c r="AX41" t="n">
        <v>647.7732793522267</v>
      </c>
      <c r="AY41" t="n">
        <v>785.0953206239169</v>
      </c>
      <c r="AZ41" t="n">
        <v>345.2380952380952</v>
      </c>
      <c r="BA41" t="n">
        <v>342.8063943161634</v>
      </c>
      <c r="BB41" t="n">
        <v>327.4336283185841</v>
      </c>
      <c r="BC41" t="n">
        <v>341.3379073756432</v>
      </c>
      <c r="BD41" t="n">
        <v>270.0854700854701</v>
      </c>
      <c r="BE41" t="n">
        <v>354.5611015490534</v>
      </c>
      <c r="BF41" t="n">
        <v>307.0017953321364</v>
      </c>
      <c r="BG41" t="n">
        <v>385.7868020304569</v>
      </c>
      <c r="BH41" t="n">
        <v>321.7821782178218</v>
      </c>
      <c r="BI41" t="n">
        <v>404.5936395759718</v>
      </c>
      <c r="BJ41" t="n">
        <v>527.6752767527674</v>
      </c>
      <c r="BK41" t="n">
        <v>473.4133790737565</v>
      </c>
      <c r="BL41" t="n">
        <v>312.5</v>
      </c>
      <c r="BM41" t="n">
        <v>317.3241852487135</v>
      </c>
      <c r="BN41" t="n">
        <v>312.7147766323024</v>
      </c>
      <c r="BO41" t="n">
        <v>316.9877408056042</v>
      </c>
      <c r="BP41" t="n">
        <v>310.1604278074866</v>
      </c>
      <c r="BQ41" t="n">
        <v>444.0559440559441</v>
      </c>
      <c r="BR41" t="n">
        <v>291.3793103448276</v>
      </c>
      <c r="BS41" t="n">
        <v>398.2608695652174</v>
      </c>
      <c r="BT41" t="n">
        <v>382.7160493827161</v>
      </c>
      <c r="BU41" t="n">
        <v>431.1926605504587</v>
      </c>
      <c r="BV41" t="n">
        <v>485.4014598540145</v>
      </c>
      <c r="BW41" t="n">
        <v>367.311072056239</v>
      </c>
      <c r="BX41" t="n">
        <v>391.304347826087</v>
      </c>
      <c r="BY41" t="n">
        <v>662.1621621621622</v>
      </c>
      <c r="BZ41" t="n">
        <v>337.8378378378379</v>
      </c>
      <c r="CA41" t="n">
        <v>433.0275229357798</v>
      </c>
      <c r="CB41" t="n">
        <v>333.889816360601</v>
      </c>
      <c r="CC41" t="n">
        <v>342.4408014571949</v>
      </c>
      <c r="CD41" t="n">
        <v>357.2621035058431</v>
      </c>
      <c r="CE41" t="n">
        <v>358.2608695652174</v>
      </c>
      <c r="CF41" t="n">
        <v>340</v>
      </c>
      <c r="CG41" t="n">
        <v>506.9204152249135</v>
      </c>
      <c r="CH41" t="n">
        <v>744.8405253283302</v>
      </c>
      <c r="CI41" t="n">
        <v>530.5343511450382</v>
      </c>
      <c r="CJ41" t="n">
        <v>462.2467771639042</v>
      </c>
      <c r="CK41" t="n">
        <v>485.8757062146892</v>
      </c>
      <c r="CL41" t="n">
        <v>435.8047016274864</v>
      </c>
      <c r="CM41" t="n">
        <v>500.945179584121</v>
      </c>
      <c r="CN41" t="n">
        <v>984.7328244274809</v>
      </c>
      <c r="CO41" t="n">
        <v>998.0237154150198</v>
      </c>
      <c r="CP41" t="n">
        <v>1007.434944237918</v>
      </c>
      <c r="CQ41" t="n">
        <v>5823.529411764706</v>
      </c>
      <c r="CR41" t="n">
        <v>6000</v>
      </c>
      <c r="CS41" t="n">
        <v>6160</v>
      </c>
    </row>
    <row r="42">
      <c r="A42" s="4" t="n">
        <v>400</v>
      </c>
      <c r="B42" t="n">
        <v>1488.262910798122</v>
      </c>
      <c r="C42" t="n">
        <v>807.6923076923077</v>
      </c>
      <c r="D42" t="n">
        <v>872.2554890219561</v>
      </c>
      <c r="E42" t="n">
        <v>506.6162570888469</v>
      </c>
      <c r="F42" t="n">
        <v>1346.590909090909</v>
      </c>
      <c r="G42" t="n">
        <v>1002.079002079002</v>
      </c>
      <c r="H42" t="n">
        <v>533.8645418326694</v>
      </c>
      <c r="I42" t="n">
        <v>578.3365570599613</v>
      </c>
      <c r="J42" t="n">
        <v>564.3382352941176</v>
      </c>
      <c r="K42" t="n">
        <v>739.292364990689</v>
      </c>
      <c r="L42" t="n">
        <v>406.5335753176043</v>
      </c>
      <c r="M42" t="n">
        <v>768.796992481203</v>
      </c>
      <c r="N42" t="n">
        <v>793.859649122807</v>
      </c>
      <c r="O42" t="n">
        <v>619.9261992619926</v>
      </c>
      <c r="P42" t="n">
        <v>714.5454545454545</v>
      </c>
      <c r="Q42" t="n">
        <v>485.4202401372213</v>
      </c>
      <c r="R42" t="n">
        <v>831.8890814558059</v>
      </c>
      <c r="S42" t="n">
        <v>374.1258741258741</v>
      </c>
      <c r="T42" t="n">
        <v>530.541012216405</v>
      </c>
      <c r="U42" t="n">
        <v>918.0327868852459</v>
      </c>
      <c r="V42" t="n">
        <v>466.3212435233161</v>
      </c>
      <c r="W42" t="n">
        <v>285</v>
      </c>
      <c r="X42" t="n">
        <v>478.405315614618</v>
      </c>
      <c r="Y42" t="n">
        <v>571.9424460431654</v>
      </c>
      <c r="Z42" t="n">
        <v>627.7665995975855</v>
      </c>
      <c r="AA42" t="n">
        <v>653.3575317604356</v>
      </c>
      <c r="AB42" t="n">
        <v>775.2613240418119</v>
      </c>
      <c r="AC42" t="n">
        <v>316.5829145728644</v>
      </c>
      <c r="AD42" t="n">
        <v>649.2146596858639</v>
      </c>
      <c r="AE42" t="n">
        <v>359.5890410958904</v>
      </c>
      <c r="AF42" t="n">
        <v>419.1304347826087</v>
      </c>
      <c r="AG42" t="n">
        <v>281.7391304347826</v>
      </c>
      <c r="AH42" t="n">
        <v>279.0322580645162</v>
      </c>
      <c r="AI42" t="n">
        <v>385.3658536585366</v>
      </c>
      <c r="AJ42" t="n">
        <v>312</v>
      </c>
      <c r="AK42" t="n">
        <v>472.9950900163666</v>
      </c>
      <c r="AL42" t="n">
        <v>1087.912087912088</v>
      </c>
      <c r="AM42" t="n">
        <v>425.0440917107584</v>
      </c>
      <c r="AN42" t="n">
        <v>564.8464163822526</v>
      </c>
      <c r="AO42" t="n">
        <v>422.4872231686542</v>
      </c>
      <c r="AP42" t="n">
        <v>403.747870528109</v>
      </c>
      <c r="AQ42" t="n">
        <v>338.4094754653131</v>
      </c>
      <c r="AR42" t="n">
        <v>331.1367380560132</v>
      </c>
      <c r="AS42" t="n">
        <v>291.0321489001692</v>
      </c>
      <c r="AT42" t="n">
        <v>697.7928692699491</v>
      </c>
      <c r="AU42" t="n">
        <v>300.6535947712418</v>
      </c>
      <c r="AV42" t="n">
        <v>305.8637083993661</v>
      </c>
      <c r="AW42" t="n">
        <v>380.8724832214765</v>
      </c>
      <c r="AX42" t="n">
        <v>660.6425702811244</v>
      </c>
      <c r="AY42" t="n">
        <v>793.4595524956972</v>
      </c>
      <c r="AZ42" t="n">
        <v>353.5353535353536</v>
      </c>
      <c r="BA42" t="n">
        <v>315.1408450704226</v>
      </c>
      <c r="BB42" t="n">
        <v>289.241622574956</v>
      </c>
      <c r="BC42" t="n">
        <v>344.12265758092</v>
      </c>
      <c r="BD42" t="n">
        <v>285.9560067681895</v>
      </c>
      <c r="BE42" t="n">
        <v>358.6206896551724</v>
      </c>
      <c r="BF42" t="n">
        <v>292.5531914893617</v>
      </c>
      <c r="BG42" t="n">
        <v>416.8067226890756</v>
      </c>
      <c r="BH42" t="n">
        <v>331.1367380560132</v>
      </c>
      <c r="BI42" t="n">
        <v>492.9328621908128</v>
      </c>
      <c r="BJ42" t="n">
        <v>573.5294117647059</v>
      </c>
      <c r="BK42" t="n">
        <v>482.9931972789116</v>
      </c>
      <c r="BL42" t="n">
        <v>290.4238618524333</v>
      </c>
      <c r="BM42" t="n">
        <v>341.8367346938776</v>
      </c>
      <c r="BN42" t="n">
        <v>315.1618398637138</v>
      </c>
      <c r="BO42" t="n">
        <v>314.2361111111111</v>
      </c>
      <c r="BP42" t="n">
        <v>303.3509700176367</v>
      </c>
      <c r="BQ42" t="n">
        <v>453.1250000000001</v>
      </c>
      <c r="BR42" t="n">
        <v>312.7147766323024</v>
      </c>
      <c r="BS42" t="n">
        <v>372.4137931034483</v>
      </c>
      <c r="BT42" t="n">
        <v>420.0351493848858</v>
      </c>
      <c r="BU42" t="n">
        <v>435.8974358974359</v>
      </c>
      <c r="BV42" t="n">
        <v>524.5009074410162</v>
      </c>
      <c r="BW42" t="n">
        <v>389.8601398601399</v>
      </c>
      <c r="BX42" t="n">
        <v>409.5394736842105</v>
      </c>
      <c r="BY42" t="n">
        <v>691.2751677852349</v>
      </c>
      <c r="BZ42" t="n">
        <v>332.7759197324415</v>
      </c>
      <c r="CA42" t="n">
        <v>398.5374771480804</v>
      </c>
      <c r="CB42" t="n">
        <v>343.2835820895522</v>
      </c>
      <c r="CC42" t="n">
        <v>368.0430879712746</v>
      </c>
      <c r="CD42" t="n">
        <v>369.2052980132451</v>
      </c>
      <c r="CE42" t="n">
        <v>355.7858376511227</v>
      </c>
      <c r="CF42" t="n">
        <v>352.7454242928453</v>
      </c>
      <c r="CG42" t="n">
        <v>475.0430292598967</v>
      </c>
      <c r="CH42" t="n">
        <v>761.1940298507462</v>
      </c>
      <c r="CI42" t="n">
        <v>523.9005736137667</v>
      </c>
      <c r="CJ42" t="n">
        <v>450.3676470588235</v>
      </c>
      <c r="CK42" t="n">
        <v>468.2835820895522</v>
      </c>
      <c r="CL42" t="n">
        <v>439.6396396396396</v>
      </c>
      <c r="CM42" t="n">
        <v>485.9287054409006</v>
      </c>
      <c r="CN42" t="n">
        <v>1009.578544061303</v>
      </c>
      <c r="CO42" t="n">
        <v>1023.4375</v>
      </c>
      <c r="CP42" t="n">
        <v>1056.390977443609</v>
      </c>
      <c r="CQ42" t="n">
        <v>5607.843137254902</v>
      </c>
      <c r="CR42" t="n">
        <v>5820</v>
      </c>
      <c r="CS42" t="n">
        <v>6080</v>
      </c>
    </row>
    <row r="43">
      <c r="A43" s="4" t="n">
        <v>410</v>
      </c>
      <c r="B43" t="n">
        <v>1578.199052132702</v>
      </c>
      <c r="C43" t="n">
        <v>783.7837837837837</v>
      </c>
      <c r="D43" t="n">
        <v>875.2475247524752</v>
      </c>
      <c r="E43" t="n">
        <v>542.6944971537001</v>
      </c>
      <c r="F43" t="n">
        <v>1387.523629489603</v>
      </c>
      <c r="G43" t="n">
        <v>1049.180327868852</v>
      </c>
      <c r="H43" t="n">
        <v>561.7529880478088</v>
      </c>
      <c r="I43" t="n">
        <v>547.2061657032755</v>
      </c>
      <c r="J43" t="n">
        <v>550.2742230347349</v>
      </c>
      <c r="K43" t="n">
        <v>747.2324723247232</v>
      </c>
      <c r="L43" t="n">
        <v>442.2382671480144</v>
      </c>
      <c r="M43" t="n">
        <v>743.9703153988868</v>
      </c>
      <c r="N43" t="n">
        <v>877.7292576419213</v>
      </c>
      <c r="O43" t="n">
        <v>628.2051282051282</v>
      </c>
      <c r="P43" t="n">
        <v>723.3273056057866</v>
      </c>
      <c r="Q43" t="n">
        <v>542.0240137221269</v>
      </c>
      <c r="R43" t="n">
        <v>807.2289156626507</v>
      </c>
      <c r="S43" t="n">
        <v>364.1114982578397</v>
      </c>
      <c r="T43" t="n">
        <v>548.4429065743946</v>
      </c>
      <c r="U43" t="n">
        <v>973.1663685152056</v>
      </c>
      <c r="V43" t="n">
        <v>500.0000000000001</v>
      </c>
      <c r="W43" t="n">
        <v>277.6859504132232</v>
      </c>
      <c r="X43" t="n">
        <v>455.7377049180328</v>
      </c>
      <c r="Y43" t="n">
        <v>567.0840787119856</v>
      </c>
      <c r="Z43" t="n">
        <v>630.7385229540918</v>
      </c>
      <c r="AA43" t="n">
        <v>679.3478260869565</v>
      </c>
      <c r="AB43" t="n">
        <v>796.8750000000001</v>
      </c>
      <c r="AC43" t="n">
        <v>323.3333333333334</v>
      </c>
      <c r="AD43" t="n">
        <v>655.7093425605536</v>
      </c>
      <c r="AE43" t="n">
        <v>363.9455782312925</v>
      </c>
      <c r="AF43" t="n">
        <v>420.4152249134949</v>
      </c>
      <c r="AG43" t="n">
        <v>281.303602058319</v>
      </c>
      <c r="AH43" t="n">
        <v>288.6762360446571</v>
      </c>
      <c r="AI43" t="n">
        <v>409.6774193548387</v>
      </c>
      <c r="AJ43" t="n">
        <v>306.3492063492063</v>
      </c>
      <c r="AK43" t="n">
        <v>515.4975530179446</v>
      </c>
      <c r="AL43" t="n">
        <v>938.9473684210527</v>
      </c>
      <c r="AM43" t="n">
        <v>450.8771929824562</v>
      </c>
      <c r="AN43" t="n">
        <v>581.0810810810812</v>
      </c>
      <c r="AO43" t="n">
        <v>451.7766497461929</v>
      </c>
      <c r="AP43" t="n">
        <v>400</v>
      </c>
      <c r="AQ43" t="n">
        <v>323.2323232323233</v>
      </c>
      <c r="AR43" t="n">
        <v>363.4868421052632</v>
      </c>
      <c r="AS43" t="n">
        <v>275.9197324414716</v>
      </c>
      <c r="AT43" t="n">
        <v>687.3949579831933</v>
      </c>
      <c r="AU43" t="n">
        <v>316.6397415185784</v>
      </c>
      <c r="AV43" t="n">
        <v>285.7142857142857</v>
      </c>
      <c r="AW43" t="n">
        <v>411.764705882353</v>
      </c>
      <c r="AX43" t="n">
        <v>686.7469879518072</v>
      </c>
      <c r="AY43" t="n">
        <v>801.7094017094017</v>
      </c>
      <c r="AZ43" t="n">
        <v>342.809364548495</v>
      </c>
      <c r="BA43" t="n">
        <v>337.9790940766551</v>
      </c>
      <c r="BB43" t="n">
        <v>323.4265734265734</v>
      </c>
      <c r="BC43" t="n">
        <v>340.1015228426396</v>
      </c>
      <c r="BD43" t="n">
        <v>266.7785234899329</v>
      </c>
      <c r="BE43" t="n">
        <v>338.4353741496599</v>
      </c>
      <c r="BF43" t="n">
        <v>306.8783068783069</v>
      </c>
      <c r="BG43" t="n">
        <v>405.6761268781302</v>
      </c>
      <c r="BH43" t="n">
        <v>327.3615635179153</v>
      </c>
      <c r="BI43" t="n">
        <v>504.4091710758378</v>
      </c>
      <c r="BJ43" t="n">
        <v>506.3752276867031</v>
      </c>
      <c r="BK43" t="n">
        <v>494.9152542372881</v>
      </c>
      <c r="BL43" t="n">
        <v>295.6656346749226</v>
      </c>
      <c r="BM43" t="n">
        <v>309.2436974789916</v>
      </c>
      <c r="BN43" t="n">
        <v>309.6446700507614</v>
      </c>
      <c r="BO43" t="n">
        <v>303.972366148532</v>
      </c>
      <c r="BP43" t="n">
        <v>300.6993006993007</v>
      </c>
      <c r="BQ43" t="n">
        <v>454.3889845094665</v>
      </c>
      <c r="BR43" t="n">
        <v>308.4745762711864</v>
      </c>
      <c r="BS43" t="n">
        <v>414.0893470790379</v>
      </c>
      <c r="BT43" t="n">
        <v>388.1118881118882</v>
      </c>
      <c r="BU43" t="n">
        <v>444.2446043165467</v>
      </c>
      <c r="BV43" t="n">
        <v>535.2622061482821</v>
      </c>
      <c r="BW43" t="n">
        <v>400.0000000000001</v>
      </c>
      <c r="BX43" t="n">
        <v>405.8919803600655</v>
      </c>
      <c r="BY43" t="n">
        <v>692.5619834710744</v>
      </c>
      <c r="BZ43" t="n">
        <v>338.8429752066116</v>
      </c>
      <c r="CA43" t="n">
        <v>411.552346570397</v>
      </c>
      <c r="CB43" t="n">
        <v>364.0856672158155</v>
      </c>
      <c r="CC43" t="n">
        <v>360.7142857142857</v>
      </c>
      <c r="CD43" t="n">
        <v>359.1433278418452</v>
      </c>
      <c r="CE43" t="n">
        <v>371.5277777777778</v>
      </c>
      <c r="CF43" t="n">
        <v>363.18407960199</v>
      </c>
      <c r="CG43" t="n">
        <v>521.3675213675214</v>
      </c>
      <c r="CH43" t="n">
        <v>817.5046554934822</v>
      </c>
      <c r="CI43" t="n">
        <v>523.9005736137667</v>
      </c>
      <c r="CJ43" t="n">
        <v>477.2313296903461</v>
      </c>
      <c r="CK43" t="n">
        <v>491.6820702402957</v>
      </c>
      <c r="CL43" t="n">
        <v>474.9103942652329</v>
      </c>
      <c r="CM43" t="n">
        <v>490.7063197026022</v>
      </c>
      <c r="CN43" t="n">
        <v>1009.433962264151</v>
      </c>
      <c r="CO43" t="n">
        <v>1048.923679060665</v>
      </c>
      <c r="CP43" t="n">
        <v>1056.285178236398</v>
      </c>
      <c r="CQ43" t="n">
        <v>5607.843137254902</v>
      </c>
      <c r="CR43" t="n">
        <v>5940</v>
      </c>
      <c r="CS43" t="n">
        <v>5860</v>
      </c>
    </row>
    <row r="44">
      <c r="A44" s="4" t="n">
        <v>420</v>
      </c>
      <c r="B44" t="n">
        <v>1572.10401891253</v>
      </c>
      <c r="C44" t="n">
        <v>798.1859410430839</v>
      </c>
      <c r="D44" t="n">
        <v>934.2629482071713</v>
      </c>
      <c r="E44" t="n">
        <v>531.3092979127134</v>
      </c>
      <c r="F44" t="n">
        <v>1457.854406130268</v>
      </c>
      <c r="G44" t="n">
        <v>1044.989775051125</v>
      </c>
      <c r="H44" t="n">
        <v>550</v>
      </c>
      <c r="I44" t="n">
        <v>556.8400770712909</v>
      </c>
      <c r="J44" t="n">
        <v>582.1167883211679</v>
      </c>
      <c r="K44" t="n">
        <v>836.4312267657992</v>
      </c>
      <c r="L44" t="n">
        <v>444.8462929475587</v>
      </c>
      <c r="M44" t="n">
        <v>753.7037037037037</v>
      </c>
      <c r="N44" t="n">
        <v>943.4782608695651</v>
      </c>
      <c r="O44" t="n">
        <v>636.697247706422</v>
      </c>
      <c r="P44" t="n">
        <v>764.388489208633</v>
      </c>
      <c r="Q44" t="n">
        <v>525.5102040816327</v>
      </c>
      <c r="R44" t="n">
        <v>853.9518900343643</v>
      </c>
      <c r="S44" t="n">
        <v>379.5493934142115</v>
      </c>
      <c r="T44" t="n">
        <v>548.8850771869641</v>
      </c>
      <c r="U44" t="n">
        <v>953.9823008849559</v>
      </c>
      <c r="V44" t="n">
        <v>457.9124579124579</v>
      </c>
      <c r="W44" t="n">
        <v>288.0523731587562</v>
      </c>
      <c r="X44" t="n">
        <v>482.8711256117455</v>
      </c>
      <c r="Y44" t="n">
        <v>563.2798573975044</v>
      </c>
      <c r="Z44" t="n">
        <v>632</v>
      </c>
      <c r="AA44" t="n">
        <v>702.3593466424682</v>
      </c>
      <c r="AB44" t="n">
        <v>797.5986277873071</v>
      </c>
      <c r="AC44" t="n">
        <v>328.9256198347107</v>
      </c>
      <c r="AD44" t="n">
        <v>686.106346483705</v>
      </c>
      <c r="AE44" t="n">
        <v>338.9544688026982</v>
      </c>
      <c r="AF44" t="n">
        <v>442.5385934819897</v>
      </c>
      <c r="AG44" t="n">
        <v>282.793867120954</v>
      </c>
      <c r="AH44" t="n">
        <v>261.1464968152866</v>
      </c>
      <c r="AI44" t="n">
        <v>374.8006379585327</v>
      </c>
      <c r="AJ44" t="n">
        <v>318.6119873817034</v>
      </c>
      <c r="AK44" t="n">
        <v>504.0783034257749</v>
      </c>
      <c r="AL44" t="n">
        <v>1008.385744234801</v>
      </c>
      <c r="AM44" t="n">
        <v>432.5744308231174</v>
      </c>
      <c r="AN44" t="n">
        <v>584.873949579832</v>
      </c>
      <c r="AO44" t="n">
        <v>469.8996655518395</v>
      </c>
      <c r="AP44" t="n">
        <v>383.8383838383838</v>
      </c>
      <c r="AQ44" t="n">
        <v>356.1872909698997</v>
      </c>
      <c r="AR44" t="n">
        <v>328.4552845528455</v>
      </c>
      <c r="AS44" t="n">
        <v>292.8452579034942</v>
      </c>
      <c r="AT44" t="n">
        <v>706.1769616026711</v>
      </c>
      <c r="AU44" t="n">
        <v>330.1127214170692</v>
      </c>
      <c r="AV44" t="n">
        <v>297.5077881619937</v>
      </c>
      <c r="AW44" t="n">
        <v>386.5546218487395</v>
      </c>
      <c r="AX44" t="n">
        <v>686.3905325443787</v>
      </c>
      <c r="AY44" t="n">
        <v>851.5358361774745</v>
      </c>
      <c r="AZ44" t="n">
        <v>342.7620632279534</v>
      </c>
      <c r="BA44" t="n">
        <v>325.8232235701907</v>
      </c>
      <c r="BB44" t="n">
        <v>322.3570190641248</v>
      </c>
      <c r="BC44" t="n">
        <v>340.0335008375209</v>
      </c>
      <c r="BD44" t="n">
        <v>255.8139534883721</v>
      </c>
      <c r="BE44" t="n">
        <v>351.3513513513514</v>
      </c>
      <c r="BF44" t="n">
        <v>315.2364273204904</v>
      </c>
      <c r="BG44" t="n">
        <v>410.8910891089109</v>
      </c>
      <c r="BH44" t="n">
        <v>325.2032520325203</v>
      </c>
      <c r="BI44" t="n">
        <v>434.6289752650177</v>
      </c>
      <c r="BJ44" t="n">
        <v>583.3333333333333</v>
      </c>
      <c r="BK44" t="n">
        <v>497.4704890387858</v>
      </c>
      <c r="BL44" t="n">
        <v>284.6270928462709</v>
      </c>
      <c r="BM44" t="n">
        <v>308.2077051926298</v>
      </c>
      <c r="BN44" t="n">
        <v>323.7774030354132</v>
      </c>
      <c r="BO44" t="n">
        <v>320.8191126279864</v>
      </c>
      <c r="BP44" t="n">
        <v>292.894280762565</v>
      </c>
      <c r="BQ44" t="n">
        <v>467.4657534246576</v>
      </c>
      <c r="BR44" t="n">
        <v>299.1596638655462</v>
      </c>
      <c r="BS44" t="n">
        <v>398.6371379897786</v>
      </c>
      <c r="BT44" t="n">
        <v>421.3286713286714</v>
      </c>
      <c r="BU44" t="n">
        <v>432.6750448833034</v>
      </c>
      <c r="BV44" t="n">
        <v>537.7697841726618</v>
      </c>
      <c r="BW44" t="n">
        <v>408.6956521739131</v>
      </c>
      <c r="BX44" t="n">
        <v>404.5307443365696</v>
      </c>
      <c r="BY44" t="n">
        <v>704.1322314049587</v>
      </c>
      <c r="BZ44" t="n">
        <v>320.7236842105263</v>
      </c>
      <c r="CA44" t="n">
        <v>429.0843806104129</v>
      </c>
      <c r="CB44" t="n">
        <v>354.679802955665</v>
      </c>
      <c r="CC44" t="n">
        <v>365.4188948306595</v>
      </c>
      <c r="CD44" t="n">
        <v>357.3770491803279</v>
      </c>
      <c r="CE44" t="n">
        <v>377.3584905660377</v>
      </c>
      <c r="CF44" t="n">
        <v>379.1390728476821</v>
      </c>
      <c r="CG44" t="n">
        <v>480.4088586030664</v>
      </c>
      <c r="CH44" t="n">
        <v>776.7527675276752</v>
      </c>
      <c r="CI44" t="n">
        <v>547.0249520153551</v>
      </c>
      <c r="CJ44" t="n">
        <v>476.4492753623188</v>
      </c>
      <c r="CK44" t="n">
        <v>473.8805970149253</v>
      </c>
      <c r="CL44" t="n">
        <v>488.4135472370766</v>
      </c>
      <c r="CM44" t="n">
        <v>487.9406307977736</v>
      </c>
      <c r="CN44" t="n">
        <v>1049.429657794677</v>
      </c>
      <c r="CO44" t="n">
        <v>1053.333333333333</v>
      </c>
      <c r="CP44" t="n">
        <v>1073.937153419593</v>
      </c>
      <c r="CQ44" t="n">
        <v>5843.137254901962</v>
      </c>
      <c r="CR44" t="n">
        <v>6060</v>
      </c>
      <c r="CS44" t="n">
        <v>6160</v>
      </c>
    </row>
    <row r="45">
      <c r="A45" s="4" t="n">
        <v>430</v>
      </c>
      <c r="B45" t="n">
        <v>1623.222748815166</v>
      </c>
      <c r="C45" t="n">
        <v>839.2857142857142</v>
      </c>
      <c r="D45" t="n">
        <v>966.403162055336</v>
      </c>
      <c r="E45" t="n">
        <v>555.977229601518</v>
      </c>
      <c r="F45" t="n">
        <v>1429.924242424242</v>
      </c>
      <c r="G45" t="n">
        <v>1049.079754601227</v>
      </c>
      <c r="H45" t="n">
        <v>581.3492063492064</v>
      </c>
      <c r="I45" t="n">
        <v>584.6153846153846</v>
      </c>
      <c r="J45" t="n">
        <v>588.021778584392</v>
      </c>
      <c r="K45" t="n">
        <v>788.2136279926334</v>
      </c>
      <c r="L45" t="n">
        <v>456.6787003610108</v>
      </c>
      <c r="M45" t="n">
        <v>760.5893186003683</v>
      </c>
      <c r="N45" t="n">
        <v>822.1258134490238</v>
      </c>
      <c r="O45" t="n">
        <v>666.6666666666666</v>
      </c>
      <c r="P45" t="n">
        <v>761.2208258527827</v>
      </c>
      <c r="Q45" t="n">
        <v>546.0750853242321</v>
      </c>
      <c r="R45" t="n">
        <v>896.9072164948454</v>
      </c>
      <c r="S45" t="n">
        <v>386.2068965517242</v>
      </c>
      <c r="T45" t="n">
        <v>552.901023890785</v>
      </c>
      <c r="U45" t="n">
        <v>950.9632224168126</v>
      </c>
      <c r="V45" t="n">
        <v>475.6302521008404</v>
      </c>
      <c r="W45" t="n">
        <v>298.531810766721</v>
      </c>
      <c r="X45" t="n">
        <v>478.1906300484653</v>
      </c>
      <c r="Y45" t="n">
        <v>586.4527629233511</v>
      </c>
      <c r="Z45" t="n">
        <v>671.9681908548707</v>
      </c>
      <c r="AA45" t="n">
        <v>732.8519855595667</v>
      </c>
      <c r="AB45" t="n">
        <v>895.5479452054796</v>
      </c>
      <c r="AC45" t="n">
        <v>322.3684210526316</v>
      </c>
      <c r="AD45" t="n">
        <v>698.4667802385009</v>
      </c>
      <c r="AE45" t="n">
        <v>342.809364548495</v>
      </c>
      <c r="AF45" t="n">
        <v>428.5714285714286</v>
      </c>
      <c r="AG45" t="n">
        <v>292.7241962774958</v>
      </c>
      <c r="AH45" t="n">
        <v>277.337559429477</v>
      </c>
      <c r="AI45" t="n">
        <v>376.5822784810127</v>
      </c>
      <c r="AJ45" t="n">
        <v>308.2942097026604</v>
      </c>
      <c r="AK45" t="n">
        <v>535.7142857142857</v>
      </c>
      <c r="AL45" t="n">
        <v>1004.201680672269</v>
      </c>
      <c r="AM45" t="n">
        <v>432.8097731239093</v>
      </c>
      <c r="AN45" t="n">
        <v>561.8729096989966</v>
      </c>
      <c r="AO45" t="n">
        <v>457.4290484140234</v>
      </c>
      <c r="AP45" t="n">
        <v>412.3539232053423</v>
      </c>
      <c r="AQ45" t="n">
        <v>336.0927152317881</v>
      </c>
      <c r="AR45" t="n">
        <v>348.4602917341977</v>
      </c>
      <c r="AS45" t="n">
        <v>282.1782178217822</v>
      </c>
      <c r="AT45" t="n">
        <v>742.0965058236274</v>
      </c>
      <c r="AU45" t="n">
        <v>322.1690590111643</v>
      </c>
      <c r="AV45" t="n">
        <v>312.6934984520124</v>
      </c>
      <c r="AW45" t="n">
        <v>392.6174496644296</v>
      </c>
      <c r="AX45" t="n">
        <v>643.2748538011696</v>
      </c>
      <c r="AY45" t="n">
        <v>844.0677966101696</v>
      </c>
      <c r="AZ45" t="n">
        <v>367.109634551495</v>
      </c>
      <c r="BA45" t="n">
        <v>321.3058419243986</v>
      </c>
      <c r="BB45" t="n">
        <v>317.3241852487135</v>
      </c>
      <c r="BC45" t="n">
        <v>339.9668325041459</v>
      </c>
      <c r="BD45" t="n">
        <v>270.3150912106136</v>
      </c>
      <c r="BE45" t="n">
        <v>372.9096989966555</v>
      </c>
      <c r="BF45" t="n">
        <v>344.8873483535529</v>
      </c>
      <c r="BG45" t="n">
        <v>424.7933884297521</v>
      </c>
      <c r="BH45" t="n">
        <v>340.3225806451613</v>
      </c>
      <c r="BI45" t="n">
        <v>474.694589877836</v>
      </c>
      <c r="BJ45" t="n">
        <v>556.9620253164557</v>
      </c>
      <c r="BK45" t="n">
        <v>502.5210084033613</v>
      </c>
      <c r="BL45" t="n">
        <v>311.3496932515337</v>
      </c>
      <c r="BM45" t="n">
        <v>321.7247097844113</v>
      </c>
      <c r="BN45" t="n">
        <v>309.3645484949833</v>
      </c>
      <c r="BO45" t="n">
        <v>317.4872665534805</v>
      </c>
      <c r="BP45" t="n">
        <v>311.6438356164384</v>
      </c>
      <c r="BQ45" t="n">
        <v>462.8378378378379</v>
      </c>
      <c r="BR45" t="n">
        <v>310</v>
      </c>
      <c r="BS45" t="n">
        <v>400.679117147708</v>
      </c>
      <c r="BT45" t="n">
        <v>425.60553633218</v>
      </c>
      <c r="BU45" t="n">
        <v>410.6194690265487</v>
      </c>
      <c r="BV45" t="n">
        <v>526.8817204301075</v>
      </c>
      <c r="BW45" t="n">
        <v>421.4162348877375</v>
      </c>
      <c r="BX45" t="n">
        <v>407.7046548956661</v>
      </c>
      <c r="BY45" t="n">
        <v>711.2211221122112</v>
      </c>
      <c r="BZ45" t="n">
        <v>332.2422258592471</v>
      </c>
      <c r="CA45" t="n">
        <v>420.3935599284436</v>
      </c>
      <c r="CB45" t="n">
        <v>362.7450980392157</v>
      </c>
      <c r="CC45" t="n">
        <v>371.4788732394367</v>
      </c>
      <c r="CD45" t="n">
        <v>391.5171288743883</v>
      </c>
      <c r="CE45" t="n">
        <v>384.6153846153846</v>
      </c>
      <c r="CF45" t="n">
        <v>376.2376237623762</v>
      </c>
      <c r="CG45" t="n">
        <v>500.8460236886633</v>
      </c>
      <c r="CH45" t="n">
        <v>781.8853974121996</v>
      </c>
      <c r="CI45" t="n">
        <v>565.3846153846154</v>
      </c>
      <c r="CJ45" t="n">
        <v>479.9999999999999</v>
      </c>
      <c r="CK45" t="n">
        <v>482.4399260628466</v>
      </c>
      <c r="CL45" t="n">
        <v>491.1347517730497</v>
      </c>
      <c r="CM45" t="n">
        <v>507.4074074074074</v>
      </c>
      <c r="CN45" t="n">
        <v>1058.270676691729</v>
      </c>
      <c r="CO45" t="n">
        <v>1043.726235741445</v>
      </c>
      <c r="CP45" t="n">
        <v>1064.575645756458</v>
      </c>
      <c r="CQ45" t="n">
        <v>5509.803921568628</v>
      </c>
      <c r="CR45" t="n">
        <v>5880</v>
      </c>
      <c r="CS45" t="n">
        <v>5860</v>
      </c>
    </row>
    <row r="46">
      <c r="A46" s="4" t="n">
        <v>440</v>
      </c>
      <c r="B46" t="n">
        <v>1591.549295774648</v>
      </c>
      <c r="C46" t="n">
        <v>832.579185520362</v>
      </c>
      <c r="D46" t="n">
        <v>964.7749510763209</v>
      </c>
      <c r="E46" t="n">
        <v>566.0377358490566</v>
      </c>
      <c r="F46" t="n">
        <v>1458.100558659218</v>
      </c>
      <c r="G46" t="n">
        <v>1095.04132231405</v>
      </c>
      <c r="H46" t="n">
        <v>579.0513833992095</v>
      </c>
      <c r="I46" t="n">
        <v>614.9425287356322</v>
      </c>
      <c r="J46" t="n">
        <v>612.6126126126126</v>
      </c>
      <c r="K46" t="n">
        <v>848.7084870848707</v>
      </c>
      <c r="L46" t="n">
        <v>448.0286738351254</v>
      </c>
      <c r="M46" t="n">
        <v>764.2725598526703</v>
      </c>
      <c r="N46" t="n">
        <v>791.9320594479831</v>
      </c>
      <c r="O46" t="n">
        <v>690.3460837887067</v>
      </c>
      <c r="P46" t="n">
        <v>772.4014336917562</v>
      </c>
      <c r="Q46" t="n">
        <v>530.5084745762712</v>
      </c>
      <c r="R46" t="n">
        <v>891.9382504288166</v>
      </c>
      <c r="S46" t="n">
        <v>395.869191049914</v>
      </c>
      <c r="T46" t="n">
        <v>555.1782682512734</v>
      </c>
      <c r="U46" t="n">
        <v>1010.452961672474</v>
      </c>
      <c r="V46" t="n">
        <v>513.3779264214047</v>
      </c>
      <c r="W46" t="n">
        <v>297.7346278317152</v>
      </c>
      <c r="X46" t="n">
        <v>447.8330658105939</v>
      </c>
      <c r="Y46" t="n">
        <v>623.6749116607774</v>
      </c>
      <c r="Z46" t="n">
        <v>626.4822134387351</v>
      </c>
      <c r="AA46" t="n">
        <v>762.1621621621621</v>
      </c>
      <c r="AB46" t="n">
        <v>850.3401360544218</v>
      </c>
      <c r="AC46" t="n">
        <v>359.016393442623</v>
      </c>
      <c r="AD46" t="n">
        <v>713.5593220338983</v>
      </c>
      <c r="AE46" t="n">
        <v>376.6666666666667</v>
      </c>
      <c r="AF46" t="n">
        <v>444.2567567567568</v>
      </c>
      <c r="AG46" t="n">
        <v>284.2809364548495</v>
      </c>
      <c r="AH46" t="n">
        <v>282.1316614420062</v>
      </c>
      <c r="AI46" t="n">
        <v>394.0345368916797</v>
      </c>
      <c r="AJ46" t="n">
        <v>302.3255813953488</v>
      </c>
      <c r="AK46" t="n">
        <v>533.1179321486268</v>
      </c>
      <c r="AL46" t="n">
        <v>962.4217118997913</v>
      </c>
      <c r="AM46" t="n">
        <v>458.3333333333334</v>
      </c>
      <c r="AN46" t="n">
        <v>599.6677740863788</v>
      </c>
      <c r="AO46" t="n">
        <v>450.4950495049505</v>
      </c>
      <c r="AP46" t="n">
        <v>390.3654485049834</v>
      </c>
      <c r="AQ46" t="n">
        <v>343.1855500821018</v>
      </c>
      <c r="AR46" t="n">
        <v>360.2584814216478</v>
      </c>
      <c r="AS46" t="n">
        <v>287.3563218390805</v>
      </c>
      <c r="AT46" t="n">
        <v>737.1900826446281</v>
      </c>
      <c r="AU46" t="n">
        <v>331.2202852614897</v>
      </c>
      <c r="AV46" t="n">
        <v>318.9522342064715</v>
      </c>
      <c r="AW46" t="n">
        <v>396.3210702341137</v>
      </c>
      <c r="AX46" t="n">
        <v>690.0584795321637</v>
      </c>
      <c r="AY46" t="n">
        <v>889.8305084745763</v>
      </c>
      <c r="AZ46" t="n">
        <v>354.7854785478548</v>
      </c>
      <c r="BA46" t="n">
        <v>331.0463121783877</v>
      </c>
      <c r="BB46" t="n">
        <v>305.982905982906</v>
      </c>
      <c r="BC46" t="n">
        <v>330.5921052631579</v>
      </c>
      <c r="BD46" t="n">
        <v>276.3157894736842</v>
      </c>
      <c r="BE46" t="n">
        <v>365.8940397350993</v>
      </c>
      <c r="BF46" t="n">
        <v>289.8799313893654</v>
      </c>
      <c r="BG46" t="n">
        <v>433.7152209492635</v>
      </c>
      <c r="BH46" t="n">
        <v>349.3589743589744</v>
      </c>
      <c r="BI46" t="n">
        <v>412.1739130434783</v>
      </c>
      <c r="BJ46" t="n">
        <v>572.4508050089445</v>
      </c>
      <c r="BK46" t="n">
        <v>485.7621440536013</v>
      </c>
      <c r="BL46" t="n">
        <v>288.7218045112782</v>
      </c>
      <c r="BM46" t="n">
        <v>316.7495854063018</v>
      </c>
      <c r="BN46" t="n">
        <v>320.1320132013201</v>
      </c>
      <c r="BO46" t="n">
        <v>322.0910623946037</v>
      </c>
      <c r="BP46" t="n">
        <v>283.2764505119454</v>
      </c>
      <c r="BQ46" t="n">
        <v>470.6867671691792</v>
      </c>
      <c r="BR46" t="n">
        <v>310</v>
      </c>
      <c r="BS46" t="n">
        <v>385.5218855218856</v>
      </c>
      <c r="BT46" t="n">
        <v>426.5975820379966</v>
      </c>
      <c r="BU46" t="n">
        <v>441.1247803163445</v>
      </c>
      <c r="BV46" t="n">
        <v>544.3262411347519</v>
      </c>
      <c r="BW46" t="n">
        <v>403.7800687285223</v>
      </c>
      <c r="BX46" t="n">
        <v>423.5668789808917</v>
      </c>
      <c r="BY46" t="n">
        <v>736.9281045751634</v>
      </c>
      <c r="BZ46" t="n">
        <v>343.089430894309</v>
      </c>
      <c r="CA46" t="n">
        <v>419.182948490231</v>
      </c>
      <c r="CB46" t="n">
        <v>362.012987012987</v>
      </c>
      <c r="CC46" t="n">
        <v>366.8430335097002</v>
      </c>
      <c r="CD46" t="n">
        <v>376.6233766233766</v>
      </c>
      <c r="CE46" t="n">
        <v>359.4548551959114</v>
      </c>
      <c r="CF46" t="n">
        <v>372.5490196078431</v>
      </c>
      <c r="CG46" t="n">
        <v>467.2268907563026</v>
      </c>
      <c r="CH46" t="n">
        <v>844.0366972477063</v>
      </c>
      <c r="CI46" t="n">
        <v>533.5892514395393</v>
      </c>
      <c r="CJ46" t="n">
        <v>496.4028776978417</v>
      </c>
      <c r="CK46" t="n">
        <v>514.7058823529411</v>
      </c>
      <c r="CL46" t="n">
        <v>492.9577464788733</v>
      </c>
      <c r="CM46" t="n">
        <v>501.8315018315018</v>
      </c>
      <c r="CN46" t="n">
        <v>1119.850187265918</v>
      </c>
      <c r="CO46" t="n">
        <v>1069.811320754717</v>
      </c>
      <c r="CP46" t="n">
        <v>1093.922651933702</v>
      </c>
      <c r="CQ46" t="n">
        <v>5901.960784313726</v>
      </c>
      <c r="CR46" t="n">
        <v>6000</v>
      </c>
      <c r="CS46" t="n">
        <v>6520</v>
      </c>
    </row>
    <row r="47">
      <c r="A47" s="4" t="n">
        <v>450</v>
      </c>
      <c r="B47" t="n">
        <v>1618.937644341801</v>
      </c>
      <c r="C47" t="n">
        <v>840.3547671840355</v>
      </c>
      <c r="D47" t="n">
        <v>992.2178988326848</v>
      </c>
      <c r="E47" t="n">
        <v>556.8181818181818</v>
      </c>
      <c r="F47" t="n">
        <v>1533.333333333333</v>
      </c>
      <c r="G47" t="n">
        <v>1160.824742268041</v>
      </c>
      <c r="H47" t="n">
        <v>552.9411764705882</v>
      </c>
      <c r="I47" t="n">
        <v>608.0305927342256</v>
      </c>
      <c r="J47" t="n">
        <v>568.5920577617328</v>
      </c>
      <c r="K47" t="n">
        <v>860.8058608058608</v>
      </c>
      <c r="L47" t="n">
        <v>443.8502673796791</v>
      </c>
      <c r="M47" t="n">
        <v>859.2321755027422</v>
      </c>
      <c r="N47" t="n">
        <v>794.9260042283298</v>
      </c>
      <c r="O47" t="n">
        <v>682.3956442831216</v>
      </c>
      <c r="P47" t="n">
        <v>782.1428571428571</v>
      </c>
      <c r="Q47" t="n">
        <v>538.8513513513514</v>
      </c>
      <c r="R47" t="n">
        <v>915.9519725557462</v>
      </c>
      <c r="S47" t="n">
        <v>377.7777777777778</v>
      </c>
      <c r="T47" t="n">
        <v>568.5279187817259</v>
      </c>
      <c r="U47" t="n">
        <v>1017.301038062284</v>
      </c>
      <c r="V47" t="n">
        <v>480.1980198019802</v>
      </c>
      <c r="W47" t="n">
        <v>316.1290322580645</v>
      </c>
      <c r="X47" t="n">
        <v>468.1528662420382</v>
      </c>
      <c r="Y47" t="n">
        <v>607.7057793345009</v>
      </c>
      <c r="Z47" t="n">
        <v>649.6062992125984</v>
      </c>
      <c r="AA47" t="n">
        <v>744.1441441441441</v>
      </c>
      <c r="AB47" t="n">
        <v>879.6610169491526</v>
      </c>
      <c r="AC47" t="n">
        <v>344.2088091353997</v>
      </c>
      <c r="AD47" t="n">
        <v>749.5798319327731</v>
      </c>
      <c r="AE47" t="n">
        <v>375.6177924217463</v>
      </c>
      <c r="AF47" t="n">
        <v>471.4765100671141</v>
      </c>
      <c r="AG47" t="n">
        <v>281.9237147595356</v>
      </c>
      <c r="AH47" t="n">
        <v>304.2121684867395</v>
      </c>
      <c r="AI47" t="n">
        <v>385.9375</v>
      </c>
      <c r="AJ47" t="n">
        <v>324.0740740740741</v>
      </c>
      <c r="AK47" t="n">
        <v>510.4669887278583</v>
      </c>
      <c r="AL47" t="n">
        <v>969.3251533742332</v>
      </c>
      <c r="AM47" t="n">
        <v>461.0051993067592</v>
      </c>
      <c r="AN47" t="n">
        <v>591.7355371900827</v>
      </c>
      <c r="AO47" t="n">
        <v>469.5222405271829</v>
      </c>
      <c r="AP47" t="n">
        <v>381.0316139767055</v>
      </c>
      <c r="AQ47" t="n">
        <v>329.5269168026101</v>
      </c>
      <c r="AR47" t="n">
        <v>362.1794871794872</v>
      </c>
      <c r="AS47" t="n">
        <v>315.9609120521173</v>
      </c>
      <c r="AT47" t="n">
        <v>787.828947368421</v>
      </c>
      <c r="AU47" t="n">
        <v>300.7874015748031</v>
      </c>
      <c r="AV47" t="n">
        <v>307.8101071975498</v>
      </c>
      <c r="AW47" t="n">
        <v>395</v>
      </c>
      <c r="AX47" t="n">
        <v>698.2591876208897</v>
      </c>
      <c r="AY47" t="n">
        <v>904.040404040404</v>
      </c>
      <c r="AZ47" t="n">
        <v>375.4098360655738</v>
      </c>
      <c r="BA47" t="n">
        <v>345.2380952380952</v>
      </c>
      <c r="BB47" t="n">
        <v>319.7969543147208</v>
      </c>
      <c r="BC47" t="n">
        <v>339.344262295082</v>
      </c>
      <c r="BD47" t="n">
        <v>258.5924713584288</v>
      </c>
      <c r="BE47" t="n">
        <v>385.502471169687</v>
      </c>
      <c r="BF47" t="n">
        <v>312.9251700680272</v>
      </c>
      <c r="BG47" t="n">
        <v>426.0162601626016</v>
      </c>
      <c r="BH47" t="n">
        <v>362.4801271860096</v>
      </c>
      <c r="BI47" t="n">
        <v>500.0000000000001</v>
      </c>
      <c r="BJ47" t="n">
        <v>622.1033868092691</v>
      </c>
      <c r="BK47" t="n">
        <v>525</v>
      </c>
      <c r="BL47" t="n">
        <v>309.8802395209581</v>
      </c>
      <c r="BM47" t="n">
        <v>321.3114754098361</v>
      </c>
      <c r="BN47" t="n">
        <v>324.5901639344262</v>
      </c>
      <c r="BO47" t="n">
        <v>317.7257525083612</v>
      </c>
      <c r="BP47" t="n">
        <v>304.0540540540541</v>
      </c>
      <c r="BQ47" t="n">
        <v>463.3333333333334</v>
      </c>
      <c r="BR47" t="n">
        <v>315.702479338843</v>
      </c>
      <c r="BS47" t="n">
        <v>401.3377926421405</v>
      </c>
      <c r="BT47" t="n">
        <v>445.0171821305842</v>
      </c>
      <c r="BU47" t="n">
        <v>428.5714285714286</v>
      </c>
      <c r="BV47" t="n">
        <v>560.2836879432625</v>
      </c>
      <c r="BW47" t="n">
        <v>411.965811965812</v>
      </c>
      <c r="BX47" t="n">
        <v>420.4724409448819</v>
      </c>
      <c r="BY47" t="n">
        <v>740.2597402597403</v>
      </c>
      <c r="BZ47" t="n">
        <v>336.5695792880259</v>
      </c>
      <c r="CA47" t="n">
        <v>431.0954063604241</v>
      </c>
      <c r="CB47" t="n">
        <v>353.322528363047</v>
      </c>
      <c r="CC47" t="n">
        <v>392.605633802817</v>
      </c>
      <c r="CD47" t="n">
        <v>386.9918699186992</v>
      </c>
      <c r="CE47" t="n">
        <v>404.7217537942665</v>
      </c>
      <c r="CF47" t="n">
        <v>364.9754500818331</v>
      </c>
      <c r="CG47" t="n">
        <v>494.1176470588235</v>
      </c>
      <c r="CH47" t="n">
        <v>817.1846435100548</v>
      </c>
      <c r="CI47" t="n">
        <v>543.8931297709923</v>
      </c>
      <c r="CJ47" t="n">
        <v>507.1942446043165</v>
      </c>
      <c r="CK47" t="n">
        <v>523.8095238095237</v>
      </c>
      <c r="CL47" t="n">
        <v>493.8704028021016</v>
      </c>
      <c r="CM47" t="n">
        <v>511.83970856102</v>
      </c>
      <c r="CN47" t="n">
        <v>1158.878504672897</v>
      </c>
      <c r="CO47" t="n">
        <v>1131.578947368421</v>
      </c>
      <c r="CP47" t="n">
        <v>1187.5</v>
      </c>
      <c r="CQ47" t="n">
        <v>5823.529411764706</v>
      </c>
      <c r="CR47" t="n">
        <v>6160</v>
      </c>
      <c r="CS47" t="n">
        <v>6160</v>
      </c>
    </row>
    <row r="48">
      <c r="A48" s="4" t="n">
        <v>460</v>
      </c>
      <c r="B48" t="n">
        <v>1637.209302325581</v>
      </c>
      <c r="C48" t="n">
        <v>860.9865470852018</v>
      </c>
      <c r="D48" t="n">
        <v>972.8682170542636</v>
      </c>
      <c r="E48" t="n">
        <v>572.5047080979284</v>
      </c>
      <c r="F48" t="n">
        <v>1599.620493358634</v>
      </c>
      <c r="G48" t="n">
        <v>1176.470588235294</v>
      </c>
      <c r="H48" t="n">
        <v>599.609375</v>
      </c>
      <c r="I48" t="n">
        <v>593.1558935361217</v>
      </c>
      <c r="J48" t="n">
        <v>628.3662477558348</v>
      </c>
      <c r="K48" t="n">
        <v>894.927536231884</v>
      </c>
      <c r="L48" t="n">
        <v>475.2650176678446</v>
      </c>
      <c r="M48" t="n">
        <v>844.4846292947558</v>
      </c>
      <c r="N48" t="n">
        <v>886.3157894736843</v>
      </c>
      <c r="O48" t="n">
        <v>670.2702702702702</v>
      </c>
      <c r="P48" t="n">
        <v>812.8342245989304</v>
      </c>
      <c r="Q48" t="n">
        <v>563.973063973064</v>
      </c>
      <c r="R48" t="n">
        <v>938.6712095400342</v>
      </c>
      <c r="S48" t="n">
        <v>386.7120954003407</v>
      </c>
      <c r="T48" t="n">
        <v>591.5966386554622</v>
      </c>
      <c r="U48" t="n">
        <v>1055.077452667814</v>
      </c>
      <c r="V48" t="n">
        <v>527.8688524590164</v>
      </c>
      <c r="W48" t="n">
        <v>316.7202572347267</v>
      </c>
      <c r="X48" t="n">
        <v>493.6708860759493</v>
      </c>
      <c r="Y48" t="n">
        <v>599.3031358885017</v>
      </c>
      <c r="Z48" t="n">
        <v>679.1338582677165</v>
      </c>
      <c r="AA48" t="n">
        <v>769.7841726618705</v>
      </c>
      <c r="AB48" t="n">
        <v>865.0927487352445</v>
      </c>
      <c r="AC48" t="n">
        <v>343.089430894309</v>
      </c>
      <c r="AD48" t="n">
        <v>738.3333333333334</v>
      </c>
      <c r="AE48" t="n">
        <v>363.1921824104235</v>
      </c>
      <c r="AF48" t="n">
        <v>486.6666666666667</v>
      </c>
      <c r="AG48" t="n">
        <v>265.5737704918033</v>
      </c>
      <c r="AH48" t="n">
        <v>297.6744186046512</v>
      </c>
      <c r="AI48" t="n">
        <v>369.5652173913043</v>
      </c>
      <c r="AJ48" t="n">
        <v>311.4503816793893</v>
      </c>
      <c r="AK48" t="n">
        <v>505.6179775280899</v>
      </c>
      <c r="AL48" t="n">
        <v>1119.191919191919</v>
      </c>
      <c r="AM48" t="n">
        <v>456.896551724138</v>
      </c>
      <c r="AN48" t="n">
        <v>610.8374384236454</v>
      </c>
      <c r="AO48" t="n">
        <v>479.5417348608838</v>
      </c>
      <c r="AP48" t="n">
        <v>407.8947368421053</v>
      </c>
      <c r="AQ48" t="n">
        <v>346.2783171521036</v>
      </c>
      <c r="AR48" t="n">
        <v>332.8025477707006</v>
      </c>
      <c r="AS48" t="n">
        <v>303.0794165316045</v>
      </c>
      <c r="AT48" t="n">
        <v>771.6150081566069</v>
      </c>
      <c r="AU48" t="n">
        <v>325.5086071987481</v>
      </c>
      <c r="AV48" t="n">
        <v>309.5599393019727</v>
      </c>
      <c r="AW48" t="n">
        <v>398.9983305509182</v>
      </c>
      <c r="AX48" t="n">
        <v>691.8604651162791</v>
      </c>
      <c r="AY48" t="n">
        <v>909.0909090909091</v>
      </c>
      <c r="AZ48" t="n">
        <v>351.3071895424837</v>
      </c>
      <c r="BA48" t="n">
        <v>325.4637436762226</v>
      </c>
      <c r="BB48" t="n">
        <v>335.0253807106599</v>
      </c>
      <c r="BC48" t="n">
        <v>363.6363636363636</v>
      </c>
      <c r="BD48" t="n">
        <v>260.1626016260163</v>
      </c>
      <c r="BE48" t="n">
        <v>365.5737704918033</v>
      </c>
      <c r="BF48" t="n">
        <v>305.2276559865093</v>
      </c>
      <c r="BG48" t="n">
        <v>448.2200647249191</v>
      </c>
      <c r="BH48" t="n">
        <v>385.1030110935023</v>
      </c>
      <c r="BI48" t="n">
        <v>446.1805555555556</v>
      </c>
      <c r="BJ48" t="n">
        <v>627.6595744680851</v>
      </c>
      <c r="BK48" t="n">
        <v>525.7048092868988</v>
      </c>
      <c r="BL48" t="n">
        <v>298.9690721649484</v>
      </c>
      <c r="BM48" t="n">
        <v>333.3333333333333</v>
      </c>
      <c r="BN48" t="n">
        <v>321.3703099510604</v>
      </c>
      <c r="BO48" t="n">
        <v>320.5980066445183</v>
      </c>
      <c r="BP48" t="n">
        <v>303.8397328881469</v>
      </c>
      <c r="BQ48" t="n">
        <v>476.0330578512397</v>
      </c>
      <c r="BR48" t="n">
        <v>308.5808580858086</v>
      </c>
      <c r="BS48" t="n">
        <v>420</v>
      </c>
      <c r="BT48" t="n">
        <v>440.6779661016949</v>
      </c>
      <c r="BU48" t="n">
        <v>412.0689655172414</v>
      </c>
      <c r="BV48" t="n">
        <v>550.4424778761063</v>
      </c>
      <c r="BW48" t="n">
        <v>435.8974358974359</v>
      </c>
      <c r="BX48" t="n">
        <v>431.7111459968603</v>
      </c>
      <c r="BY48" t="n">
        <v>768.9822294022617</v>
      </c>
      <c r="BZ48" t="n">
        <v>325.2427184466019</v>
      </c>
      <c r="CA48" t="n">
        <v>451.6695957820738</v>
      </c>
      <c r="CB48" t="n">
        <v>378.2467532467533</v>
      </c>
      <c r="CC48" t="n">
        <v>375.8741258741259</v>
      </c>
      <c r="CD48" t="n">
        <v>357.0274636510501</v>
      </c>
      <c r="CE48" t="n">
        <v>366.5540540540541</v>
      </c>
      <c r="CF48" t="n">
        <v>374.5928338762215</v>
      </c>
      <c r="CG48" t="n">
        <v>447.9865771812081</v>
      </c>
      <c r="CH48" t="n">
        <v>938.2940108892922</v>
      </c>
      <c r="CI48" t="n">
        <v>581.7490494296578</v>
      </c>
      <c r="CJ48" t="n">
        <v>472.3707664884135</v>
      </c>
      <c r="CK48" t="n">
        <v>512.7272727272726</v>
      </c>
      <c r="CL48" t="n">
        <v>510.4529616724739</v>
      </c>
      <c r="CM48" t="n">
        <v>522.7686703096539</v>
      </c>
      <c r="CN48" t="n">
        <v>1092.764378478664</v>
      </c>
      <c r="CO48" t="n">
        <v>1069.158878504673</v>
      </c>
      <c r="CP48" t="n">
        <v>1199.6336996337</v>
      </c>
      <c r="CQ48" t="n">
        <v>5666.666666666667</v>
      </c>
      <c r="CR48" t="n">
        <v>6060</v>
      </c>
      <c r="CS48" t="n">
        <v>6500</v>
      </c>
    </row>
    <row r="49">
      <c r="A49" s="4" t="n">
        <v>470</v>
      </c>
      <c r="B49" t="n">
        <v>1645.833333333333</v>
      </c>
      <c r="C49" t="n">
        <v>857.7777777777777</v>
      </c>
      <c r="D49" t="n">
        <v>998.0430528375733</v>
      </c>
      <c r="E49" t="n">
        <v>572.7788279773157</v>
      </c>
      <c r="F49" t="n">
        <v>1546.489563567362</v>
      </c>
      <c r="G49" t="n">
        <v>1232.179226069246</v>
      </c>
      <c r="H49" t="n">
        <v>581.0276679841897</v>
      </c>
      <c r="I49" t="n">
        <v>586.2068965517241</v>
      </c>
      <c r="J49" t="n">
        <v>624.1007194244604</v>
      </c>
      <c r="K49" t="n">
        <v>885.2459016393442</v>
      </c>
      <c r="L49" t="n">
        <v>457.4468085106383</v>
      </c>
      <c r="M49" t="n">
        <v>859.7122302158273</v>
      </c>
      <c r="N49" t="n">
        <v>784.9686847599165</v>
      </c>
      <c r="O49" t="n">
        <v>703.2374100719423</v>
      </c>
      <c r="P49" t="n">
        <v>809.9467140319716</v>
      </c>
      <c r="Q49" t="n">
        <v>588.2352941176471</v>
      </c>
      <c r="R49" t="n">
        <v>981.2286689419795</v>
      </c>
      <c r="S49" t="n">
        <v>370.3071672354949</v>
      </c>
      <c r="T49" t="n">
        <v>600.3344481605351</v>
      </c>
      <c r="U49" t="n">
        <v>1094.991364421416</v>
      </c>
      <c r="V49" t="n">
        <v>509.7719869706841</v>
      </c>
      <c r="W49" t="n">
        <v>308.3067092651757</v>
      </c>
      <c r="X49" t="n">
        <v>516.4835164835165</v>
      </c>
      <c r="Y49" t="n">
        <v>615.6521739130435</v>
      </c>
      <c r="Z49" t="n">
        <v>667.3189823874756</v>
      </c>
      <c r="AA49" t="n">
        <v>821.2996389891696</v>
      </c>
      <c r="AB49" t="n">
        <v>934.3434343434344</v>
      </c>
      <c r="AC49" t="n">
        <v>305.8252427184466</v>
      </c>
      <c r="AD49" t="n">
        <v>732.5581395348837</v>
      </c>
      <c r="AE49" t="n">
        <v>374.3922204213939</v>
      </c>
      <c r="AF49" t="n">
        <v>471.0743801652893</v>
      </c>
      <c r="AG49" t="n">
        <v>283.8499184339315</v>
      </c>
      <c r="AH49" t="n">
        <v>295.6656346749226</v>
      </c>
      <c r="AI49" t="n">
        <v>393.5185185185185</v>
      </c>
      <c r="AJ49" t="n">
        <v>333.3333333333333</v>
      </c>
      <c r="AK49" t="n">
        <v>544.8717948717949</v>
      </c>
      <c r="AL49" t="n">
        <v>977.7777777777778</v>
      </c>
      <c r="AM49" t="n">
        <v>472.5085910652921</v>
      </c>
      <c r="AN49" t="n">
        <v>632.183908045977</v>
      </c>
      <c r="AO49" t="n">
        <v>463.8157894736842</v>
      </c>
      <c r="AP49" t="n">
        <v>418.7192118226601</v>
      </c>
      <c r="AQ49" t="n">
        <v>344.0514469453376</v>
      </c>
      <c r="AR49" t="n">
        <v>340.729001584786</v>
      </c>
      <c r="AS49" t="n">
        <v>294.2122186495177</v>
      </c>
      <c r="AT49" t="n">
        <v>756.8881685575365</v>
      </c>
      <c r="AU49" t="n">
        <v>335.9253499222395</v>
      </c>
      <c r="AV49" t="n">
        <v>298.6425339366515</v>
      </c>
      <c r="AW49" t="n">
        <v>441.8604651162791</v>
      </c>
      <c r="AX49" t="n">
        <v>723.0769230769231</v>
      </c>
      <c r="AY49" t="n">
        <v>964.7058823529412</v>
      </c>
      <c r="AZ49" t="n">
        <v>383.3605220228385</v>
      </c>
      <c r="BA49" t="n">
        <v>336.6834170854272</v>
      </c>
      <c r="BB49" t="n">
        <v>318.864774624374</v>
      </c>
      <c r="BC49" t="n">
        <v>340.8723747980614</v>
      </c>
      <c r="BD49" t="n">
        <v>273.462783171521</v>
      </c>
      <c r="BE49" t="n">
        <v>367.047308319739</v>
      </c>
      <c r="BF49" t="n">
        <v>312.7090301003345</v>
      </c>
      <c r="BG49" t="n">
        <v>443.5483870967742</v>
      </c>
      <c r="BH49" t="n">
        <v>356.4668769716088</v>
      </c>
      <c r="BI49" t="n">
        <v>474.8700173310226</v>
      </c>
      <c r="BJ49" t="n">
        <v>583.7742504409172</v>
      </c>
      <c r="BK49" t="n">
        <v>529.9003322259136</v>
      </c>
      <c r="BL49" t="n">
        <v>304.4117647058823</v>
      </c>
      <c r="BM49" t="n">
        <v>338.7358184764992</v>
      </c>
      <c r="BN49" t="n">
        <v>339.3148450244698</v>
      </c>
      <c r="BO49" t="n">
        <v>321.7821782178218</v>
      </c>
      <c r="BP49" t="n">
        <v>294.7019867549669</v>
      </c>
      <c r="BQ49" t="n">
        <v>472.8171334431631</v>
      </c>
      <c r="BR49" t="n">
        <v>313.3116883116883</v>
      </c>
      <c r="BS49" t="n">
        <v>409.6185737976783</v>
      </c>
      <c r="BT49" t="n">
        <v>467.7966101694915</v>
      </c>
      <c r="BU49" t="n">
        <v>433.7349397590362</v>
      </c>
      <c r="BV49" t="n">
        <v>570.4225352112677</v>
      </c>
      <c r="BW49" t="n">
        <v>422.4872231686542</v>
      </c>
      <c r="BX49" t="n">
        <v>448.4375</v>
      </c>
      <c r="BY49" t="n">
        <v>792.2705314009662</v>
      </c>
      <c r="BZ49" t="n">
        <v>336.5539452495974</v>
      </c>
      <c r="CA49" t="n">
        <v>433.3333333333334</v>
      </c>
      <c r="CB49" t="n">
        <v>389.0675241157556</v>
      </c>
      <c r="CC49" t="n">
        <v>391.304347826087</v>
      </c>
      <c r="CD49" t="n">
        <v>394.524959742351</v>
      </c>
      <c r="CE49" t="n">
        <v>384.873949579832</v>
      </c>
      <c r="CF49" t="n">
        <v>385.9934853420195</v>
      </c>
      <c r="CG49" t="n">
        <v>561.1390284757119</v>
      </c>
      <c r="CH49" t="n">
        <v>851.7179023508137</v>
      </c>
      <c r="CI49" t="n">
        <v>570.6106870229007</v>
      </c>
      <c r="CJ49" t="n">
        <v>515.0976909413855</v>
      </c>
      <c r="CK49" t="n">
        <v>520.7207207207207</v>
      </c>
      <c r="CL49" t="n">
        <v>511.3438045375219</v>
      </c>
      <c r="CM49" t="n">
        <v>529.9455535390199</v>
      </c>
      <c r="CN49" t="n">
        <v>1210.428305400372</v>
      </c>
      <c r="CO49" t="n">
        <v>1111.731843575419</v>
      </c>
      <c r="CP49" t="n">
        <v>1201.09689213894</v>
      </c>
      <c r="CQ49" t="n">
        <v>6058.823529411765</v>
      </c>
      <c r="CR49" t="n">
        <v>6260</v>
      </c>
      <c r="CS49" t="n">
        <v>6380</v>
      </c>
    </row>
    <row r="50">
      <c r="A50" s="4" t="n">
        <v>480</v>
      </c>
      <c r="B50" t="n">
        <v>1707.373271889401</v>
      </c>
      <c r="C50" t="n">
        <v>892.6174496644295</v>
      </c>
      <c r="D50" t="n">
        <v>1015.655577299413</v>
      </c>
      <c r="E50" t="n">
        <v>576.271186440678</v>
      </c>
      <c r="F50" t="n">
        <v>1629.001883239171</v>
      </c>
      <c r="G50" t="n">
        <v>1228.174603174603</v>
      </c>
      <c r="H50" t="n">
        <v>621.09375</v>
      </c>
      <c r="I50" t="n">
        <v>629.0630975143404</v>
      </c>
      <c r="J50" t="n">
        <v>655.8558558558558</v>
      </c>
      <c r="K50" t="n">
        <v>916.2112932604736</v>
      </c>
      <c r="L50" t="n">
        <v>439.7163120567376</v>
      </c>
      <c r="M50" t="n">
        <v>796.0644007155635</v>
      </c>
      <c r="N50" t="n">
        <v>859.538784067086</v>
      </c>
      <c r="O50" t="n">
        <v>698.3842010771992</v>
      </c>
      <c r="P50" t="n">
        <v>859.1549295774648</v>
      </c>
      <c r="Q50" t="n">
        <v>596.989966555184</v>
      </c>
      <c r="R50" t="n">
        <v>989.7610921501707</v>
      </c>
      <c r="S50" t="n">
        <v>410.5621805792164</v>
      </c>
      <c r="T50" t="n">
        <v>620.2321724709784</v>
      </c>
      <c r="U50" t="n">
        <v>1109.777015437393</v>
      </c>
      <c r="V50" t="n">
        <v>538.0875202593193</v>
      </c>
      <c r="W50" t="n">
        <v>294.770206022187</v>
      </c>
      <c r="X50" t="n">
        <v>502.3400936037442</v>
      </c>
      <c r="Y50" t="n">
        <v>614.1868512110727</v>
      </c>
      <c r="Z50" t="n">
        <v>663.4241245136186</v>
      </c>
      <c r="AA50" t="n">
        <v>786.7383512544802</v>
      </c>
      <c r="AB50" t="n">
        <v>934.5637583892618</v>
      </c>
      <c r="AC50" t="n">
        <v>345.718901453958</v>
      </c>
      <c r="AD50" t="n">
        <v>772.2772277227723</v>
      </c>
      <c r="AE50" t="n">
        <v>371.3826366559485</v>
      </c>
      <c r="AF50" t="n">
        <v>471.169686985173</v>
      </c>
      <c r="AG50" t="n">
        <v>281.0985460420032</v>
      </c>
      <c r="AH50" t="n">
        <v>290.3225806451613</v>
      </c>
      <c r="AI50" t="n">
        <v>408.6021505376344</v>
      </c>
      <c r="AJ50" t="n">
        <v>331.8181818181818</v>
      </c>
      <c r="AK50" t="n">
        <v>514.4694533762058</v>
      </c>
      <c r="AL50" t="n">
        <v>1019.9203187251</v>
      </c>
      <c r="AM50" t="n">
        <v>460.4810996563574</v>
      </c>
      <c r="AN50" t="n">
        <v>689.0343698854338</v>
      </c>
      <c r="AO50" t="n">
        <v>488.6731391585761</v>
      </c>
      <c r="AP50" t="n">
        <v>405.1863857374393</v>
      </c>
      <c r="AQ50" t="n">
        <v>342.4</v>
      </c>
      <c r="AR50" t="n">
        <v>343.7990580847724</v>
      </c>
      <c r="AS50" t="n">
        <v>281.6</v>
      </c>
      <c r="AT50" t="n">
        <v>811.2903225806451</v>
      </c>
      <c r="AU50" t="n">
        <v>334.3653250773993</v>
      </c>
      <c r="AV50" t="n">
        <v>317.3652694610778</v>
      </c>
      <c r="AW50" t="n">
        <v>426.6886326194399</v>
      </c>
      <c r="AX50" t="n">
        <v>704.9808429118774</v>
      </c>
      <c r="AY50" t="n">
        <v>984.873949579832</v>
      </c>
      <c r="AZ50" t="n">
        <v>373.7864077669903</v>
      </c>
      <c r="BA50" t="n">
        <v>353.4338358458962</v>
      </c>
      <c r="BB50" t="n">
        <v>317.9571663920923</v>
      </c>
      <c r="BC50" t="n">
        <v>370.7865168539326</v>
      </c>
      <c r="BD50" t="n">
        <v>287.5399361022364</v>
      </c>
      <c r="BE50" t="n">
        <v>380.8752025931929</v>
      </c>
      <c r="BF50" t="n">
        <v>330.5647840531561</v>
      </c>
      <c r="BG50" t="n">
        <v>446.4</v>
      </c>
      <c r="BH50" t="n">
        <v>348.5086342229199</v>
      </c>
      <c r="BI50" t="n">
        <v>499.1334488734836</v>
      </c>
      <c r="BJ50" t="n">
        <v>584.2105263157895</v>
      </c>
      <c r="BK50" t="n">
        <v>545.4545454545455</v>
      </c>
      <c r="BL50" t="n">
        <v>317.2514619883041</v>
      </c>
      <c r="BM50" t="n">
        <v>328.9902280130293</v>
      </c>
      <c r="BN50" t="n">
        <v>359.349593495935</v>
      </c>
      <c r="BO50" t="n">
        <v>324.0131578947369</v>
      </c>
      <c r="BP50" t="n">
        <v>291.5980230642504</v>
      </c>
      <c r="BQ50" t="n">
        <v>497.545008183306</v>
      </c>
      <c r="BR50" t="n">
        <v>328.4789644012945</v>
      </c>
      <c r="BS50" t="n">
        <v>399.0066225165563</v>
      </c>
      <c r="BT50" t="n">
        <v>468.590831918506</v>
      </c>
      <c r="BU50" t="n">
        <v>450.1718213058419</v>
      </c>
      <c r="BV50" t="n">
        <v>569.6649029982364</v>
      </c>
      <c r="BW50" t="n">
        <v>433.6734693877551</v>
      </c>
      <c r="BX50" t="n">
        <v>440.9937888198758</v>
      </c>
      <c r="BY50" t="n">
        <v>808.3735909822866</v>
      </c>
      <c r="BZ50" t="n">
        <v>362.1794871794872</v>
      </c>
      <c r="CA50" t="n">
        <v>463.4146341463415</v>
      </c>
      <c r="CB50" t="n">
        <v>394.8635634028893</v>
      </c>
      <c r="CC50" t="n">
        <v>360</v>
      </c>
      <c r="CD50" t="n">
        <v>393.8906752411576</v>
      </c>
      <c r="CE50" t="n">
        <v>383.9732888146912</v>
      </c>
      <c r="CF50" t="n">
        <v>397.4151857835218</v>
      </c>
      <c r="CG50" t="n">
        <v>464.8829431438127</v>
      </c>
      <c r="CH50" t="n">
        <v>922.661870503597</v>
      </c>
      <c r="CI50" t="n">
        <v>579.047619047619</v>
      </c>
      <c r="CJ50" t="n">
        <v>494.661921708185</v>
      </c>
      <c r="CK50" t="n">
        <v>531.6455696202531</v>
      </c>
      <c r="CL50" t="n">
        <v>520.7612456747405</v>
      </c>
      <c r="CM50" t="n">
        <v>529.8372513562387</v>
      </c>
      <c r="CN50" t="n">
        <v>1202.979515828678</v>
      </c>
      <c r="CO50" t="n">
        <v>1186.691312384473</v>
      </c>
      <c r="CP50" t="n">
        <v>1227.686703096539</v>
      </c>
      <c r="CQ50" t="n">
        <v>5960.78431372549</v>
      </c>
      <c r="CR50" t="n">
        <v>6380</v>
      </c>
      <c r="CS50" t="n">
        <v>6360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105.8534247295509</v>
      </c>
      <c r="C2" t="inlineStr">
        <is>
          <t>Correct value</t>
        </is>
      </c>
    </row>
    <row r="3">
      <c r="A3" s="4" t="inlineStr">
        <is>
          <t>A2</t>
        </is>
      </c>
      <c r="B3" t="n">
        <v>70.51904086043992</v>
      </c>
      <c r="C3" t="inlineStr">
        <is>
          <t>Correct value</t>
        </is>
      </c>
    </row>
    <row r="4">
      <c r="A4" s="4" t="inlineStr">
        <is>
          <t>A3</t>
        </is>
      </c>
      <c r="B4" t="n">
        <v>72.25347494593896</v>
      </c>
      <c r="C4" t="inlineStr">
        <is>
          <t>Correct value</t>
        </is>
      </c>
    </row>
    <row r="5">
      <c r="A5" s="4" t="inlineStr">
        <is>
          <t>A4</t>
        </is>
      </c>
      <c r="B5" t="n">
        <v>48.43055848868898</v>
      </c>
      <c r="C5" t="inlineStr">
        <is>
          <t>Correct value</t>
        </is>
      </c>
    </row>
    <row r="6">
      <c r="A6" s="4" t="inlineStr">
        <is>
          <t>A5</t>
        </is>
      </c>
      <c r="B6" t="n">
        <v>86.65351803243215</v>
      </c>
      <c r="C6" t="inlineStr">
        <is>
          <t>Correct value</t>
        </is>
      </c>
    </row>
    <row r="7">
      <c r="A7" s="4" t="inlineStr">
        <is>
          <t>A6</t>
        </is>
      </c>
      <c r="B7" t="n">
        <v>87.79934157730885</v>
      </c>
      <c r="C7" t="inlineStr">
        <is>
          <t>Correct value</t>
        </is>
      </c>
    </row>
    <row r="8">
      <c r="A8" s="4" t="inlineStr">
        <is>
          <t>A7</t>
        </is>
      </c>
      <c r="B8" t="n">
        <v>54.60494549846792</v>
      </c>
      <c r="C8" t="inlineStr">
        <is>
          <t>Correct value</t>
        </is>
      </c>
    </row>
    <row r="9">
      <c r="A9" s="4" t="inlineStr">
        <is>
          <t>A8</t>
        </is>
      </c>
      <c r="B9" t="n">
        <v>56.56083606634676</v>
      </c>
      <c r="C9" t="inlineStr">
        <is>
          <t>Correct value</t>
        </is>
      </c>
    </row>
    <row r="10">
      <c r="A10" s="4" t="inlineStr">
        <is>
          <t>A9</t>
        </is>
      </c>
      <c r="B10" t="n">
        <v>54.28161713939603</v>
      </c>
      <c r="C10" t="inlineStr">
        <is>
          <t>Correct value</t>
        </is>
      </c>
    </row>
    <row r="11">
      <c r="A11" s="4" t="inlineStr">
        <is>
          <t>A10</t>
        </is>
      </c>
      <c r="B11" t="n">
        <v>61.76329258979327</v>
      </c>
      <c r="C11" t="inlineStr">
        <is>
          <t>Correct value</t>
        </is>
      </c>
    </row>
    <row r="12">
      <c r="A12" s="4" t="inlineStr">
        <is>
          <t>A11</t>
        </is>
      </c>
      <c r="B12" t="n">
        <v>43.06092354654202</v>
      </c>
      <c r="C12" t="inlineStr">
        <is>
          <t>Correct value</t>
        </is>
      </c>
    </row>
    <row r="13">
      <c r="A13" s="4" t="inlineStr">
        <is>
          <t>A12</t>
        </is>
      </c>
      <c r="B13" t="n">
        <v>62.26110806963447</v>
      </c>
      <c r="C13" t="inlineStr">
        <is>
          <t>Correct value</t>
        </is>
      </c>
    </row>
    <row r="14">
      <c r="A14" s="4" t="inlineStr">
        <is>
          <t>B1</t>
        </is>
      </c>
      <c r="B14" t="n">
        <v>73.40395501978908</v>
      </c>
      <c r="C14" t="inlineStr">
        <is>
          <t>Correct value</t>
        </is>
      </c>
    </row>
    <row r="15">
      <c r="A15" s="4" t="inlineStr">
        <is>
          <t>B2</t>
        </is>
      </c>
      <c r="B15" t="n">
        <v>57.36014638661952</v>
      </c>
      <c r="C15" t="inlineStr">
        <is>
          <t>Correct value</t>
        </is>
      </c>
    </row>
    <row r="16">
      <c r="A16" s="4" t="inlineStr">
        <is>
          <t>B3</t>
        </is>
      </c>
      <c r="B16" t="n">
        <v>66.33597031235901</v>
      </c>
      <c r="C16" t="inlineStr">
        <is>
          <t>Correct value</t>
        </is>
      </c>
    </row>
    <row r="17">
      <c r="A17" s="4" t="inlineStr">
        <is>
          <t>B4</t>
        </is>
      </c>
      <c r="B17" t="n">
        <v>47.59048136800985</v>
      </c>
      <c r="C17" t="inlineStr">
        <is>
          <t>Correct value</t>
        </is>
      </c>
    </row>
    <row r="18">
      <c r="A18" s="4" t="inlineStr">
        <is>
          <t>B5</t>
        </is>
      </c>
      <c r="B18" t="n">
        <v>67.71893589796829</v>
      </c>
      <c r="C18" t="inlineStr">
        <is>
          <t>Correct value</t>
        </is>
      </c>
    </row>
    <row r="19">
      <c r="A19" s="4" t="inlineStr">
        <is>
          <t>B6</t>
        </is>
      </c>
      <c r="B19" t="n">
        <v>32.88095009739457</v>
      </c>
      <c r="C19" t="inlineStr">
        <is>
          <t>Correct value</t>
        </is>
      </c>
    </row>
    <row r="20">
      <c r="A20" s="4" t="inlineStr">
        <is>
          <t>B7</t>
        </is>
      </c>
      <c r="B20" t="n">
        <v>51.83275931614219</v>
      </c>
      <c r="C20" t="inlineStr">
        <is>
          <t>Correct value</t>
        </is>
      </c>
    </row>
    <row r="21">
      <c r="A21" s="4" t="inlineStr">
        <is>
          <t>B8</t>
        </is>
      </c>
      <c r="B21" t="n">
        <v>83.28671788885886</v>
      </c>
      <c r="C21" t="inlineStr">
        <is>
          <t>Correct value</t>
        </is>
      </c>
    </row>
    <row r="22">
      <c r="A22" s="4" t="inlineStr">
        <is>
          <t>B9</t>
        </is>
      </c>
      <c r="B22" t="n">
        <v>45.01579392058274</v>
      </c>
      <c r="C22" t="inlineStr">
        <is>
          <t>Correct value</t>
        </is>
      </c>
    </row>
    <row r="23">
      <c r="A23" s="4" t="inlineStr">
        <is>
          <t>B10</t>
        </is>
      </c>
      <c r="B23" t="n">
        <v>9.991379028960706</v>
      </c>
      <c r="C23" t="inlineStr">
        <is>
          <t>Correct value</t>
        </is>
      </c>
    </row>
    <row r="24">
      <c r="A24" s="4" t="inlineStr">
        <is>
          <t>B11</t>
        </is>
      </c>
      <c r="B24" t="n">
        <v>46.31822335767961</v>
      </c>
      <c r="C24" t="inlineStr">
        <is>
          <t>Correct value</t>
        </is>
      </c>
    </row>
    <row r="25">
      <c r="A25" s="4" t="inlineStr">
        <is>
          <t>B12</t>
        </is>
      </c>
      <c r="B25" t="n">
        <v>55.72287280604662</v>
      </c>
      <c r="C25" t="inlineStr">
        <is>
          <t>Correct value</t>
        </is>
      </c>
    </row>
    <row r="26">
      <c r="A26" s="4" t="inlineStr">
        <is>
          <t>C1</t>
        </is>
      </c>
      <c r="B26" t="n">
        <v>60.54112747995491</v>
      </c>
      <c r="C26" t="inlineStr">
        <is>
          <t>Correct value</t>
        </is>
      </c>
    </row>
    <row r="27">
      <c r="A27" s="4" t="inlineStr">
        <is>
          <t>C2</t>
        </is>
      </c>
      <c r="B27" t="n">
        <v>59.33599876373135</v>
      </c>
      <c r="C27" t="inlineStr">
        <is>
          <t>Correct value</t>
        </is>
      </c>
    </row>
    <row r="28">
      <c r="A28" s="4" t="inlineStr">
        <is>
          <t>C3</t>
        </is>
      </c>
      <c r="B28" t="n">
        <v>69.19159257732615</v>
      </c>
      <c r="C28" t="inlineStr">
        <is>
          <t>Correct value</t>
        </is>
      </c>
    </row>
    <row r="29">
      <c r="A29" s="4" t="inlineStr">
        <is>
          <t>C4</t>
        </is>
      </c>
      <c r="B29" t="n">
        <v>17.78627619240503</v>
      </c>
      <c r="C29" t="inlineStr">
        <is>
          <t>Correct value</t>
        </is>
      </c>
    </row>
    <row r="30">
      <c r="A30" s="4" t="inlineStr">
        <is>
          <t>C5</t>
        </is>
      </c>
      <c r="B30" t="n">
        <v>54.5376871883979</v>
      </c>
      <c r="C30" t="inlineStr">
        <is>
          <t>Correct value</t>
        </is>
      </c>
    </row>
    <row r="31">
      <c r="A31" s="4" t="inlineStr">
        <is>
          <t>C6</t>
        </is>
      </c>
      <c r="B31" t="n">
        <v>10.59589721636405</v>
      </c>
      <c r="C31" t="inlineStr">
        <is>
          <t>Correct value</t>
        </is>
      </c>
    </row>
    <row r="32">
      <c r="A32" s="4" t="inlineStr">
        <is>
          <t>C7</t>
        </is>
      </c>
      <c r="B32" t="n">
        <v>42.70155604975918</v>
      </c>
      <c r="C32" t="inlineStr">
        <is>
          <t>Correct value</t>
        </is>
      </c>
    </row>
    <row r="33">
      <c r="A33" s="4" t="inlineStr">
        <is>
          <t>C8</t>
        </is>
      </c>
      <c r="B33" t="n">
        <v>3.460509312365575</v>
      </c>
      <c r="C33" t="inlineStr">
        <is>
          <t>Correct value</t>
        </is>
      </c>
    </row>
    <row r="34">
      <c r="A34" s="4" t="inlineStr">
        <is>
          <t>C9</t>
        </is>
      </c>
      <c r="B34" t="n">
        <v>8.368710500409351</v>
      </c>
      <c r="C34" t="inlineStr">
        <is>
          <t>Correct value</t>
        </is>
      </c>
    </row>
    <row r="35">
      <c r="A35" s="4" t="inlineStr">
        <is>
          <t>C10</t>
        </is>
      </c>
      <c r="B35" t="n">
        <v>23.54606667230017</v>
      </c>
      <c r="C35" t="inlineStr">
        <is>
          <t>Correct value</t>
        </is>
      </c>
    </row>
    <row r="36">
      <c r="A36" s="4" t="inlineStr">
        <is>
          <t>C11</t>
        </is>
      </c>
      <c r="B36" t="n">
        <v>6.679173134584697</v>
      </c>
      <c r="C36" t="inlineStr">
        <is>
          <t>Correct value</t>
        </is>
      </c>
    </row>
    <row r="37">
      <c r="A37" s="4" t="inlineStr">
        <is>
          <t>C12</t>
        </is>
      </c>
      <c r="B37" t="n">
        <v>46.41943106052668</v>
      </c>
      <c r="C37" t="inlineStr">
        <is>
          <t>Correct value</t>
        </is>
      </c>
    </row>
    <row r="38">
      <c r="A38" s="4" t="inlineStr">
        <is>
          <t>D1</t>
        </is>
      </c>
      <c r="B38" t="n">
        <v>81.3166838417506</v>
      </c>
      <c r="C38" t="inlineStr">
        <is>
          <t>Correct value</t>
        </is>
      </c>
    </row>
    <row r="39">
      <c r="A39" s="4" t="inlineStr">
        <is>
          <t>D2</t>
        </is>
      </c>
      <c r="B39" t="n">
        <v>36.41167591547735</v>
      </c>
      <c r="C39" t="inlineStr">
        <is>
          <t>Correct value</t>
        </is>
      </c>
    </row>
    <row r="40">
      <c r="A40" s="4" t="inlineStr">
        <is>
          <t>D3</t>
        </is>
      </c>
      <c r="B40" t="n">
        <v>55.34273759254549</v>
      </c>
      <c r="C40" t="inlineStr">
        <is>
          <t>Correct value</t>
        </is>
      </c>
    </row>
    <row r="41">
      <c r="A41" s="4" t="inlineStr">
        <is>
          <t>D4</t>
        </is>
      </c>
      <c r="B41" t="n">
        <v>38.43779948749396</v>
      </c>
      <c r="C41" t="inlineStr">
        <is>
          <t>Correct value</t>
        </is>
      </c>
    </row>
    <row r="42">
      <c r="A42" s="4" t="inlineStr">
        <is>
          <t>D5</t>
        </is>
      </c>
      <c r="B42" t="n">
        <v>22.62409253066498</v>
      </c>
      <c r="C42" t="inlineStr">
        <is>
          <t>Correct value</t>
        </is>
      </c>
    </row>
    <row r="43">
      <c r="A43" s="4" t="inlineStr">
        <is>
          <t>D6</t>
        </is>
      </c>
      <c r="B43" t="n">
        <v>20.85409335717004</v>
      </c>
      <c r="C43" t="inlineStr">
        <is>
          <t>Correct value</t>
        </is>
      </c>
    </row>
    <row r="44">
      <c r="A44" s="4" t="inlineStr">
        <is>
          <t>D7</t>
        </is>
      </c>
      <c r="B44" t="n">
        <v>20.95928115447911</v>
      </c>
      <c r="C44" t="inlineStr">
        <is>
          <t>Correct value</t>
        </is>
      </c>
    </row>
    <row r="45">
      <c r="A45" s="4" t="inlineStr">
        <is>
          <t>D8</t>
        </is>
      </c>
      <c r="B45" t="n">
        <v>17.93852449732576</v>
      </c>
      <c r="C45" t="inlineStr">
        <is>
          <t>Correct value</t>
        </is>
      </c>
    </row>
    <row r="46">
      <c r="A46" s="4" t="inlineStr">
        <is>
          <t>D9</t>
        </is>
      </c>
      <c r="B46" t="n">
        <v>60.1786388615992</v>
      </c>
      <c r="C46" t="inlineStr">
        <is>
          <t>Correct value</t>
        </is>
      </c>
    </row>
    <row r="47">
      <c r="A47" s="4" t="inlineStr">
        <is>
          <t>D10</t>
        </is>
      </c>
      <c r="B47" t="n">
        <v>15.87582036056784</v>
      </c>
      <c r="C47" t="inlineStr">
        <is>
          <t>Correct value</t>
        </is>
      </c>
    </row>
    <row r="48">
      <c r="A48" s="4" t="inlineStr">
        <is>
          <t>D11</t>
        </is>
      </c>
      <c r="B48" t="n">
        <v>17.61669492877159</v>
      </c>
      <c r="C48" t="inlineStr">
        <is>
          <t>Correct value</t>
        </is>
      </c>
    </row>
    <row r="49">
      <c r="A49" s="4" t="inlineStr">
        <is>
          <t>D12</t>
        </is>
      </c>
      <c r="B49" t="n">
        <v>21.27215403744159</v>
      </c>
      <c r="C49" t="inlineStr">
        <is>
          <t>Correct value</t>
        </is>
      </c>
    </row>
    <row r="50">
      <c r="A50" s="4" t="inlineStr">
        <is>
          <t>E1</t>
        </is>
      </c>
      <c r="B50" t="n">
        <v>59.45896194901071</v>
      </c>
      <c r="C50" t="inlineStr">
        <is>
          <t>Correct value</t>
        </is>
      </c>
    </row>
    <row r="51">
      <c r="A51" s="4" t="inlineStr">
        <is>
          <t>E2</t>
        </is>
      </c>
      <c r="B51" t="n">
        <v>70.05560034867348</v>
      </c>
      <c r="C51" t="inlineStr">
        <is>
          <t>Correct value</t>
        </is>
      </c>
    </row>
    <row r="52">
      <c r="A52" s="4" t="inlineStr">
        <is>
          <t>E3</t>
        </is>
      </c>
      <c r="B52" t="n">
        <v>21.94661853486743</v>
      </c>
      <c r="C52" t="inlineStr">
        <is>
          <t>Correct value</t>
        </is>
      </c>
    </row>
    <row r="53">
      <c r="A53" s="4" t="inlineStr">
        <is>
          <t>E4</t>
        </is>
      </c>
      <c r="B53" t="n">
        <v>15.18270572671013</v>
      </c>
      <c r="C53" t="inlineStr">
        <is>
          <t>Correct value</t>
        </is>
      </c>
    </row>
    <row r="54">
      <c r="A54" s="4" t="inlineStr">
        <is>
          <t>E5</t>
        </is>
      </c>
      <c r="B54" t="n">
        <v>11.874902426413</v>
      </c>
      <c r="C54" t="inlineStr">
        <is>
          <t>Correct value</t>
        </is>
      </c>
    </row>
    <row r="55">
      <c r="A55" s="4" t="inlineStr">
        <is>
          <t>E6</t>
        </is>
      </c>
      <c r="B55" t="n">
        <v>30.51123119761002</v>
      </c>
      <c r="C55" t="inlineStr">
        <is>
          <t>Correct value</t>
        </is>
      </c>
    </row>
    <row r="56">
      <c r="A56" s="4" t="inlineStr">
        <is>
          <t>E7</t>
        </is>
      </c>
      <c r="B56" t="n">
        <v>7.842510943461969</v>
      </c>
      <c r="C56" t="inlineStr">
        <is>
          <t>Correct value</t>
        </is>
      </c>
    </row>
    <row r="57">
      <c r="A57" s="4" t="inlineStr">
        <is>
          <t>E8</t>
        </is>
      </c>
      <c r="B57" t="n">
        <v>12.19828840336328</v>
      </c>
      <c r="C57" t="inlineStr">
        <is>
          <t>Correct value</t>
        </is>
      </c>
    </row>
    <row r="58">
      <c r="A58" s="4" t="inlineStr">
        <is>
          <t>E9</t>
        </is>
      </c>
      <c r="B58" t="n">
        <v>6.463777381655802</v>
      </c>
      <c r="C58" t="inlineStr">
        <is>
          <t>Correct value</t>
        </is>
      </c>
    </row>
    <row r="59">
      <c r="A59" s="4" t="inlineStr">
        <is>
          <t>E10</t>
        </is>
      </c>
      <c r="B59" t="n">
        <v>25.70122011563771</v>
      </c>
      <c r="C59" t="inlineStr">
        <is>
          <t>Correct value</t>
        </is>
      </c>
    </row>
    <row r="60">
      <c r="A60" s="4" t="inlineStr">
        <is>
          <t>E11</t>
        </is>
      </c>
      <c r="B60" t="n">
        <v>24.14465586631387</v>
      </c>
      <c r="C60" t="inlineStr">
        <is>
          <t>Correct value</t>
        </is>
      </c>
    </row>
    <row r="61">
      <c r="A61" s="4" t="inlineStr">
        <is>
          <t>E12</t>
        </is>
      </c>
      <c r="B61" t="n">
        <v>26.24393421523381</v>
      </c>
      <c r="C61" t="inlineStr">
        <is>
          <t>Correct value</t>
        </is>
      </c>
    </row>
    <row r="62">
      <c r="A62" s="4" t="inlineStr">
        <is>
          <t>F1</t>
        </is>
      </c>
      <c r="B62" t="n">
        <v>56.49027730725539</v>
      </c>
      <c r="C62" t="inlineStr">
        <is>
          <t>Correct value</t>
        </is>
      </c>
    </row>
    <row r="63">
      <c r="A63" s="4" t="inlineStr">
        <is>
          <t>F2</t>
        </is>
      </c>
      <c r="B63" t="n">
        <v>48.96781642568748</v>
      </c>
      <c r="C63" t="inlineStr">
        <is>
          <t>Correct value</t>
        </is>
      </c>
    </row>
    <row r="64">
      <c r="A64" s="4" t="inlineStr">
        <is>
          <t>F3</t>
        </is>
      </c>
      <c r="B64" t="n">
        <v>14.93872037010942</v>
      </c>
      <c r="C64" t="inlineStr">
        <is>
          <t>Correct value</t>
        </is>
      </c>
    </row>
    <row r="65">
      <c r="A65" s="4" t="inlineStr">
        <is>
          <t>F4</t>
        </is>
      </c>
      <c r="B65" t="n">
        <v>18.59477529826914</v>
      </c>
      <c r="C65" t="inlineStr">
        <is>
          <t>Correct value</t>
        </is>
      </c>
    </row>
    <row r="66">
      <c r="A66" s="4" t="inlineStr">
        <is>
          <t>F5</t>
        </is>
      </c>
      <c r="B66" t="n">
        <v>8.225506142092479</v>
      </c>
      <c r="C66" t="inlineStr">
        <is>
          <t>Correct value</t>
        </is>
      </c>
    </row>
    <row r="67">
      <c r="A67" s="4" t="inlineStr">
        <is>
          <t>F6</t>
        </is>
      </c>
      <c r="B67" t="n">
        <v>14.4518547886373</v>
      </c>
      <c r="C67" t="inlineStr">
        <is>
          <t>Correct value</t>
        </is>
      </c>
    </row>
    <row r="68">
      <c r="A68" s="4" t="inlineStr">
        <is>
          <t>F7</t>
        </is>
      </c>
      <c r="B68" t="n">
        <v>6.156126030305683</v>
      </c>
      <c r="C68" t="inlineStr">
        <is>
          <t>Correct value</t>
        </is>
      </c>
    </row>
    <row r="69">
      <c r="A69" s="4" t="inlineStr">
        <is>
          <t>F8</t>
        </is>
      </c>
      <c r="B69" t="n">
        <v>42.76471563592415</v>
      </c>
      <c r="C69" t="inlineStr">
        <is>
          <t>Correct value</t>
        </is>
      </c>
    </row>
    <row r="70">
      <c r="A70" s="4" t="inlineStr">
        <is>
          <t>F9</t>
        </is>
      </c>
      <c r="B70" t="n">
        <v>12.90750965521457</v>
      </c>
      <c r="C70" t="inlineStr">
        <is>
          <t>Correct value</t>
        </is>
      </c>
    </row>
    <row r="71">
      <c r="A71" s="4" t="inlineStr">
        <is>
          <t>F10</t>
        </is>
      </c>
      <c r="B71" t="n">
        <v>40.14240028061011</v>
      </c>
      <c r="C71" t="inlineStr">
        <is>
          <t>Correct value</t>
        </is>
      </c>
    </row>
    <row r="72">
      <c r="A72" s="4" t="inlineStr">
        <is>
          <t>F11</t>
        </is>
      </c>
      <c r="B72" t="n">
        <v>41.83971737418783</v>
      </c>
      <c r="C72" t="inlineStr">
        <is>
          <t>Correct value</t>
        </is>
      </c>
    </row>
    <row r="73">
      <c r="A73" s="4" t="inlineStr">
        <is>
          <t>F12</t>
        </is>
      </c>
      <c r="B73" t="n">
        <v>26.91402132470527</v>
      </c>
      <c r="C73" t="inlineStr">
        <is>
          <t>Correct value</t>
        </is>
      </c>
    </row>
    <row r="74">
      <c r="A74" s="4" t="inlineStr">
        <is>
          <t>G1</t>
        </is>
      </c>
      <c r="B74" t="n">
        <v>49.19291404102884</v>
      </c>
      <c r="C74" t="inlineStr">
        <is>
          <t>Correct value</t>
        </is>
      </c>
    </row>
    <row r="75">
      <c r="A75" s="4" t="inlineStr">
        <is>
          <t>G2</t>
        </is>
      </c>
      <c r="B75" t="n">
        <v>23.46868068831481</v>
      </c>
      <c r="C75" t="inlineStr">
        <is>
          <t>Correct value</t>
        </is>
      </c>
    </row>
    <row r="76">
      <c r="A76" s="4" t="inlineStr">
        <is>
          <t>G3</t>
        </is>
      </c>
      <c r="B76" t="n">
        <v>41.29786998232984</v>
      </c>
      <c r="C76" t="inlineStr">
        <is>
          <t>Correct value</t>
        </is>
      </c>
    </row>
    <row r="77">
      <c r="A77" s="4" t="inlineStr">
        <is>
          <t>G4</t>
        </is>
      </c>
      <c r="B77" t="n">
        <v>61.76911363569589</v>
      </c>
      <c r="C77" t="inlineStr">
        <is>
          <t>Correct value</t>
        </is>
      </c>
    </row>
    <row r="78">
      <c r="A78" s="4" t="inlineStr">
        <is>
          <t>G5</t>
        </is>
      </c>
      <c r="B78" t="n">
        <v>16.58201193600638</v>
      </c>
      <c r="C78" t="inlineStr">
        <is>
          <t>Correct value</t>
        </is>
      </c>
    </row>
    <row r="79">
      <c r="A79" s="4" t="inlineStr">
        <is>
          <t>G6</t>
        </is>
      </c>
      <c r="B79" t="n">
        <v>26.72638090926233</v>
      </c>
      <c r="C79" t="inlineStr">
        <is>
          <t>Correct value</t>
        </is>
      </c>
    </row>
    <row r="80">
      <c r="A80" s="4" t="inlineStr">
        <is>
          <t>G7</t>
        </is>
      </c>
      <c r="B80" t="n">
        <v>19.35493029670011</v>
      </c>
      <c r="C80" t="inlineStr">
        <is>
          <t>Correct value</t>
        </is>
      </c>
    </row>
    <row r="81">
      <c r="A81" s="4" t="inlineStr">
        <is>
          <t>G8</t>
        </is>
      </c>
      <c r="B81" t="n">
        <v>15.39467951760659</v>
      </c>
      <c r="C81" t="inlineStr">
        <is>
          <t>Correct value</t>
        </is>
      </c>
    </row>
    <row r="82">
      <c r="A82" s="4" t="inlineStr">
        <is>
          <t>G9</t>
        </is>
      </c>
      <c r="B82" t="n">
        <v>18.46917490079096</v>
      </c>
      <c r="C82" t="inlineStr">
        <is>
          <t>Correct value</t>
        </is>
      </c>
    </row>
    <row r="83">
      <c r="A83" s="4" t="inlineStr">
        <is>
          <t>G10</t>
        </is>
      </c>
      <c r="B83" t="n">
        <v>37.7979396409435</v>
      </c>
      <c r="C83" t="inlineStr">
        <is>
          <t>Correct value</t>
        </is>
      </c>
    </row>
    <row r="84">
      <c r="A84" s="4" t="inlineStr">
        <is>
          <t>G11</t>
        </is>
      </c>
      <c r="B84" t="n">
        <v>23.78891594571346</v>
      </c>
      <c r="C84" t="inlineStr">
        <is>
          <t>Correct value</t>
        </is>
      </c>
    </row>
    <row r="85">
      <c r="A85" s="4" t="inlineStr">
        <is>
          <t>G12</t>
        </is>
      </c>
      <c r="B85" t="n">
        <v>47.74443264597244</v>
      </c>
      <c r="C85" t="inlineStr">
        <is>
          <t>Correct value</t>
        </is>
      </c>
    </row>
    <row r="86">
      <c r="A86" s="4" t="inlineStr">
        <is>
          <t>H1</t>
        </is>
      </c>
      <c r="B86" t="n">
        <v>72.75510745907522</v>
      </c>
      <c r="C86" t="inlineStr">
        <is>
          <t>Correct value</t>
        </is>
      </c>
    </row>
    <row r="87">
      <c r="A87" s="4" t="inlineStr">
        <is>
          <t>H2</t>
        </is>
      </c>
      <c r="B87" t="n">
        <v>52.1730628270892</v>
      </c>
      <c r="C87" t="inlineStr">
        <is>
          <t>Correct value</t>
        </is>
      </c>
    </row>
    <row r="88">
      <c r="A88" s="4" t="inlineStr">
        <is>
          <t>H3</t>
        </is>
      </c>
      <c r="B88" t="n">
        <v>47.67422209366335</v>
      </c>
      <c r="C88" t="inlineStr">
        <is>
          <t>Correct value</t>
        </is>
      </c>
    </row>
    <row r="89">
      <c r="A89" s="4" t="inlineStr">
        <is>
          <t>H4</t>
        </is>
      </c>
      <c r="B89" t="n">
        <v>50.17001204676009</v>
      </c>
      <c r="C89" t="inlineStr">
        <is>
          <t>Correct value</t>
        </is>
      </c>
    </row>
    <row r="90">
      <c r="A90" s="4" t="inlineStr">
        <is>
          <t>H5</t>
        </is>
      </c>
      <c r="B90" t="n">
        <v>46.79368584591851</v>
      </c>
      <c r="C90" t="inlineStr">
        <is>
          <t>Correct value</t>
        </is>
      </c>
    </row>
    <row r="91">
      <c r="A91" s="4" t="inlineStr">
        <is>
          <t>H6</t>
        </is>
      </c>
      <c r="B91" t="n">
        <v>49.26433342115734</v>
      </c>
      <c r="C91" t="inlineStr">
        <is>
          <t>Correct value</t>
        </is>
      </c>
    </row>
    <row r="92">
      <c r="A92" s="4" t="inlineStr">
        <is>
          <t>H7</t>
        </is>
      </c>
      <c r="B92" t="n">
        <v>74.47977604355719</v>
      </c>
      <c r="C92" t="inlineStr">
        <is>
          <t>Correct value</t>
        </is>
      </c>
    </row>
    <row r="93">
      <c r="A93" s="4" t="inlineStr">
        <is>
          <t>H8</t>
        </is>
      </c>
      <c r="B93" t="n">
        <v>86.55001801512429</v>
      </c>
      <c r="C93" t="inlineStr">
        <is>
          <t>Correct value</t>
        </is>
      </c>
    </row>
    <row r="94">
      <c r="A94" s="4" t="inlineStr">
        <is>
          <t>H9</t>
        </is>
      </c>
      <c r="B94" t="n">
        <v>77.58995732549754</v>
      </c>
      <c r="C94" t="inlineStr">
        <is>
          <t>Correct value</t>
        </is>
      </c>
    </row>
    <row r="95">
      <c r="A95" s="4" t="inlineStr">
        <is>
          <t>H10</t>
        </is>
      </c>
      <c r="B95" t="n">
        <v>381.6176470588235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418.5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481.8333333333333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2021-04-07T23:11:42Z</dcterms:created>
  <dcterms:modified xmlns:dcterms="http://purl.org/dc/terms/" xmlns:xsi="http://www.w3.org/2001/XMLSchema-instance" xsi:type="dcterms:W3CDTF">2021-04-07T23:22:35Z</dcterms:modified>
  <cp:lastModifiedBy>Holowko, Maciej (L&amp;W, Eveleigh)</cp:lastModifiedBy>
</cp:coreProperties>
</file>