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25820" windowHeight="14020" tabRatio="600" firstSheet="0" activeTab="1" autoFilterDateGrouping="1"/>
  </bookViews>
  <sheets>
    <sheet xmlns:r="http://schemas.openxmlformats.org/officeDocument/2006/relationships" name="OD" sheetId="1" state="visible" r:id="rId1"/>
    <sheet xmlns:r="http://schemas.openxmlformats.org/officeDocument/2006/relationships" name="GFP" sheetId="2" state="visible" r:id="rId2"/>
    <sheet xmlns:r="http://schemas.openxmlformats.org/officeDocument/2006/relationships" name="GFPOD" sheetId="3" state="visible" r:id="rId3"/>
    <sheet xmlns:r="http://schemas.openxmlformats.org/officeDocument/2006/relationships" name="TIR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Arial"/>
      <family val="2"/>
      <color rgb="FF27413E"/>
      <sz val="10"/>
    </font>
    <font>
      <name val="Arial"/>
      <family val="2"/>
      <color rgb="FF000000"/>
      <sz val="10"/>
    </font>
    <font>
      <b val="1"/>
    </font>
  </fonts>
  <fills count="3">
    <fill>
      <patternFill/>
    </fill>
    <fill>
      <patternFill patternType="gray125"/>
    </fill>
    <fill>
      <patternFill patternType="solid">
        <fgColor rgb="FF99CCFF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2" borderId="1" applyAlignment="1" pivotButton="0" quotePrefix="0" xfId="0">
      <alignment horizontal="center" vertical="center" wrapText="1"/>
    </xf>
    <xf numFmtId="21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0" fontId="3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S50"/>
  <sheetViews>
    <sheetView topLeftCell="A43" zoomScale="70" zoomScaleNormal="70" workbookViewId="0">
      <selection activeCell="E61" sqref="A52:CS101"/>
    </sheetView>
  </sheetViews>
  <sheetFormatPr baseColWidth="8" defaultRowHeight="14.5"/>
  <sheetData>
    <row r="1">
      <c r="A1" s="1" t="inlineStr">
        <is>
          <t>Time</t>
        </is>
      </c>
      <c r="B1" s="1" t="inlineStr">
        <is>
          <t>A1</t>
        </is>
      </c>
      <c r="C1" s="1" t="inlineStr">
        <is>
          <t>A2</t>
        </is>
      </c>
      <c r="D1" s="1" t="inlineStr">
        <is>
          <t>A3</t>
        </is>
      </c>
      <c r="E1" s="1" t="inlineStr">
        <is>
          <t>A4</t>
        </is>
      </c>
      <c r="F1" s="1" t="inlineStr">
        <is>
          <t>A5</t>
        </is>
      </c>
      <c r="G1" s="1" t="inlineStr">
        <is>
          <t>A6</t>
        </is>
      </c>
      <c r="H1" s="1" t="inlineStr">
        <is>
          <t>A7</t>
        </is>
      </c>
      <c r="I1" s="1" t="inlineStr">
        <is>
          <t>A8</t>
        </is>
      </c>
      <c r="J1" s="1" t="inlineStr">
        <is>
          <t>A9</t>
        </is>
      </c>
      <c r="K1" s="1" t="inlineStr">
        <is>
          <t>A10</t>
        </is>
      </c>
      <c r="L1" s="1" t="inlineStr">
        <is>
          <t>A11</t>
        </is>
      </c>
      <c r="M1" s="1" t="inlineStr">
        <is>
          <t>A12</t>
        </is>
      </c>
      <c r="N1" s="1" t="inlineStr">
        <is>
          <t>B1</t>
        </is>
      </c>
      <c r="O1" s="1" t="inlineStr">
        <is>
          <t>B2</t>
        </is>
      </c>
      <c r="P1" s="1" t="inlineStr">
        <is>
          <t>B3</t>
        </is>
      </c>
      <c r="Q1" s="1" t="inlineStr">
        <is>
          <t>B4</t>
        </is>
      </c>
      <c r="R1" s="1" t="inlineStr">
        <is>
          <t>B5</t>
        </is>
      </c>
      <c r="S1" s="1" t="inlineStr">
        <is>
          <t>B6</t>
        </is>
      </c>
      <c r="T1" s="1" t="inlineStr">
        <is>
          <t>B7</t>
        </is>
      </c>
      <c r="U1" s="1" t="inlineStr">
        <is>
          <t>B8</t>
        </is>
      </c>
      <c r="V1" s="1" t="inlineStr">
        <is>
          <t>B9</t>
        </is>
      </c>
      <c r="W1" s="1" t="inlineStr">
        <is>
          <t>B10</t>
        </is>
      </c>
      <c r="X1" s="1" t="inlineStr">
        <is>
          <t>B11</t>
        </is>
      </c>
      <c r="Y1" s="1" t="inlineStr">
        <is>
          <t>B12</t>
        </is>
      </c>
      <c r="Z1" s="1" t="inlineStr">
        <is>
          <t>C1</t>
        </is>
      </c>
      <c r="AA1" s="1" t="inlineStr">
        <is>
          <t>C2</t>
        </is>
      </c>
      <c r="AB1" s="1" t="inlineStr">
        <is>
          <t>C3</t>
        </is>
      </c>
      <c r="AC1" s="1" t="inlineStr">
        <is>
          <t>C4</t>
        </is>
      </c>
      <c r="AD1" s="1" t="inlineStr">
        <is>
          <t>C5</t>
        </is>
      </c>
      <c r="AE1" s="1" t="inlineStr">
        <is>
          <t>C6</t>
        </is>
      </c>
      <c r="AF1" s="1" t="inlineStr">
        <is>
          <t>C7</t>
        </is>
      </c>
      <c r="AG1" s="1" t="inlineStr">
        <is>
          <t>C8</t>
        </is>
      </c>
      <c r="AH1" s="1" t="inlineStr">
        <is>
          <t>C9</t>
        </is>
      </c>
      <c r="AI1" s="1" t="inlineStr">
        <is>
          <t>C10</t>
        </is>
      </c>
      <c r="AJ1" s="1" t="inlineStr">
        <is>
          <t>C11</t>
        </is>
      </c>
      <c r="AK1" s="1" t="inlineStr">
        <is>
          <t>C12</t>
        </is>
      </c>
      <c r="AL1" s="1" t="inlineStr">
        <is>
          <t>D1</t>
        </is>
      </c>
      <c r="AM1" s="1" t="inlineStr">
        <is>
          <t>D2</t>
        </is>
      </c>
      <c r="AN1" s="1" t="inlineStr">
        <is>
          <t>D3</t>
        </is>
      </c>
      <c r="AO1" s="1" t="inlineStr">
        <is>
          <t>D4</t>
        </is>
      </c>
      <c r="AP1" s="1" t="inlineStr">
        <is>
          <t>D5</t>
        </is>
      </c>
      <c r="AQ1" s="1" t="inlineStr">
        <is>
          <t>D6</t>
        </is>
      </c>
      <c r="AR1" s="1" t="inlineStr">
        <is>
          <t>D7</t>
        </is>
      </c>
      <c r="AS1" s="1" t="inlineStr">
        <is>
          <t>D8</t>
        </is>
      </c>
      <c r="AT1" s="1" t="inlineStr">
        <is>
          <t>D9</t>
        </is>
      </c>
      <c r="AU1" s="1" t="inlineStr">
        <is>
          <t>D10</t>
        </is>
      </c>
      <c r="AV1" s="1" t="inlineStr">
        <is>
          <t>D11</t>
        </is>
      </c>
      <c r="AW1" s="1" t="inlineStr">
        <is>
          <t>D12</t>
        </is>
      </c>
      <c r="AX1" s="1" t="inlineStr">
        <is>
          <t>E1</t>
        </is>
      </c>
      <c r="AY1" s="1" t="inlineStr">
        <is>
          <t>E2</t>
        </is>
      </c>
      <c r="AZ1" s="1" t="inlineStr">
        <is>
          <t>E3</t>
        </is>
      </c>
      <c r="BA1" s="1" t="inlineStr">
        <is>
          <t>E4</t>
        </is>
      </c>
      <c r="BB1" s="1" t="inlineStr">
        <is>
          <t>E5</t>
        </is>
      </c>
      <c r="BC1" s="1" t="inlineStr">
        <is>
          <t>E6</t>
        </is>
      </c>
      <c r="BD1" s="1" t="inlineStr">
        <is>
          <t>E7</t>
        </is>
      </c>
      <c r="BE1" s="1" t="inlineStr">
        <is>
          <t>E8</t>
        </is>
      </c>
      <c r="BF1" s="1" t="inlineStr">
        <is>
          <t>E9</t>
        </is>
      </c>
      <c r="BG1" s="1" t="inlineStr">
        <is>
          <t>E10</t>
        </is>
      </c>
      <c r="BH1" s="1" t="inlineStr">
        <is>
          <t>E11</t>
        </is>
      </c>
      <c r="BI1" s="1" t="inlineStr">
        <is>
          <t>E12</t>
        </is>
      </c>
      <c r="BJ1" s="1" t="inlineStr">
        <is>
          <t>F1</t>
        </is>
      </c>
      <c r="BK1" s="1" t="inlineStr">
        <is>
          <t>F2</t>
        </is>
      </c>
      <c r="BL1" s="1" t="inlineStr">
        <is>
          <t>F3</t>
        </is>
      </c>
      <c r="BM1" s="1" t="inlineStr">
        <is>
          <t>F4</t>
        </is>
      </c>
      <c r="BN1" s="1" t="inlineStr">
        <is>
          <t>F5</t>
        </is>
      </c>
      <c r="BO1" s="1" t="inlineStr">
        <is>
          <t>F6</t>
        </is>
      </c>
      <c r="BP1" s="1" t="inlineStr">
        <is>
          <t>F7</t>
        </is>
      </c>
      <c r="BQ1" s="1" t="inlineStr">
        <is>
          <t>F8</t>
        </is>
      </c>
      <c r="BR1" s="1" t="inlineStr">
        <is>
          <t>F9</t>
        </is>
      </c>
      <c r="BS1" s="1" t="inlineStr">
        <is>
          <t>F10</t>
        </is>
      </c>
      <c r="BT1" s="1" t="inlineStr">
        <is>
          <t>F11</t>
        </is>
      </c>
      <c r="BU1" s="1" t="inlineStr">
        <is>
          <t>F12</t>
        </is>
      </c>
      <c r="BV1" s="1" t="inlineStr">
        <is>
          <t>G1</t>
        </is>
      </c>
      <c r="BW1" s="1" t="inlineStr">
        <is>
          <t>G2</t>
        </is>
      </c>
      <c r="BX1" s="1" t="inlineStr">
        <is>
          <t>G3</t>
        </is>
      </c>
      <c r="BY1" s="1" t="inlineStr">
        <is>
          <t>G4</t>
        </is>
      </c>
      <c r="BZ1" s="1" t="inlineStr">
        <is>
          <t>G5</t>
        </is>
      </c>
      <c r="CA1" s="1" t="inlineStr">
        <is>
          <t>G6</t>
        </is>
      </c>
      <c r="CB1" s="1" t="inlineStr">
        <is>
          <t>G7</t>
        </is>
      </c>
      <c r="CC1" s="1" t="inlineStr">
        <is>
          <t>G8</t>
        </is>
      </c>
      <c r="CD1" s="1" t="inlineStr">
        <is>
          <t>G9</t>
        </is>
      </c>
      <c r="CE1" s="1" t="inlineStr">
        <is>
          <t>G10</t>
        </is>
      </c>
      <c r="CF1" s="1" t="inlineStr">
        <is>
          <t>G11</t>
        </is>
      </c>
      <c r="CG1" s="1" t="inlineStr">
        <is>
          <t>G12</t>
        </is>
      </c>
      <c r="CH1" s="1" t="inlineStr">
        <is>
          <t>H1</t>
        </is>
      </c>
      <c r="CI1" s="1" t="inlineStr">
        <is>
          <t>H2</t>
        </is>
      </c>
      <c r="CJ1" s="1" t="inlineStr">
        <is>
          <t>H3</t>
        </is>
      </c>
      <c r="CK1" s="1" t="inlineStr">
        <is>
          <t>H4</t>
        </is>
      </c>
      <c r="CL1" s="1" t="inlineStr">
        <is>
          <t>H5</t>
        </is>
      </c>
      <c r="CM1" s="1" t="inlineStr">
        <is>
          <t>H6</t>
        </is>
      </c>
      <c r="CN1" s="1" t="inlineStr">
        <is>
          <t>H7</t>
        </is>
      </c>
      <c r="CO1" s="1" t="inlineStr">
        <is>
          <t>H8</t>
        </is>
      </c>
      <c r="CP1" s="1" t="inlineStr">
        <is>
          <t>H9</t>
        </is>
      </c>
      <c r="CQ1" s="1" t="inlineStr">
        <is>
          <t>H10</t>
        </is>
      </c>
      <c r="CR1" s="1" t="inlineStr">
        <is>
          <t>H11</t>
        </is>
      </c>
      <c r="CS1" s="1" t="inlineStr">
        <is>
          <t>H12</t>
        </is>
      </c>
    </row>
    <row r="2">
      <c r="A2" s="2" t="n">
        <v>0.005810185185185186</v>
      </c>
      <c r="B2" s="3" t="n">
        <v>0.128</v>
      </c>
      <c r="C2" s="3" t="n">
        <v>0.1</v>
      </c>
      <c r="D2" s="3" t="n">
        <v>0.098</v>
      </c>
      <c r="E2" s="3" t="n">
        <v>0.102</v>
      </c>
      <c r="F2" s="3" t="n">
        <v>0.08599999999999999</v>
      </c>
      <c r="G2" s="3" t="n">
        <v>0.092</v>
      </c>
      <c r="H2" s="3" t="n">
        <v>0.08699999999999999</v>
      </c>
      <c r="I2" s="3" t="n">
        <v>0.101</v>
      </c>
      <c r="J2" s="3" t="n">
        <v>0.095</v>
      </c>
      <c r="K2" s="3" t="n">
        <v>0.094</v>
      </c>
      <c r="L2" s="3" t="n">
        <v>0.101</v>
      </c>
      <c r="M2" s="3" t="n">
        <v>0.099</v>
      </c>
      <c r="N2" s="3" t="n">
        <v>0.119</v>
      </c>
      <c r="O2" s="3" t="n">
        <v>0.089</v>
      </c>
      <c r="P2" s="3" t="n">
        <v>0.08799999999999999</v>
      </c>
      <c r="Q2" s="3" t="n">
        <v>0.096</v>
      </c>
      <c r="R2" s="3" t="n">
        <v>0.078</v>
      </c>
      <c r="S2" s="3" t="n">
        <v>0.082</v>
      </c>
      <c r="T2" s="3" t="n">
        <v>0.08</v>
      </c>
      <c r="U2" s="3" t="n">
        <v>0.082</v>
      </c>
      <c r="V2" s="3" t="n">
        <v>0.08799999999999999</v>
      </c>
      <c r="W2" s="3" t="n">
        <v>0.096</v>
      </c>
      <c r="X2" s="3" t="n">
        <v>0.089</v>
      </c>
      <c r="Y2" s="3" t="n">
        <v>0.09</v>
      </c>
      <c r="Z2" s="3" t="n">
        <v>0.104</v>
      </c>
      <c r="AA2" s="3" t="n">
        <v>0.08699999999999999</v>
      </c>
      <c r="AB2" s="3" t="n">
        <v>0.08</v>
      </c>
      <c r="AC2" s="3" t="n">
        <v>0.081</v>
      </c>
      <c r="AD2" s="3" t="n">
        <v>0.07099999999999999</v>
      </c>
      <c r="AE2" s="3" t="n">
        <v>0.08400000000000001</v>
      </c>
      <c r="AF2" s="3" t="n">
        <v>0.074</v>
      </c>
      <c r="AG2" s="3" t="n">
        <v>0.07000000000000001</v>
      </c>
      <c r="AH2" s="3" t="n">
        <v>0.081</v>
      </c>
      <c r="AI2" s="3" t="n">
        <v>0.074</v>
      </c>
      <c r="AJ2" s="3" t="n">
        <v>0.079</v>
      </c>
      <c r="AK2" s="3" t="n">
        <v>0.08</v>
      </c>
      <c r="AL2" s="3" t="n">
        <v>0.103</v>
      </c>
      <c r="AM2" s="3" t="n">
        <v>0.092</v>
      </c>
      <c r="AN2" s="3" t="n">
        <v>0.08500000000000001</v>
      </c>
      <c r="AO2" s="3" t="n">
        <v>0.093</v>
      </c>
      <c r="AP2" s="3" t="n">
        <v>0.08599999999999999</v>
      </c>
      <c r="AQ2" s="3" t="n">
        <v>0.08799999999999999</v>
      </c>
      <c r="AR2" s="3" t="n">
        <v>0.091</v>
      </c>
      <c r="AS2" s="3" t="n">
        <v>0.08400000000000001</v>
      </c>
      <c r="AT2" s="3" t="n">
        <v>0.08400000000000001</v>
      </c>
      <c r="AU2" s="3" t="n">
        <v>0.08500000000000001</v>
      </c>
      <c r="AV2" s="3" t="n">
        <v>0.09</v>
      </c>
      <c r="AW2" s="3" t="n">
        <v>0.096</v>
      </c>
      <c r="AX2" s="3" t="n">
        <v>0.106</v>
      </c>
      <c r="AY2" s="3" t="n">
        <v>0.091</v>
      </c>
      <c r="AZ2" s="3" t="n">
        <v>0.112</v>
      </c>
      <c r="BA2" s="3" t="n">
        <v>0.091</v>
      </c>
      <c r="BB2" s="3" t="n">
        <v>0.09</v>
      </c>
      <c r="BC2" s="3" t="n">
        <v>0.097</v>
      </c>
      <c r="BD2" s="3" t="n">
        <v>0.096</v>
      </c>
      <c r="BE2" s="3" t="n">
        <v>0.08500000000000001</v>
      </c>
      <c r="BF2" s="3" t="n">
        <v>0.08699999999999999</v>
      </c>
      <c r="BG2" s="3" t="n">
        <v>0.08400000000000001</v>
      </c>
      <c r="BH2" s="3" t="n">
        <v>0.092</v>
      </c>
      <c r="BI2" s="3" t="n">
        <v>0.089</v>
      </c>
      <c r="BJ2" s="3" t="n">
        <v>0.079</v>
      </c>
      <c r="BK2" s="3" t="n">
        <v>0.08799999999999999</v>
      </c>
      <c r="BL2" s="3" t="n">
        <v>0.098</v>
      </c>
      <c r="BM2" s="3" t="n">
        <v>0.081</v>
      </c>
      <c r="BN2" s="3" t="n">
        <v>0.092</v>
      </c>
      <c r="BO2" s="3" t="n">
        <v>0.08699999999999999</v>
      </c>
      <c r="BP2" s="3" t="n">
        <v>0.075</v>
      </c>
      <c r="BQ2" s="3" t="n">
        <v>0.077</v>
      </c>
      <c r="BR2" s="3" t="n">
        <v>0.079</v>
      </c>
      <c r="BS2" s="3" t="n">
        <v>0.091</v>
      </c>
      <c r="BT2" s="3" t="n">
        <v>0.09</v>
      </c>
      <c r="BU2" s="3" t="n">
        <v>0.082</v>
      </c>
      <c r="BV2" s="3" t="n">
        <v>0.151</v>
      </c>
      <c r="BW2" s="3" t="n">
        <v>0.13</v>
      </c>
      <c r="BX2" s="3" t="n">
        <v>0.118</v>
      </c>
      <c r="BY2" s="3" t="n">
        <v>0.113</v>
      </c>
      <c r="BZ2" s="3" t="n">
        <v>0.104</v>
      </c>
      <c r="CA2" s="3" t="n">
        <v>0.1</v>
      </c>
      <c r="CB2" s="3" t="n">
        <v>0.101</v>
      </c>
      <c r="CC2" s="3" t="n">
        <v>0.08599999999999999</v>
      </c>
      <c r="CD2" s="3" t="n">
        <v>0.115</v>
      </c>
      <c r="CE2" s="3" t="n">
        <v>0.11</v>
      </c>
      <c r="CF2" s="3" t="n">
        <v>0.101</v>
      </c>
      <c r="CG2" s="3" t="n">
        <v>0.127</v>
      </c>
      <c r="CH2" s="3" t="n">
        <v>0.184</v>
      </c>
      <c r="CI2" s="3" t="n">
        <v>0.116</v>
      </c>
      <c r="CJ2" s="3" t="n">
        <v>0.109</v>
      </c>
      <c r="CK2" s="3" t="n">
        <v>0.102</v>
      </c>
      <c r="CL2" s="3" t="n">
        <v>0.106</v>
      </c>
      <c r="CM2" s="3" t="n">
        <v>0.111</v>
      </c>
      <c r="CN2" s="3" t="n">
        <v>0.07099999999999999</v>
      </c>
      <c r="CO2" s="3" t="n">
        <v>0.073</v>
      </c>
      <c r="CP2" s="3" t="n">
        <v>0.077</v>
      </c>
      <c r="CQ2" s="3" t="n">
        <v>0.049</v>
      </c>
      <c r="CR2" s="3" t="n">
        <v>0.048</v>
      </c>
      <c r="CS2" s="3" t="n">
        <v>0.048</v>
      </c>
    </row>
    <row r="3">
      <c r="A3" s="2" t="n">
        <v>0.01275462962962963</v>
      </c>
      <c r="B3" s="3" t="n">
        <v>0.133</v>
      </c>
      <c r="C3" s="3" t="n">
        <v>0.105</v>
      </c>
      <c r="D3" s="3" t="n">
        <v>0.102</v>
      </c>
      <c r="E3" s="3" t="n">
        <v>0.107</v>
      </c>
      <c r="F3" s="3" t="n">
        <v>0.089</v>
      </c>
      <c r="G3" s="3" t="n">
        <v>0.097</v>
      </c>
      <c r="H3" s="3" t="n">
        <v>0.091</v>
      </c>
      <c r="I3" s="3" t="n">
        <v>0.108</v>
      </c>
      <c r="J3" s="3" t="n">
        <v>0.101</v>
      </c>
      <c r="K3" s="3" t="n">
        <v>0.1</v>
      </c>
      <c r="L3" s="3" t="n">
        <v>0.107</v>
      </c>
      <c r="M3" s="3" t="n">
        <v>0.105</v>
      </c>
      <c r="N3" s="3" t="n">
        <v>0.126</v>
      </c>
      <c r="O3" s="3" t="n">
        <v>0.092</v>
      </c>
      <c r="P3" s="3" t="n">
        <v>0.091</v>
      </c>
      <c r="Q3" s="3" t="n">
        <v>0.1</v>
      </c>
      <c r="R3" s="3" t="n">
        <v>0.081</v>
      </c>
      <c r="S3" s="3" t="n">
        <v>0.08599999999999999</v>
      </c>
      <c r="T3" s="3" t="n">
        <v>0.08400000000000001</v>
      </c>
      <c r="U3" s="3" t="n">
        <v>0.08500000000000001</v>
      </c>
      <c r="V3" s="3" t="n">
        <v>0.092</v>
      </c>
      <c r="W3" s="3" t="n">
        <v>0.102</v>
      </c>
      <c r="X3" s="3" t="n">
        <v>0.093</v>
      </c>
      <c r="Y3" s="3" t="n">
        <v>0.094</v>
      </c>
      <c r="Z3" s="3" t="n">
        <v>0.11</v>
      </c>
      <c r="AA3" s="3" t="n">
        <v>0.09</v>
      </c>
      <c r="AB3" s="3" t="n">
        <v>0.08400000000000001</v>
      </c>
      <c r="AC3" s="3" t="n">
        <v>0.08599999999999999</v>
      </c>
      <c r="AD3" s="3" t="n">
        <v>0.074</v>
      </c>
      <c r="AE3" s="3" t="n">
        <v>0.08799999999999999</v>
      </c>
      <c r="AF3" s="3" t="n">
        <v>0.078</v>
      </c>
      <c r="AG3" s="3" t="n">
        <v>0.07199999999999999</v>
      </c>
      <c r="AH3" s="3" t="n">
        <v>0.08500000000000001</v>
      </c>
      <c r="AI3" s="3" t="n">
        <v>0.077</v>
      </c>
      <c r="AJ3" s="3" t="n">
        <v>0.082</v>
      </c>
      <c r="AK3" s="3" t="n">
        <v>0.08400000000000001</v>
      </c>
      <c r="AL3" s="3" t="n">
        <v>0.109</v>
      </c>
      <c r="AM3" s="3" t="n">
        <v>0.097</v>
      </c>
      <c r="AN3" s="3" t="n">
        <v>0.089</v>
      </c>
      <c r="AO3" s="3" t="n">
        <v>0.098</v>
      </c>
      <c r="AP3" s="3" t="n">
        <v>0.091</v>
      </c>
      <c r="AQ3" s="3" t="n">
        <v>0.093</v>
      </c>
      <c r="AR3" s="3" t="n">
        <v>0.097</v>
      </c>
      <c r="AS3" s="3" t="n">
        <v>0.08799999999999999</v>
      </c>
      <c r="AT3" s="3" t="n">
        <v>0.08799999999999999</v>
      </c>
      <c r="AU3" s="3" t="n">
        <v>0.089</v>
      </c>
      <c r="AV3" s="3" t="n">
        <v>0.096</v>
      </c>
      <c r="AW3" s="3" t="n">
        <v>0.102</v>
      </c>
      <c r="AX3" s="3" t="n">
        <v>0.111</v>
      </c>
      <c r="AY3" s="3" t="n">
        <v>0.096</v>
      </c>
      <c r="AZ3" s="3" t="n">
        <v>0.117</v>
      </c>
      <c r="BA3" s="3" t="n">
        <v>0.094</v>
      </c>
      <c r="BB3" s="3" t="n">
        <v>0.096</v>
      </c>
      <c r="BC3" s="3" t="n">
        <v>0.103</v>
      </c>
      <c r="BD3" s="3" t="n">
        <v>0.101</v>
      </c>
      <c r="BE3" s="3" t="n">
        <v>0.089</v>
      </c>
      <c r="BF3" s="3" t="n">
        <v>0.091</v>
      </c>
      <c r="BG3" s="3" t="n">
        <v>0.08799999999999999</v>
      </c>
      <c r="BH3" s="3" t="n">
        <v>0.096</v>
      </c>
      <c r="BI3" s="3" t="n">
        <v>0.093</v>
      </c>
      <c r="BJ3" s="3" t="n">
        <v>0.08400000000000001</v>
      </c>
      <c r="BK3" s="3" t="n">
        <v>0.093</v>
      </c>
      <c r="BL3" s="3" t="n">
        <v>0.103</v>
      </c>
      <c r="BM3" s="3" t="n">
        <v>0.08599999999999999</v>
      </c>
      <c r="BN3" s="3" t="n">
        <v>0.098</v>
      </c>
      <c r="BO3" s="3" t="n">
        <v>0.092</v>
      </c>
      <c r="BP3" s="3" t="n">
        <v>0.078</v>
      </c>
      <c r="BQ3" s="3" t="n">
        <v>0.08</v>
      </c>
      <c r="BR3" s="3" t="n">
        <v>0.082</v>
      </c>
      <c r="BS3" s="3" t="n">
        <v>0.096</v>
      </c>
      <c r="BT3" s="3" t="n">
        <v>0.094</v>
      </c>
      <c r="BU3" s="3" t="n">
        <v>0.08599999999999999</v>
      </c>
      <c r="BV3" s="3" t="n">
        <v>0.16</v>
      </c>
      <c r="BW3" s="3" t="n">
        <v>0.139</v>
      </c>
      <c r="BX3" s="3" t="n">
        <v>0.124</v>
      </c>
      <c r="BY3" s="3" t="n">
        <v>0.12</v>
      </c>
      <c r="BZ3" s="3" t="n">
        <v>0.111</v>
      </c>
      <c r="CA3" s="3" t="n">
        <v>0.106</v>
      </c>
      <c r="CB3" s="3" t="n">
        <v>0.106</v>
      </c>
      <c r="CC3" s="3" t="n">
        <v>0.09</v>
      </c>
      <c r="CD3" s="3" t="n">
        <v>0.123</v>
      </c>
      <c r="CE3" s="3" t="n">
        <v>0.118</v>
      </c>
      <c r="CF3" s="3" t="n">
        <v>0.109</v>
      </c>
      <c r="CG3" s="3" t="n">
        <v>0.134</v>
      </c>
      <c r="CH3" s="3" t="n">
        <v>0.195</v>
      </c>
      <c r="CI3" s="3" t="n">
        <v>0.124</v>
      </c>
      <c r="CJ3" s="3" t="n">
        <v>0.116</v>
      </c>
      <c r="CK3" s="3" t="n">
        <v>0.108</v>
      </c>
      <c r="CL3" s="3" t="n">
        <v>0.114</v>
      </c>
      <c r="CM3" s="3" t="n">
        <v>0.119</v>
      </c>
      <c r="CN3" s="3" t="n">
        <v>0.074</v>
      </c>
      <c r="CO3" s="3" t="n">
        <v>0.077</v>
      </c>
      <c r="CP3" s="3" t="n">
        <v>0.081</v>
      </c>
      <c r="CQ3" s="3" t="n">
        <v>0.049</v>
      </c>
      <c r="CR3" s="3" t="n">
        <v>0.048</v>
      </c>
      <c r="CS3" s="3" t="n">
        <v>0.048</v>
      </c>
    </row>
    <row r="4">
      <c r="A4" s="2" t="n">
        <v>0.01969907407407407</v>
      </c>
      <c r="B4" s="3" t="n">
        <v>0.142</v>
      </c>
      <c r="C4" s="3" t="n">
        <v>0.111</v>
      </c>
      <c r="D4" s="3" t="n">
        <v>0.108</v>
      </c>
      <c r="E4" s="3" t="n">
        <v>0.114</v>
      </c>
      <c r="F4" s="3" t="n">
        <v>0.095</v>
      </c>
      <c r="G4" s="3" t="n">
        <v>0.104</v>
      </c>
      <c r="H4" s="3" t="n">
        <v>0.098</v>
      </c>
      <c r="I4" s="3" t="n">
        <v>0.117</v>
      </c>
      <c r="J4" s="3" t="n">
        <v>0.11</v>
      </c>
      <c r="K4" s="3" t="n">
        <v>0.108</v>
      </c>
      <c r="L4" s="3" t="n">
        <v>0.116</v>
      </c>
      <c r="M4" s="3" t="n">
        <v>0.113</v>
      </c>
      <c r="N4" s="3" t="n">
        <v>0.136</v>
      </c>
      <c r="O4" s="3" t="n">
        <v>0.097</v>
      </c>
      <c r="P4" s="3" t="n">
        <v>0.096</v>
      </c>
      <c r="Q4" s="3" t="n">
        <v>0.107</v>
      </c>
      <c r="R4" s="3" t="n">
        <v>0.08599999999999999</v>
      </c>
      <c r="S4" s="3" t="n">
        <v>0.092</v>
      </c>
      <c r="T4" s="3" t="n">
        <v>0.08799999999999999</v>
      </c>
      <c r="U4" s="3" t="n">
        <v>0.09</v>
      </c>
      <c r="V4" s="3" t="n">
        <v>0.098</v>
      </c>
      <c r="W4" s="3" t="n">
        <v>0.11</v>
      </c>
      <c r="X4" s="3" t="n">
        <v>0.1</v>
      </c>
      <c r="Y4" s="3" t="n">
        <v>0.1</v>
      </c>
      <c r="Z4" s="3" t="n">
        <v>0.118</v>
      </c>
      <c r="AA4" s="3" t="n">
        <v>0.095</v>
      </c>
      <c r="AB4" s="3" t="n">
        <v>0.089</v>
      </c>
      <c r="AC4" s="3" t="n">
        <v>0.091</v>
      </c>
      <c r="AD4" s="3" t="n">
        <v>0.078</v>
      </c>
      <c r="AE4" s="3" t="n">
        <v>0.094</v>
      </c>
      <c r="AF4" s="3" t="n">
        <v>0.083</v>
      </c>
      <c r="AG4" s="3" t="n">
        <v>0.075</v>
      </c>
      <c r="AH4" s="3" t="n">
        <v>0.09</v>
      </c>
      <c r="AI4" s="3" t="n">
        <v>0.082</v>
      </c>
      <c r="AJ4" s="3" t="n">
        <v>0.08599999999999999</v>
      </c>
      <c r="AK4" s="3" t="n">
        <v>0.08799999999999999</v>
      </c>
      <c r="AL4" s="3" t="n">
        <v>0.118</v>
      </c>
      <c r="AM4" s="3" t="n">
        <v>0.104</v>
      </c>
      <c r="AN4" s="3" t="n">
        <v>0.094</v>
      </c>
      <c r="AO4" s="3" t="n">
        <v>0.106</v>
      </c>
      <c r="AP4" s="3" t="n">
        <v>0.097</v>
      </c>
      <c r="AQ4" s="3" t="n">
        <v>0.101</v>
      </c>
      <c r="AR4" s="3" t="n">
        <v>0.105</v>
      </c>
      <c r="AS4" s="3" t="n">
        <v>0.093</v>
      </c>
      <c r="AT4" s="3" t="n">
        <v>0.093</v>
      </c>
      <c r="AU4" s="3" t="n">
        <v>0.096</v>
      </c>
      <c r="AV4" s="3" t="n">
        <v>0.102</v>
      </c>
      <c r="AW4" s="3" t="n">
        <v>0.109</v>
      </c>
      <c r="AX4" s="3" t="n">
        <v>0.12</v>
      </c>
      <c r="AY4" s="3" t="n">
        <v>0.102</v>
      </c>
      <c r="AZ4" s="3" t="n">
        <v>0.127</v>
      </c>
      <c r="BA4" s="3" t="n">
        <v>0.099</v>
      </c>
      <c r="BB4" s="3" t="n">
        <v>0.103</v>
      </c>
      <c r="BC4" s="3" t="n">
        <v>0.113</v>
      </c>
      <c r="BD4" s="3" t="n">
        <v>0.111</v>
      </c>
      <c r="BE4" s="3" t="n">
        <v>0.096</v>
      </c>
      <c r="BF4" s="3" t="n">
        <v>0.098</v>
      </c>
      <c r="BG4" s="3" t="n">
        <v>0.094</v>
      </c>
      <c r="BH4" s="3" t="n">
        <v>0.103</v>
      </c>
      <c r="BI4" s="3" t="n">
        <v>0.099</v>
      </c>
      <c r="BJ4" s="3" t="n">
        <v>0.08799999999999999</v>
      </c>
      <c r="BK4" s="3" t="n">
        <v>0.099</v>
      </c>
      <c r="BL4" s="3" t="n">
        <v>0.11</v>
      </c>
      <c r="BM4" s="3" t="n">
        <v>0.091</v>
      </c>
      <c r="BN4" s="3" t="n">
        <v>0.106</v>
      </c>
      <c r="BO4" s="3" t="n">
        <v>0.099</v>
      </c>
      <c r="BP4" s="3" t="n">
        <v>0.082</v>
      </c>
      <c r="BQ4" s="3" t="n">
        <v>0.08500000000000001</v>
      </c>
      <c r="BR4" s="3" t="n">
        <v>0.08699999999999999</v>
      </c>
      <c r="BS4" s="3" t="n">
        <v>0.102</v>
      </c>
      <c r="BT4" s="3" t="n">
        <v>0.101</v>
      </c>
      <c r="BU4" s="3" t="n">
        <v>0.09</v>
      </c>
      <c r="BV4" s="3" t="n">
        <v>0.177</v>
      </c>
      <c r="BW4" s="3" t="n">
        <v>0.152</v>
      </c>
      <c r="BX4" s="3" t="n">
        <v>0.135</v>
      </c>
      <c r="BY4" s="3" t="n">
        <v>0.133</v>
      </c>
      <c r="BZ4" s="3" t="n">
        <v>0.121</v>
      </c>
      <c r="CA4" s="3" t="n">
        <v>0.115</v>
      </c>
      <c r="CB4" s="3" t="n">
        <v>0.115</v>
      </c>
      <c r="CC4" s="3" t="n">
        <v>0.097</v>
      </c>
      <c r="CD4" s="3" t="n">
        <v>0.134</v>
      </c>
      <c r="CE4" s="3" t="n">
        <v>0.127</v>
      </c>
      <c r="CF4" s="3" t="n">
        <v>0.117</v>
      </c>
      <c r="CG4" s="3" t="n">
        <v>0.144</v>
      </c>
      <c r="CH4" s="3" t="n">
        <v>0.215</v>
      </c>
      <c r="CI4" s="3" t="n">
        <v>0.136</v>
      </c>
      <c r="CJ4" s="3" t="n">
        <v>0.125</v>
      </c>
      <c r="CK4" s="3" t="n">
        <v>0.118</v>
      </c>
      <c r="CL4" s="3" t="n">
        <v>0.122</v>
      </c>
      <c r="CM4" s="3" t="n">
        <v>0.131</v>
      </c>
      <c r="CN4" s="3" t="n">
        <v>0.077</v>
      </c>
      <c r="CO4" s="3" t="n">
        <v>0.08</v>
      </c>
      <c r="CP4" s="3" t="n">
        <v>0.08599999999999999</v>
      </c>
      <c r="CQ4" s="3" t="n">
        <v>0.049</v>
      </c>
      <c r="CR4" s="3" t="n">
        <v>0.048</v>
      </c>
      <c r="CS4" s="3" t="n">
        <v>0.048</v>
      </c>
    </row>
    <row r="5">
      <c r="A5" s="2" t="n">
        <v>0.02664351851851852</v>
      </c>
      <c r="B5" s="3" t="n">
        <v>0.153</v>
      </c>
      <c r="C5" s="3" t="n">
        <v>0.118</v>
      </c>
      <c r="D5" s="3" t="n">
        <v>0.117</v>
      </c>
      <c r="E5" s="3" t="n">
        <v>0.124</v>
      </c>
      <c r="F5" s="3" t="n">
        <v>0.102</v>
      </c>
      <c r="G5" s="3" t="n">
        <v>0.113</v>
      </c>
      <c r="H5" s="3" t="n">
        <v>0.106</v>
      </c>
      <c r="I5" s="3" t="n">
        <v>0.128</v>
      </c>
      <c r="J5" s="3" t="n">
        <v>0.12</v>
      </c>
      <c r="K5" s="3" t="n">
        <v>0.118</v>
      </c>
      <c r="L5" s="3" t="n">
        <v>0.13</v>
      </c>
      <c r="M5" s="3" t="n">
        <v>0.123</v>
      </c>
      <c r="N5" s="3" t="n">
        <v>0.147</v>
      </c>
      <c r="O5" s="3" t="n">
        <v>0.106</v>
      </c>
      <c r="P5" s="3" t="n">
        <v>0.103</v>
      </c>
      <c r="Q5" s="3" t="n">
        <v>0.115</v>
      </c>
      <c r="R5" s="3" t="n">
        <v>0.091</v>
      </c>
      <c r="S5" s="3" t="n">
        <v>0.099</v>
      </c>
      <c r="T5" s="3" t="n">
        <v>0.095</v>
      </c>
      <c r="U5" s="3" t="n">
        <v>0.096</v>
      </c>
      <c r="V5" s="3" t="n">
        <v>0.107</v>
      </c>
      <c r="W5" s="3" t="n">
        <v>0.121</v>
      </c>
      <c r="X5" s="3" t="n">
        <v>0.108</v>
      </c>
      <c r="Y5" s="3" t="n">
        <v>0.108</v>
      </c>
      <c r="Z5" s="3" t="n">
        <v>0.127</v>
      </c>
      <c r="AA5" s="3" t="n">
        <v>0.102</v>
      </c>
      <c r="AB5" s="3" t="n">
        <v>0.095</v>
      </c>
      <c r="AC5" s="3" t="n">
        <v>0.099</v>
      </c>
      <c r="AD5" s="3" t="n">
        <v>0.083</v>
      </c>
      <c r="AE5" s="3" t="n">
        <v>0.103</v>
      </c>
      <c r="AF5" s="3" t="n">
        <v>0.089</v>
      </c>
      <c r="AG5" s="3" t="n">
        <v>0.08</v>
      </c>
      <c r="AH5" s="3" t="n">
        <v>0.098</v>
      </c>
      <c r="AI5" s="3" t="n">
        <v>0.08799999999999999</v>
      </c>
      <c r="AJ5" s="3" t="n">
        <v>0.092</v>
      </c>
      <c r="AK5" s="3" t="n">
        <v>0.095</v>
      </c>
      <c r="AL5" s="3" t="n">
        <v>0.128</v>
      </c>
      <c r="AM5" s="3" t="n">
        <v>0.112</v>
      </c>
      <c r="AN5" s="3" t="n">
        <v>0.101</v>
      </c>
      <c r="AO5" s="3" t="n">
        <v>0.116</v>
      </c>
      <c r="AP5" s="3" t="n">
        <v>0.106</v>
      </c>
      <c r="AQ5" s="3" t="n">
        <v>0.111</v>
      </c>
      <c r="AR5" s="3" t="n">
        <v>0.115</v>
      </c>
      <c r="AS5" s="3" t="n">
        <v>0.103</v>
      </c>
      <c r="AT5" s="3" t="n">
        <v>0.102</v>
      </c>
      <c r="AU5" s="3" t="n">
        <v>0.104</v>
      </c>
      <c r="AV5" s="3" t="n">
        <v>0.11</v>
      </c>
      <c r="AW5" s="3" t="n">
        <v>0.119</v>
      </c>
      <c r="AX5" s="3" t="n">
        <v>0.133</v>
      </c>
      <c r="AY5" s="3" t="n">
        <v>0.109</v>
      </c>
      <c r="AZ5" s="3" t="n">
        <v>0.14</v>
      </c>
      <c r="BA5" s="3" t="n">
        <v>0.11</v>
      </c>
      <c r="BB5" s="3" t="n">
        <v>0.113</v>
      </c>
      <c r="BC5" s="3" t="n">
        <v>0.124</v>
      </c>
      <c r="BD5" s="3" t="n">
        <v>0.122</v>
      </c>
      <c r="BE5" s="3" t="n">
        <v>0.105</v>
      </c>
      <c r="BF5" s="3" t="n">
        <v>0.106</v>
      </c>
      <c r="BG5" s="3" t="n">
        <v>0.103</v>
      </c>
      <c r="BH5" s="3" t="n">
        <v>0.112</v>
      </c>
      <c r="BI5" s="3" t="n">
        <v>0.107</v>
      </c>
      <c r="BJ5" s="3" t="n">
        <v>0.095</v>
      </c>
      <c r="BK5" s="3" t="n">
        <v>0.107</v>
      </c>
      <c r="BL5" s="3" t="n">
        <v>0.123</v>
      </c>
      <c r="BM5" s="3" t="n">
        <v>0.099</v>
      </c>
      <c r="BN5" s="3" t="n">
        <v>0.115</v>
      </c>
      <c r="BO5" s="3" t="n">
        <v>0.108</v>
      </c>
      <c r="BP5" s="3" t="n">
        <v>0.08799999999999999</v>
      </c>
      <c r="BQ5" s="3" t="n">
        <v>0.091</v>
      </c>
      <c r="BR5" s="3" t="n">
        <v>0.094</v>
      </c>
      <c r="BS5" s="3" t="n">
        <v>0.112</v>
      </c>
      <c r="BT5" s="3" t="n">
        <v>0.109</v>
      </c>
      <c r="BU5" s="3" t="n">
        <v>0.097</v>
      </c>
      <c r="BV5" s="3" t="n">
        <v>0.198</v>
      </c>
      <c r="BW5" s="3" t="n">
        <v>0.169</v>
      </c>
      <c r="BX5" s="3" t="n">
        <v>0.148</v>
      </c>
      <c r="BY5" s="3" t="n">
        <v>0.146</v>
      </c>
      <c r="BZ5" s="3" t="n">
        <v>0.133</v>
      </c>
      <c r="CA5" s="3" t="n">
        <v>0.127</v>
      </c>
      <c r="CB5" s="3" t="n">
        <v>0.126</v>
      </c>
      <c r="CC5" s="3" t="n">
        <v>0.104</v>
      </c>
      <c r="CD5" s="3" t="n">
        <v>0.148</v>
      </c>
      <c r="CE5" s="3" t="n">
        <v>0.14</v>
      </c>
      <c r="CF5" s="3" t="n">
        <v>0.128</v>
      </c>
      <c r="CG5" s="3" t="n">
        <v>0.159</v>
      </c>
      <c r="CH5" s="3" t="n">
        <v>0.235</v>
      </c>
      <c r="CI5" s="3" t="n">
        <v>0.149</v>
      </c>
      <c r="CJ5" s="3" t="n">
        <v>0.14</v>
      </c>
      <c r="CK5" s="3" t="n">
        <v>0.13</v>
      </c>
      <c r="CL5" s="3" t="n">
        <v>0.134</v>
      </c>
      <c r="CM5" s="3" t="n">
        <v>0.143</v>
      </c>
      <c r="CN5" s="3" t="n">
        <v>0.082</v>
      </c>
      <c r="CO5" s="3" t="n">
        <v>0.08500000000000001</v>
      </c>
      <c r="CP5" s="3" t="n">
        <v>0.092</v>
      </c>
      <c r="CQ5" s="3" t="n">
        <v>0.049</v>
      </c>
      <c r="CR5" s="3" t="n">
        <v>0.048</v>
      </c>
      <c r="CS5" s="3" t="n">
        <v>0.048</v>
      </c>
    </row>
    <row r="6">
      <c r="A6" s="2" t="n">
        <v>0.03358796296296297</v>
      </c>
      <c r="B6" s="3" t="n">
        <v>0.167</v>
      </c>
      <c r="C6" s="3" t="n">
        <v>0.128</v>
      </c>
      <c r="D6" s="3" t="n">
        <v>0.127</v>
      </c>
      <c r="E6" s="3" t="n">
        <v>0.136</v>
      </c>
      <c r="F6" s="3" t="n">
        <v>0.111</v>
      </c>
      <c r="G6" s="3" t="n">
        <v>0.123</v>
      </c>
      <c r="H6" s="3" t="n">
        <v>0.116</v>
      </c>
      <c r="I6" s="3" t="n">
        <v>0.142</v>
      </c>
      <c r="J6" s="3" t="n">
        <v>0.133</v>
      </c>
      <c r="K6" s="3" t="n">
        <v>0.13</v>
      </c>
      <c r="L6" s="3" t="n">
        <v>0.144</v>
      </c>
      <c r="M6" s="3" t="n">
        <v>0.136</v>
      </c>
      <c r="N6" s="3" t="n">
        <v>0.161</v>
      </c>
      <c r="O6" s="3" t="n">
        <v>0.113</v>
      </c>
      <c r="P6" s="3" t="n">
        <v>0.113</v>
      </c>
      <c r="Q6" s="3" t="n">
        <v>0.126</v>
      </c>
      <c r="R6" s="3" t="n">
        <v>0.1</v>
      </c>
      <c r="S6" s="3" t="n">
        <v>0.108</v>
      </c>
      <c r="T6" s="3" t="n">
        <v>0.104</v>
      </c>
      <c r="U6" s="3" t="n">
        <v>0.104</v>
      </c>
      <c r="V6" s="3" t="n">
        <v>0.118</v>
      </c>
      <c r="W6" s="3" t="n">
        <v>0.135</v>
      </c>
      <c r="X6" s="3" t="n">
        <v>0.12</v>
      </c>
      <c r="Y6" s="3" t="n">
        <v>0.118</v>
      </c>
      <c r="Z6" s="3" t="n">
        <v>0.139</v>
      </c>
      <c r="AA6" s="3" t="n">
        <v>0.11</v>
      </c>
      <c r="AB6" s="3" t="n">
        <v>0.103</v>
      </c>
      <c r="AC6" s="3" t="n">
        <v>0.109</v>
      </c>
      <c r="AD6" s="3" t="n">
        <v>0.089</v>
      </c>
      <c r="AE6" s="3" t="n">
        <v>0.113</v>
      </c>
      <c r="AF6" s="3" t="n">
        <v>0.097</v>
      </c>
      <c r="AG6" s="3" t="n">
        <v>0.08699999999999999</v>
      </c>
      <c r="AH6" s="3" t="n">
        <v>0.108</v>
      </c>
      <c r="AI6" s="3" t="n">
        <v>0.096</v>
      </c>
      <c r="AJ6" s="3" t="n">
        <v>0.1</v>
      </c>
      <c r="AK6" s="3" t="n">
        <v>0.103</v>
      </c>
      <c r="AL6" s="3" t="n">
        <v>0.141</v>
      </c>
      <c r="AM6" s="3" t="n">
        <v>0.123</v>
      </c>
      <c r="AN6" s="3" t="n">
        <v>0.11</v>
      </c>
      <c r="AO6" s="3" t="n">
        <v>0.129</v>
      </c>
      <c r="AP6" s="3" t="n">
        <v>0.117</v>
      </c>
      <c r="AQ6" s="3" t="n">
        <v>0.123</v>
      </c>
      <c r="AR6" s="3" t="n">
        <v>0.129</v>
      </c>
      <c r="AS6" s="3" t="n">
        <v>0.114</v>
      </c>
      <c r="AT6" s="3" t="n">
        <v>0.112</v>
      </c>
      <c r="AU6" s="3" t="n">
        <v>0.115</v>
      </c>
      <c r="AV6" s="3" t="n">
        <v>0.121</v>
      </c>
      <c r="AW6" s="3" t="n">
        <v>0.131</v>
      </c>
      <c r="AX6" s="3" t="n">
        <v>0.147</v>
      </c>
      <c r="AY6" s="3" t="n">
        <v>0.12</v>
      </c>
      <c r="AZ6" s="3" t="n">
        <v>0.155</v>
      </c>
      <c r="BA6" s="3" t="n">
        <v>0.118</v>
      </c>
      <c r="BB6" s="3" t="n">
        <v>0.126</v>
      </c>
      <c r="BC6" s="3" t="n">
        <v>0.139</v>
      </c>
      <c r="BD6" s="3" t="n">
        <v>0.136</v>
      </c>
      <c r="BE6" s="3" t="n">
        <v>0.116</v>
      </c>
      <c r="BF6" s="3" t="n">
        <v>0.117</v>
      </c>
      <c r="BG6" s="3" t="n">
        <v>0.113</v>
      </c>
      <c r="BH6" s="3" t="n">
        <v>0.123</v>
      </c>
      <c r="BI6" s="3" t="n">
        <v>0.117</v>
      </c>
      <c r="BJ6" s="3" t="n">
        <v>0.104</v>
      </c>
      <c r="BK6" s="3" t="n">
        <v>0.118</v>
      </c>
      <c r="BL6" s="3" t="n">
        <v>0.136</v>
      </c>
      <c r="BM6" s="3" t="n">
        <v>0.11</v>
      </c>
      <c r="BN6" s="3" t="n">
        <v>0.128</v>
      </c>
      <c r="BO6" s="3" t="n">
        <v>0.121</v>
      </c>
      <c r="BP6" s="3" t="n">
        <v>0.097</v>
      </c>
      <c r="BQ6" s="3" t="n">
        <v>0.1</v>
      </c>
      <c r="BR6" s="3" t="n">
        <v>0.103</v>
      </c>
      <c r="BS6" s="3" t="n">
        <v>0.123</v>
      </c>
      <c r="BT6" s="3" t="n">
        <v>0.119</v>
      </c>
      <c r="BU6" s="3" t="n">
        <v>0.105</v>
      </c>
      <c r="BV6" s="3" t="n">
        <v>0.218</v>
      </c>
      <c r="BW6" s="3" t="n">
        <v>0.188</v>
      </c>
      <c r="BX6" s="3" t="n">
        <v>0.166</v>
      </c>
      <c r="BY6" s="3" t="n">
        <v>0.163</v>
      </c>
      <c r="BZ6" s="3" t="n">
        <v>0.148</v>
      </c>
      <c r="CA6" s="3" t="n">
        <v>0.142</v>
      </c>
      <c r="CB6" s="3" t="n">
        <v>0.14</v>
      </c>
      <c r="CC6" s="3" t="n">
        <v>0.115</v>
      </c>
      <c r="CD6" s="3" t="n">
        <v>0.165</v>
      </c>
      <c r="CE6" s="3" t="n">
        <v>0.156</v>
      </c>
      <c r="CF6" s="3" t="n">
        <v>0.141</v>
      </c>
      <c r="CG6" s="3" t="n">
        <v>0.175</v>
      </c>
      <c r="CH6" s="3" t="n">
        <v>0.254</v>
      </c>
      <c r="CI6" s="3" t="n">
        <v>0.168</v>
      </c>
      <c r="CJ6" s="3" t="n">
        <v>0.156</v>
      </c>
      <c r="CK6" s="3" t="n">
        <v>0.144</v>
      </c>
      <c r="CL6" s="3" t="n">
        <v>0.15</v>
      </c>
      <c r="CM6" s="3" t="n">
        <v>0.159</v>
      </c>
      <c r="CN6" s="3" t="n">
        <v>0.08799999999999999</v>
      </c>
      <c r="CO6" s="3" t="n">
        <v>0.092</v>
      </c>
      <c r="CP6" s="3" t="n">
        <v>0.099</v>
      </c>
      <c r="CQ6" s="3" t="n">
        <v>0.049</v>
      </c>
      <c r="CR6" s="3" t="n">
        <v>0.048</v>
      </c>
      <c r="CS6" s="3" t="n">
        <v>0.048</v>
      </c>
    </row>
    <row r="7">
      <c r="A7" s="2" t="n">
        <v>0.04053240740740741</v>
      </c>
      <c r="B7" s="3" t="n">
        <v>0.183</v>
      </c>
      <c r="C7" s="3" t="n">
        <v>0.14</v>
      </c>
      <c r="D7" s="3" t="n">
        <v>0.139</v>
      </c>
      <c r="E7" s="3" t="n">
        <v>0.151</v>
      </c>
      <c r="F7" s="3" t="n">
        <v>0.122</v>
      </c>
      <c r="G7" s="3" t="n">
        <v>0.135</v>
      </c>
      <c r="H7" s="3" t="n">
        <v>0.129</v>
      </c>
      <c r="I7" s="3" t="n">
        <v>0.159</v>
      </c>
      <c r="J7" s="3" t="n">
        <v>0.148</v>
      </c>
      <c r="K7" s="3" t="n">
        <v>0.145</v>
      </c>
      <c r="L7" s="3" t="n">
        <v>0.161</v>
      </c>
      <c r="M7" s="3" t="n">
        <v>0.15</v>
      </c>
      <c r="N7" s="3" t="n">
        <v>0.178</v>
      </c>
      <c r="O7" s="3" t="n">
        <v>0.123</v>
      </c>
      <c r="P7" s="3" t="n">
        <v>0.123</v>
      </c>
      <c r="Q7" s="3" t="n">
        <v>0.139</v>
      </c>
      <c r="R7" s="3" t="n">
        <v>0.109</v>
      </c>
      <c r="S7" s="3" t="n">
        <v>0.12</v>
      </c>
      <c r="T7" s="3" t="n">
        <v>0.115</v>
      </c>
      <c r="U7" s="3" t="n">
        <v>0.114</v>
      </c>
      <c r="V7" s="3" t="n">
        <v>0.131</v>
      </c>
      <c r="W7" s="3" t="n">
        <v>0.152</v>
      </c>
      <c r="X7" s="3" t="n">
        <v>0.133</v>
      </c>
      <c r="Y7" s="3" t="n">
        <v>0.131</v>
      </c>
      <c r="Z7" s="3" t="n">
        <v>0.154</v>
      </c>
      <c r="AA7" s="3" t="n">
        <v>0.12</v>
      </c>
      <c r="AB7" s="3" t="n">
        <v>0.113</v>
      </c>
      <c r="AC7" s="3" t="n">
        <v>0.12</v>
      </c>
      <c r="AD7" s="3" t="n">
        <v>0.097</v>
      </c>
      <c r="AE7" s="3" t="n">
        <v>0.126</v>
      </c>
      <c r="AF7" s="3" t="n">
        <v>0.107</v>
      </c>
      <c r="AG7" s="3" t="n">
        <v>0.095</v>
      </c>
      <c r="AH7" s="3" t="n">
        <v>0.121</v>
      </c>
      <c r="AI7" s="3" t="n">
        <v>0.105</v>
      </c>
      <c r="AJ7" s="3" t="n">
        <v>0.109</v>
      </c>
      <c r="AK7" s="3" t="n">
        <v>0.114</v>
      </c>
      <c r="AL7" s="3" t="n">
        <v>0.157</v>
      </c>
      <c r="AM7" s="3" t="n">
        <v>0.136</v>
      </c>
      <c r="AN7" s="3" t="n">
        <v>0.12</v>
      </c>
      <c r="AO7" s="3" t="n">
        <v>0.144</v>
      </c>
      <c r="AP7" s="3" t="n">
        <v>0.131</v>
      </c>
      <c r="AQ7" s="3" t="n">
        <v>0.138</v>
      </c>
      <c r="AR7" s="3" t="n">
        <v>0.144</v>
      </c>
      <c r="AS7" s="3" t="n">
        <v>0.128</v>
      </c>
      <c r="AT7" s="3" t="n">
        <v>0.125</v>
      </c>
      <c r="AU7" s="3" t="n">
        <v>0.129</v>
      </c>
      <c r="AV7" s="3" t="n">
        <v>0.135</v>
      </c>
      <c r="AW7" s="3" t="n">
        <v>0.146</v>
      </c>
      <c r="AX7" s="3" t="n">
        <v>0.162</v>
      </c>
      <c r="AY7" s="3" t="n">
        <v>0.133</v>
      </c>
      <c r="AZ7" s="3" t="n">
        <v>0.174</v>
      </c>
      <c r="BA7" s="3" t="n">
        <v>0.132</v>
      </c>
      <c r="BB7" s="3" t="n">
        <v>0.141</v>
      </c>
      <c r="BC7" s="3" t="n">
        <v>0.156</v>
      </c>
      <c r="BD7" s="3" t="n">
        <v>0.154</v>
      </c>
      <c r="BE7" s="3" t="n">
        <v>0.131</v>
      </c>
      <c r="BF7" s="3" t="n">
        <v>0.131</v>
      </c>
      <c r="BG7" s="3" t="n">
        <v>0.126</v>
      </c>
      <c r="BH7" s="3" t="n">
        <v>0.139</v>
      </c>
      <c r="BI7" s="3" t="n">
        <v>0.131</v>
      </c>
      <c r="BJ7" s="3" t="n">
        <v>0.115</v>
      </c>
      <c r="BK7" s="3" t="n">
        <v>0.131</v>
      </c>
      <c r="BL7" s="3" t="n">
        <v>0.153</v>
      </c>
      <c r="BM7" s="3" t="n">
        <v>0.121</v>
      </c>
      <c r="BN7" s="3" t="n">
        <v>0.144</v>
      </c>
      <c r="BO7" s="3" t="n">
        <v>0.136</v>
      </c>
      <c r="BP7" s="3" t="n">
        <v>0.107</v>
      </c>
      <c r="BQ7" s="3" t="n">
        <v>0.11</v>
      </c>
      <c r="BR7" s="3" t="n">
        <v>0.115</v>
      </c>
      <c r="BS7" s="3" t="n">
        <v>0.138</v>
      </c>
      <c r="BT7" s="3" t="n">
        <v>0.132</v>
      </c>
      <c r="BU7" s="3" t="n">
        <v>0.115</v>
      </c>
      <c r="BV7" s="3" t="n">
        <v>0.238</v>
      </c>
      <c r="BW7" s="3" t="n">
        <v>0.21</v>
      </c>
      <c r="BX7" s="3" t="n">
        <v>0.188</v>
      </c>
      <c r="BY7" s="3" t="n">
        <v>0.181</v>
      </c>
      <c r="BZ7" s="3" t="n">
        <v>0.166</v>
      </c>
      <c r="CA7" s="3" t="n">
        <v>0.159</v>
      </c>
      <c r="CB7" s="3" t="n">
        <v>0.157</v>
      </c>
      <c r="CC7" s="3" t="n">
        <v>0.128</v>
      </c>
      <c r="CD7" s="3" t="n">
        <v>0.184</v>
      </c>
      <c r="CE7" s="3" t="n">
        <v>0.175</v>
      </c>
      <c r="CF7" s="3" t="n">
        <v>0.158</v>
      </c>
      <c r="CG7" s="3" t="n">
        <v>0.196</v>
      </c>
      <c r="CH7" s="3" t="n">
        <v>0.272</v>
      </c>
      <c r="CI7" s="3" t="n">
        <v>0.188</v>
      </c>
      <c r="CJ7" s="3" t="n">
        <v>0.175</v>
      </c>
      <c r="CK7" s="3" t="n">
        <v>0.162</v>
      </c>
      <c r="CL7" s="3" t="n">
        <v>0.168</v>
      </c>
      <c r="CM7" s="3" t="n">
        <v>0.179</v>
      </c>
      <c r="CN7" s="3" t="n">
        <v>0.094</v>
      </c>
      <c r="CO7" s="3" t="n">
        <v>0.099</v>
      </c>
      <c r="CP7" s="3" t="n">
        <v>0.108</v>
      </c>
      <c r="CQ7" s="3" t="n">
        <v>0.049</v>
      </c>
      <c r="CR7" s="3" t="n">
        <v>0.048</v>
      </c>
      <c r="CS7" s="3" t="n">
        <v>0.048</v>
      </c>
    </row>
    <row r="8">
      <c r="A8" s="2" t="n">
        <v>0.04747685185185185</v>
      </c>
      <c r="B8" s="3" t="n">
        <v>0.199</v>
      </c>
      <c r="C8" s="3" t="n">
        <v>0.154</v>
      </c>
      <c r="D8" s="3" t="n">
        <v>0.153</v>
      </c>
      <c r="E8" s="3" t="n">
        <v>0.168</v>
      </c>
      <c r="F8" s="3" t="n">
        <v>0.135</v>
      </c>
      <c r="G8" s="3" t="n">
        <v>0.149</v>
      </c>
      <c r="H8" s="3" t="n">
        <v>0.143</v>
      </c>
      <c r="I8" s="3" t="n">
        <v>0.178</v>
      </c>
      <c r="J8" s="3" t="n">
        <v>0.172</v>
      </c>
      <c r="K8" s="3" t="n">
        <v>0.162</v>
      </c>
      <c r="L8" s="3" t="n">
        <v>0.18</v>
      </c>
      <c r="M8" s="3" t="n">
        <v>0.169</v>
      </c>
      <c r="N8" s="3" t="n">
        <v>0.197</v>
      </c>
      <c r="O8" s="3" t="n">
        <v>0.136</v>
      </c>
      <c r="P8" s="3" t="n">
        <v>0.137</v>
      </c>
      <c r="Q8" s="3" t="n">
        <v>0.154</v>
      </c>
      <c r="R8" s="3" t="n">
        <v>0.12</v>
      </c>
      <c r="S8" s="3" t="n">
        <v>0.134</v>
      </c>
      <c r="T8" s="3" t="n">
        <v>0.127</v>
      </c>
      <c r="U8" s="3" t="n">
        <v>0.126</v>
      </c>
      <c r="V8" s="3" t="n">
        <v>0.145</v>
      </c>
      <c r="W8" s="3" t="n">
        <v>0.171</v>
      </c>
      <c r="X8" s="3" t="n">
        <v>0.151</v>
      </c>
      <c r="Y8" s="3" t="n">
        <v>0.146</v>
      </c>
      <c r="Z8" s="3" t="n">
        <v>0.17</v>
      </c>
      <c r="AA8" s="3" t="n">
        <v>0.131</v>
      </c>
      <c r="AB8" s="3" t="n">
        <v>0.124</v>
      </c>
      <c r="AC8" s="3" t="n">
        <v>0.135</v>
      </c>
      <c r="AD8" s="3" t="n">
        <v>0.107</v>
      </c>
      <c r="AE8" s="3" t="n">
        <v>0.141</v>
      </c>
      <c r="AF8" s="3" t="n">
        <v>0.119</v>
      </c>
      <c r="AG8" s="3" t="n">
        <v>0.104</v>
      </c>
      <c r="AH8" s="3" t="n">
        <v>0.136</v>
      </c>
      <c r="AI8" s="3" t="n">
        <v>0.117</v>
      </c>
      <c r="AJ8" s="3" t="n">
        <v>0.121</v>
      </c>
      <c r="AK8" s="3" t="n">
        <v>0.128</v>
      </c>
      <c r="AL8" s="3" t="n">
        <v>0.175</v>
      </c>
      <c r="AM8" s="3" t="n">
        <v>0.15</v>
      </c>
      <c r="AN8" s="3" t="n">
        <v>0.133</v>
      </c>
      <c r="AO8" s="3" t="n">
        <v>0.162</v>
      </c>
      <c r="AP8" s="3" t="n">
        <v>0.147</v>
      </c>
      <c r="AQ8" s="3" t="n">
        <v>0.154</v>
      </c>
      <c r="AR8" s="3" t="n">
        <v>0.163</v>
      </c>
      <c r="AS8" s="3" t="n">
        <v>0.144</v>
      </c>
      <c r="AT8" s="3" t="n">
        <v>0.141</v>
      </c>
      <c r="AU8" s="3" t="n">
        <v>0.145</v>
      </c>
      <c r="AV8" s="3" t="n">
        <v>0.153</v>
      </c>
      <c r="AW8" s="3" t="n">
        <v>0.163</v>
      </c>
      <c r="AX8" s="3" t="n">
        <v>0.181</v>
      </c>
      <c r="AY8" s="3" t="n">
        <v>0.147</v>
      </c>
      <c r="AZ8" s="3" t="n">
        <v>0.194</v>
      </c>
      <c r="BA8" s="3" t="n">
        <v>0.148</v>
      </c>
      <c r="BB8" s="3" t="n">
        <v>0.159</v>
      </c>
      <c r="BC8" s="3" t="n">
        <v>0.176</v>
      </c>
      <c r="BD8" s="3" t="n">
        <v>0.174</v>
      </c>
      <c r="BE8" s="3" t="n">
        <v>0.146</v>
      </c>
      <c r="BF8" s="3" t="n">
        <v>0.146</v>
      </c>
      <c r="BG8" s="3" t="n">
        <v>0.141</v>
      </c>
      <c r="BH8" s="3" t="n">
        <v>0.155</v>
      </c>
      <c r="BI8" s="3" t="n">
        <v>0.146</v>
      </c>
      <c r="BJ8" s="3" t="n">
        <v>0.127</v>
      </c>
      <c r="BK8" s="3" t="n">
        <v>0.146</v>
      </c>
      <c r="BL8" s="3" t="n">
        <v>0.172</v>
      </c>
      <c r="BM8" s="3" t="n">
        <v>0.135</v>
      </c>
      <c r="BN8" s="3" t="n">
        <v>0.161</v>
      </c>
      <c r="BO8" s="3" t="n">
        <v>0.153</v>
      </c>
      <c r="BP8" s="3" t="n">
        <v>0.118</v>
      </c>
      <c r="BQ8" s="3" t="n">
        <v>0.122</v>
      </c>
      <c r="BR8" s="3" t="n">
        <v>0.127</v>
      </c>
      <c r="BS8" s="3" t="n">
        <v>0.155</v>
      </c>
      <c r="BT8" s="3" t="n">
        <v>0.146</v>
      </c>
      <c r="BU8" s="3" t="n">
        <v>0.127</v>
      </c>
      <c r="BV8" s="3" t="n">
        <v>0.259</v>
      </c>
      <c r="BW8" s="3" t="n">
        <v>0.231</v>
      </c>
      <c r="BX8" s="3" t="n">
        <v>0.209</v>
      </c>
      <c r="BY8" s="3" t="n">
        <v>0.202</v>
      </c>
      <c r="BZ8" s="3" t="n">
        <v>0.186</v>
      </c>
      <c r="CA8" s="3" t="n">
        <v>0.178</v>
      </c>
      <c r="CB8" s="3" t="n">
        <v>0.175</v>
      </c>
      <c r="CC8" s="3" t="n">
        <v>0.142</v>
      </c>
      <c r="CD8" s="3" t="n">
        <v>0.206</v>
      </c>
      <c r="CE8" s="3" t="n">
        <v>0.196</v>
      </c>
      <c r="CF8" s="3" t="n">
        <v>0.176</v>
      </c>
      <c r="CG8" s="3" t="n">
        <v>0.216</v>
      </c>
      <c r="CH8" s="3" t="n">
        <v>0.288</v>
      </c>
      <c r="CI8" s="3" t="n">
        <v>0.209</v>
      </c>
      <c r="CJ8" s="3" t="n">
        <v>0.199</v>
      </c>
      <c r="CK8" s="3" t="n">
        <v>0.182</v>
      </c>
      <c r="CL8" s="3" t="n">
        <v>0.189</v>
      </c>
      <c r="CM8" s="3" t="n">
        <v>0.201</v>
      </c>
      <c r="CN8" s="3" t="n">
        <v>0.104</v>
      </c>
      <c r="CO8" s="3" t="n">
        <v>0.108</v>
      </c>
      <c r="CP8" s="3" t="n">
        <v>0.119</v>
      </c>
      <c r="CQ8" s="3" t="n">
        <v>0.049</v>
      </c>
      <c r="CR8" s="3" t="n">
        <v>0.048</v>
      </c>
      <c r="CS8" s="3" t="n">
        <v>0.048</v>
      </c>
    </row>
    <row r="9">
      <c r="A9" s="2" t="n">
        <v>0.05442129629629629</v>
      </c>
      <c r="B9" s="3" t="n">
        <v>0.216</v>
      </c>
      <c r="C9" s="3" t="n">
        <v>0.168</v>
      </c>
      <c r="D9" s="3" t="n">
        <v>0.169</v>
      </c>
      <c r="E9" s="3" t="n">
        <v>0.187</v>
      </c>
      <c r="F9" s="3" t="n">
        <v>0.149</v>
      </c>
      <c r="G9" s="3" t="n">
        <v>0.166</v>
      </c>
      <c r="H9" s="3" t="n">
        <v>0.16</v>
      </c>
      <c r="I9" s="3" t="n">
        <v>0.2</v>
      </c>
      <c r="J9" s="3" t="n">
        <v>0.193</v>
      </c>
      <c r="K9" s="3" t="n">
        <v>0.182</v>
      </c>
      <c r="L9" s="3" t="n">
        <v>0.199</v>
      </c>
      <c r="M9" s="3" t="n">
        <v>0.187</v>
      </c>
      <c r="N9" s="3" t="n">
        <v>0.214</v>
      </c>
      <c r="O9" s="3" t="n">
        <v>0.15</v>
      </c>
      <c r="P9" s="3" t="n">
        <v>0.151</v>
      </c>
      <c r="Q9" s="3" t="n">
        <v>0.171</v>
      </c>
      <c r="R9" s="3" t="n">
        <v>0.133</v>
      </c>
      <c r="S9" s="3" t="n">
        <v>0.148</v>
      </c>
      <c r="T9" s="3" t="n">
        <v>0.141</v>
      </c>
      <c r="U9" s="3" t="n">
        <v>0.141</v>
      </c>
      <c r="V9" s="3" t="n">
        <v>0.163</v>
      </c>
      <c r="W9" s="3" t="n">
        <v>0.191</v>
      </c>
      <c r="X9" s="3" t="n">
        <v>0.168</v>
      </c>
      <c r="Y9" s="3" t="n">
        <v>0.163</v>
      </c>
      <c r="Z9" s="3" t="n">
        <v>0.187</v>
      </c>
      <c r="AA9" s="3" t="n">
        <v>0.143</v>
      </c>
      <c r="AB9" s="3" t="n">
        <v>0.138</v>
      </c>
      <c r="AC9" s="3" t="n">
        <v>0.152</v>
      </c>
      <c r="AD9" s="3" t="n">
        <v>0.118</v>
      </c>
      <c r="AE9" s="3" t="n">
        <v>0.159</v>
      </c>
      <c r="AF9" s="3" t="n">
        <v>0.133</v>
      </c>
      <c r="AG9" s="3" t="n">
        <v>0.115</v>
      </c>
      <c r="AH9" s="3" t="n">
        <v>0.153</v>
      </c>
      <c r="AI9" s="3" t="n">
        <v>0.131</v>
      </c>
      <c r="AJ9" s="3" t="n">
        <v>0.135</v>
      </c>
      <c r="AK9" s="3" t="n">
        <v>0.143</v>
      </c>
      <c r="AL9" s="3" t="n">
        <v>0.193</v>
      </c>
      <c r="AM9" s="3" t="n">
        <v>0.167</v>
      </c>
      <c r="AN9" s="3" t="n">
        <v>0.147</v>
      </c>
      <c r="AO9" s="3" t="n">
        <v>0.181</v>
      </c>
      <c r="AP9" s="3" t="n">
        <v>0.165</v>
      </c>
      <c r="AQ9" s="3" t="n">
        <v>0.174</v>
      </c>
      <c r="AR9" s="3" t="n">
        <v>0.184</v>
      </c>
      <c r="AS9" s="3" t="n">
        <v>0.162</v>
      </c>
      <c r="AT9" s="3" t="n">
        <v>0.159</v>
      </c>
      <c r="AU9" s="3" t="n">
        <v>0.163</v>
      </c>
      <c r="AV9" s="3" t="n">
        <v>0.172</v>
      </c>
      <c r="AW9" s="3" t="n">
        <v>0.183</v>
      </c>
      <c r="AX9" s="3" t="n">
        <v>0.201</v>
      </c>
      <c r="AY9" s="3" t="n">
        <v>0.164</v>
      </c>
      <c r="AZ9" s="3" t="n">
        <v>0.214</v>
      </c>
      <c r="BA9" s="3" t="n">
        <v>0.162</v>
      </c>
      <c r="BB9" s="3" t="n">
        <v>0.177</v>
      </c>
      <c r="BC9" s="3" t="n">
        <v>0.197</v>
      </c>
      <c r="BD9" s="3" t="n">
        <v>0.195</v>
      </c>
      <c r="BE9" s="3" t="n">
        <v>0.166</v>
      </c>
      <c r="BF9" s="3" t="n">
        <v>0.164</v>
      </c>
      <c r="BG9" s="3" t="n">
        <v>0.158</v>
      </c>
      <c r="BH9" s="3" t="n">
        <v>0.174</v>
      </c>
      <c r="BI9" s="3" t="n">
        <v>0.163</v>
      </c>
      <c r="BJ9" s="3" t="n">
        <v>0.14</v>
      </c>
      <c r="BK9" s="3" t="n">
        <v>0.163</v>
      </c>
      <c r="BL9" s="3" t="n">
        <v>0.192</v>
      </c>
      <c r="BM9" s="3" t="n">
        <v>0.151</v>
      </c>
      <c r="BN9" s="3" t="n">
        <v>0.182</v>
      </c>
      <c r="BO9" s="3" t="n">
        <v>0.171</v>
      </c>
      <c r="BP9" s="3" t="n">
        <v>0.132</v>
      </c>
      <c r="BQ9" s="3" t="n">
        <v>0.135</v>
      </c>
      <c r="BR9" s="3" t="n">
        <v>0.142</v>
      </c>
      <c r="BS9" s="3" t="n">
        <v>0.173</v>
      </c>
      <c r="BT9" s="3" t="n">
        <v>0.163</v>
      </c>
      <c r="BU9" s="3" t="n">
        <v>0.14</v>
      </c>
      <c r="BV9" s="3" t="n">
        <v>0.277</v>
      </c>
      <c r="BW9" s="3" t="n">
        <v>0.253</v>
      </c>
      <c r="BX9" s="3" t="n">
        <v>0.232</v>
      </c>
      <c r="BY9" s="3" t="n">
        <v>0.222</v>
      </c>
      <c r="BZ9" s="3" t="n">
        <v>0.207</v>
      </c>
      <c r="CA9" s="3" t="n">
        <v>0.2</v>
      </c>
      <c r="CB9" s="3" t="n">
        <v>0.195</v>
      </c>
      <c r="CC9" s="3" t="n">
        <v>0.157</v>
      </c>
      <c r="CD9" s="3" t="n">
        <v>0.228</v>
      </c>
      <c r="CE9" s="3" t="n">
        <v>0.218</v>
      </c>
      <c r="CF9" s="3" t="n">
        <v>0.197</v>
      </c>
      <c r="CG9" s="3" t="n">
        <v>0.235</v>
      </c>
      <c r="CH9" s="3" t="n">
        <v>0.304</v>
      </c>
      <c r="CI9" s="3" t="n">
        <v>0.232</v>
      </c>
      <c r="CJ9" s="3" t="n">
        <v>0.222</v>
      </c>
      <c r="CK9" s="3" t="n">
        <v>0.203</v>
      </c>
      <c r="CL9" s="3" t="n">
        <v>0.209</v>
      </c>
      <c r="CM9" s="3" t="n">
        <v>0.221</v>
      </c>
      <c r="CN9" s="3" t="n">
        <v>0.114</v>
      </c>
      <c r="CO9" s="3" t="n">
        <v>0.119</v>
      </c>
      <c r="CP9" s="3" t="n">
        <v>0.131</v>
      </c>
      <c r="CQ9" s="3" t="n">
        <v>0.049</v>
      </c>
      <c r="CR9" s="3" t="n">
        <v>0.048</v>
      </c>
      <c r="CS9" s="3" t="n">
        <v>0.048</v>
      </c>
    </row>
    <row r="10">
      <c r="A10" s="2" t="n">
        <v>0.06136574074074074</v>
      </c>
      <c r="B10" s="3" t="n">
        <v>0.227</v>
      </c>
      <c r="C10" s="3" t="n">
        <v>0.183</v>
      </c>
      <c r="D10" s="3" t="n">
        <v>0.185</v>
      </c>
      <c r="E10" s="3" t="n">
        <v>0.205</v>
      </c>
      <c r="F10" s="3" t="n">
        <v>0.164</v>
      </c>
      <c r="G10" s="3" t="n">
        <v>0.182</v>
      </c>
      <c r="H10" s="3" t="n">
        <v>0.178</v>
      </c>
      <c r="I10" s="3" t="n">
        <v>0.215</v>
      </c>
      <c r="J10" s="3" t="n">
        <v>0.213</v>
      </c>
      <c r="K10" s="3" t="n">
        <v>0.202</v>
      </c>
      <c r="L10" s="3" t="n">
        <v>0.223</v>
      </c>
      <c r="M10" s="3" t="n">
        <v>0.205</v>
      </c>
      <c r="N10" s="3" t="n">
        <v>0.227</v>
      </c>
      <c r="O10" s="3" t="n">
        <v>0.164</v>
      </c>
      <c r="P10" s="3" t="n">
        <v>0.165</v>
      </c>
      <c r="Q10" s="3" t="n">
        <v>0.187</v>
      </c>
      <c r="R10" s="3" t="n">
        <v>0.148</v>
      </c>
      <c r="S10" s="3" t="n">
        <v>0.165</v>
      </c>
      <c r="T10" s="3" t="n">
        <v>0.156</v>
      </c>
      <c r="U10" s="3" t="n">
        <v>0.156</v>
      </c>
      <c r="V10" s="3" t="n">
        <v>0.181</v>
      </c>
      <c r="W10" s="3" t="n">
        <v>0.211</v>
      </c>
      <c r="X10" s="3" t="n">
        <v>0.187</v>
      </c>
      <c r="Y10" s="3" t="n">
        <v>0.181</v>
      </c>
      <c r="Z10" s="3" t="n">
        <v>0.205</v>
      </c>
      <c r="AA10" s="3" t="n">
        <v>0.157</v>
      </c>
      <c r="AB10" s="3" t="n">
        <v>0.151</v>
      </c>
      <c r="AC10" s="3" t="n">
        <v>0.169</v>
      </c>
      <c r="AD10" s="3" t="n">
        <v>0.13</v>
      </c>
      <c r="AE10" s="3" t="n">
        <v>0.178</v>
      </c>
      <c r="AF10" s="3" t="n">
        <v>0.149</v>
      </c>
      <c r="AG10" s="3" t="n">
        <v>0.128</v>
      </c>
      <c r="AH10" s="3" t="n">
        <v>0.173</v>
      </c>
      <c r="AI10" s="3" t="n">
        <v>0.146</v>
      </c>
      <c r="AJ10" s="3" t="n">
        <v>0.151</v>
      </c>
      <c r="AK10" s="3" t="n">
        <v>0.159</v>
      </c>
      <c r="AL10" s="3" t="n">
        <v>0.212</v>
      </c>
      <c r="AM10" s="3" t="n">
        <v>0.184</v>
      </c>
      <c r="AN10" s="3" t="n">
        <v>0.162</v>
      </c>
      <c r="AO10" s="3" t="n">
        <v>0.203</v>
      </c>
      <c r="AP10" s="3" t="n">
        <v>0.185</v>
      </c>
      <c r="AQ10" s="3" t="n">
        <v>0.194</v>
      </c>
      <c r="AR10" s="3" t="n">
        <v>0.203</v>
      </c>
      <c r="AS10" s="3" t="n">
        <v>0.183</v>
      </c>
      <c r="AT10" s="3" t="n">
        <v>0.178</v>
      </c>
      <c r="AU10" s="3" t="n">
        <v>0.184</v>
      </c>
      <c r="AV10" s="3" t="n">
        <v>0.193</v>
      </c>
      <c r="AW10" s="3" t="n">
        <v>0.202</v>
      </c>
      <c r="AX10" s="3" t="n">
        <v>0.22</v>
      </c>
      <c r="AY10" s="3" t="n">
        <v>0.181</v>
      </c>
      <c r="AZ10" s="3" t="n">
        <v>0.23</v>
      </c>
      <c r="BA10" s="3" t="n">
        <v>0.185</v>
      </c>
      <c r="BB10" s="3" t="n">
        <v>0.198</v>
      </c>
      <c r="BC10" s="3" t="n">
        <v>0.218</v>
      </c>
      <c r="BD10" s="3" t="n">
        <v>0.215</v>
      </c>
      <c r="BE10" s="3" t="n">
        <v>0.186</v>
      </c>
      <c r="BF10" s="3" t="n">
        <v>0.184</v>
      </c>
      <c r="BG10" s="3" t="n">
        <v>0.177</v>
      </c>
      <c r="BH10" s="3" t="n">
        <v>0.195</v>
      </c>
      <c r="BI10" s="3" t="n">
        <v>0.182</v>
      </c>
      <c r="BJ10" s="3" t="n">
        <v>0.155</v>
      </c>
      <c r="BK10" s="3" t="n">
        <v>0.18</v>
      </c>
      <c r="BL10" s="3" t="n">
        <v>0.21</v>
      </c>
      <c r="BM10" s="3" t="n">
        <v>0.17</v>
      </c>
      <c r="BN10" s="3" t="n">
        <v>0.204</v>
      </c>
      <c r="BO10" s="3" t="n">
        <v>0.192</v>
      </c>
      <c r="BP10" s="3" t="n">
        <v>0.147</v>
      </c>
      <c r="BQ10" s="3" t="n">
        <v>0.151</v>
      </c>
      <c r="BR10" s="3" t="n">
        <v>0.159</v>
      </c>
      <c r="BS10" s="3" t="n">
        <v>0.194</v>
      </c>
      <c r="BT10" s="3" t="n">
        <v>0.182</v>
      </c>
      <c r="BU10" s="3" t="n">
        <v>0.155</v>
      </c>
      <c r="BV10" s="3" t="n">
        <v>0.294</v>
      </c>
      <c r="BW10" s="3" t="n">
        <v>0.272</v>
      </c>
      <c r="BX10" s="3" t="n">
        <v>0.252</v>
      </c>
      <c r="BY10" s="3" t="n">
        <v>0.241</v>
      </c>
      <c r="BZ10" s="3" t="n">
        <v>0.226</v>
      </c>
      <c r="CA10" s="3" t="n">
        <v>0.221</v>
      </c>
      <c r="CB10" s="3" t="n">
        <v>0.216</v>
      </c>
      <c r="CC10" s="3" t="n">
        <v>0.175</v>
      </c>
      <c r="CD10" s="3" t="n">
        <v>0.246</v>
      </c>
      <c r="CE10" s="3" t="n">
        <v>0.24</v>
      </c>
      <c r="CF10" s="3" t="n">
        <v>0.219</v>
      </c>
      <c r="CG10" s="3" t="n">
        <v>0.253</v>
      </c>
      <c r="CH10" s="3" t="n">
        <v>0.316</v>
      </c>
      <c r="CI10" s="3" t="n">
        <v>0.251</v>
      </c>
      <c r="CJ10" s="3" t="n">
        <v>0.24</v>
      </c>
      <c r="CK10" s="3" t="n">
        <v>0.226</v>
      </c>
      <c r="CL10" s="3" t="n">
        <v>0.231</v>
      </c>
      <c r="CM10" s="3" t="n">
        <v>0.239</v>
      </c>
      <c r="CN10" s="3" t="n">
        <v>0.125</v>
      </c>
      <c r="CO10" s="3" t="n">
        <v>0.131</v>
      </c>
      <c r="CP10" s="3" t="n">
        <v>0.143</v>
      </c>
      <c r="CQ10" s="3" t="n">
        <v>0.049</v>
      </c>
      <c r="CR10" s="3" t="n">
        <v>0.048</v>
      </c>
      <c r="CS10" s="3" t="n">
        <v>0.048</v>
      </c>
    </row>
    <row r="11">
      <c r="A11" s="2" t="n">
        <v>0.06831018518518518</v>
      </c>
      <c r="B11" s="3" t="n">
        <v>0.242</v>
      </c>
      <c r="C11" s="3" t="n">
        <v>0.198</v>
      </c>
      <c r="D11" s="3" t="n">
        <v>0.2</v>
      </c>
      <c r="E11" s="3" t="n">
        <v>0.221</v>
      </c>
      <c r="F11" s="3" t="n">
        <v>0.18</v>
      </c>
      <c r="G11" s="3" t="n">
        <v>0.201</v>
      </c>
      <c r="H11" s="3" t="n">
        <v>0.197</v>
      </c>
      <c r="I11" s="3" t="n">
        <v>0.233</v>
      </c>
      <c r="J11" s="3" t="n">
        <v>0.23</v>
      </c>
      <c r="K11" s="3" t="n">
        <v>0.222</v>
      </c>
      <c r="L11" s="3" t="n">
        <v>0.244</v>
      </c>
      <c r="M11" s="3" t="n">
        <v>0.221</v>
      </c>
      <c r="N11" s="3" t="n">
        <v>0.241</v>
      </c>
      <c r="O11" s="3" t="n">
        <v>0.18</v>
      </c>
      <c r="P11" s="3" t="n">
        <v>0.181</v>
      </c>
      <c r="Q11" s="3" t="n">
        <v>0.205</v>
      </c>
      <c r="R11" s="3" t="n">
        <v>0.163</v>
      </c>
      <c r="S11" s="3" t="n">
        <v>0.183</v>
      </c>
      <c r="T11" s="3" t="n">
        <v>0.174</v>
      </c>
      <c r="U11" s="3" t="n">
        <v>0.175</v>
      </c>
      <c r="V11" s="3" t="n">
        <v>0.201</v>
      </c>
      <c r="W11" s="3" t="n">
        <v>0.23</v>
      </c>
      <c r="X11" s="3" t="n">
        <v>0.209</v>
      </c>
      <c r="Y11" s="3" t="n">
        <v>0.201</v>
      </c>
      <c r="Z11" s="3" t="n">
        <v>0.217</v>
      </c>
      <c r="AA11" s="3" t="n">
        <v>0.172</v>
      </c>
      <c r="AB11" s="3" t="n">
        <v>0.167</v>
      </c>
      <c r="AC11" s="3" t="n">
        <v>0.189</v>
      </c>
      <c r="AD11" s="3" t="n">
        <v>0.145</v>
      </c>
      <c r="AE11" s="3" t="n">
        <v>0.199</v>
      </c>
      <c r="AF11" s="3" t="n">
        <v>0.167</v>
      </c>
      <c r="AG11" s="3" t="n">
        <v>0.143</v>
      </c>
      <c r="AH11" s="3" t="n">
        <v>0.192</v>
      </c>
      <c r="AI11" s="3" t="n">
        <v>0.164</v>
      </c>
      <c r="AJ11" s="3" t="n">
        <v>0.169</v>
      </c>
      <c r="AK11" s="3" t="n">
        <v>0.176</v>
      </c>
      <c r="AL11" s="3" t="n">
        <v>0.23</v>
      </c>
      <c r="AM11" s="3" t="n">
        <v>0.202</v>
      </c>
      <c r="AN11" s="3" t="n">
        <v>0.178</v>
      </c>
      <c r="AO11" s="3" t="n">
        <v>0.219</v>
      </c>
      <c r="AP11" s="3" t="n">
        <v>0.202</v>
      </c>
      <c r="AQ11" s="3" t="n">
        <v>0.212</v>
      </c>
      <c r="AR11" s="3" t="n">
        <v>0.223</v>
      </c>
      <c r="AS11" s="3" t="n">
        <v>0.201</v>
      </c>
      <c r="AT11" s="3" t="n">
        <v>0.197</v>
      </c>
      <c r="AU11" s="3" t="n">
        <v>0.205</v>
      </c>
      <c r="AV11" s="3" t="n">
        <v>0.214</v>
      </c>
      <c r="AW11" s="3" t="n">
        <v>0.222</v>
      </c>
      <c r="AX11" s="3" t="n">
        <v>0.236</v>
      </c>
      <c r="AY11" s="3" t="n">
        <v>0.2</v>
      </c>
      <c r="AZ11" s="3" t="n">
        <v>0.246</v>
      </c>
      <c r="BA11" s="3" t="n">
        <v>0.207</v>
      </c>
      <c r="BB11" s="3" t="n">
        <v>0.218</v>
      </c>
      <c r="BC11" s="3" t="n">
        <v>0.237</v>
      </c>
      <c r="BD11" s="3" t="n">
        <v>0.236</v>
      </c>
      <c r="BE11" s="3" t="n">
        <v>0.209</v>
      </c>
      <c r="BF11" s="3" t="n">
        <v>0.205</v>
      </c>
      <c r="BG11" s="3" t="n">
        <v>0.198</v>
      </c>
      <c r="BH11" s="3" t="n">
        <v>0.215</v>
      </c>
      <c r="BI11" s="3" t="n">
        <v>0.202</v>
      </c>
      <c r="BJ11" s="3" t="n">
        <v>0.171</v>
      </c>
      <c r="BK11" s="3" t="n">
        <v>0.2</v>
      </c>
      <c r="BL11" s="3" t="n">
        <v>0.229</v>
      </c>
      <c r="BM11" s="3" t="n">
        <v>0.189</v>
      </c>
      <c r="BN11" s="3" t="n">
        <v>0.225</v>
      </c>
      <c r="BO11" s="3" t="n">
        <v>0.215</v>
      </c>
      <c r="BP11" s="3" t="n">
        <v>0.164</v>
      </c>
      <c r="BQ11" s="3" t="n">
        <v>0.167</v>
      </c>
      <c r="BR11" s="3" t="n">
        <v>0.177</v>
      </c>
      <c r="BS11" s="3" t="n">
        <v>0.215</v>
      </c>
      <c r="BT11" s="3" t="n">
        <v>0.201</v>
      </c>
      <c r="BU11" s="3" t="n">
        <v>0.172</v>
      </c>
      <c r="BV11" s="3" t="n">
        <v>0.309</v>
      </c>
      <c r="BW11" s="3" t="n">
        <v>0.293</v>
      </c>
      <c r="BX11" s="3" t="n">
        <v>0.27</v>
      </c>
      <c r="BY11" s="3" t="n">
        <v>0.261</v>
      </c>
      <c r="BZ11" s="3" t="n">
        <v>0.242</v>
      </c>
      <c r="CA11" s="3" t="n">
        <v>0.241</v>
      </c>
      <c r="CB11" s="3" t="n">
        <v>0.235</v>
      </c>
      <c r="CC11" s="3" t="n">
        <v>0.194</v>
      </c>
      <c r="CD11" s="3" t="n">
        <v>0.264</v>
      </c>
      <c r="CE11" s="3" t="n">
        <v>0.257</v>
      </c>
      <c r="CF11" s="3" t="n">
        <v>0.239</v>
      </c>
      <c r="CG11" s="3" t="n">
        <v>0.27</v>
      </c>
      <c r="CH11" s="3" t="n">
        <v>0.324</v>
      </c>
      <c r="CI11" s="3" t="n">
        <v>0.269</v>
      </c>
      <c r="CJ11" s="3" t="n">
        <v>0.261</v>
      </c>
      <c r="CK11" s="3" t="n">
        <v>0.243</v>
      </c>
      <c r="CL11" s="3" t="n">
        <v>0.25</v>
      </c>
      <c r="CM11" s="3" t="n">
        <v>0.255</v>
      </c>
      <c r="CN11" s="3" t="n">
        <v>0.138</v>
      </c>
      <c r="CO11" s="3" t="n">
        <v>0.144</v>
      </c>
      <c r="CP11" s="3" t="n">
        <v>0.158</v>
      </c>
      <c r="CQ11" s="3" t="n">
        <v>0.049</v>
      </c>
      <c r="CR11" s="3" t="n">
        <v>0.048</v>
      </c>
      <c r="CS11" s="3" t="n">
        <v>0.048</v>
      </c>
    </row>
    <row r="12">
      <c r="A12" s="2" t="n">
        <v>0.07525462962962963</v>
      </c>
      <c r="B12" s="3" t="n">
        <v>0.256</v>
      </c>
      <c r="C12" s="3" t="n">
        <v>0.212</v>
      </c>
      <c r="D12" s="3" t="n">
        <v>0.213</v>
      </c>
      <c r="E12" s="3" t="n">
        <v>0.237</v>
      </c>
      <c r="F12" s="3" t="n">
        <v>0.197</v>
      </c>
      <c r="G12" s="3" t="n">
        <v>0.218</v>
      </c>
      <c r="H12" s="3" t="n">
        <v>0.214</v>
      </c>
      <c r="I12" s="3" t="n">
        <v>0.249</v>
      </c>
      <c r="J12" s="3" t="n">
        <v>0.25</v>
      </c>
      <c r="K12" s="3" t="n">
        <v>0.24</v>
      </c>
      <c r="L12" s="3" t="n">
        <v>0.265</v>
      </c>
      <c r="M12" s="3" t="n">
        <v>0.238</v>
      </c>
      <c r="N12" s="3" t="n">
        <v>0.256</v>
      </c>
      <c r="O12" s="3" t="n">
        <v>0.197</v>
      </c>
      <c r="P12" s="3" t="n">
        <v>0.197</v>
      </c>
      <c r="Q12" s="3" t="n">
        <v>0.222</v>
      </c>
      <c r="R12" s="3" t="n">
        <v>0.181</v>
      </c>
      <c r="S12" s="3" t="n">
        <v>0.201</v>
      </c>
      <c r="T12" s="3" t="n">
        <v>0.193</v>
      </c>
      <c r="U12" s="3" t="n">
        <v>0.192</v>
      </c>
      <c r="V12" s="3" t="n">
        <v>0.218</v>
      </c>
      <c r="W12" s="3" t="n">
        <v>0.248</v>
      </c>
      <c r="X12" s="3" t="n">
        <v>0.229</v>
      </c>
      <c r="Y12" s="3" t="n">
        <v>0.22</v>
      </c>
      <c r="Z12" s="3" t="n">
        <v>0.231</v>
      </c>
      <c r="AA12" s="3" t="n">
        <v>0.188</v>
      </c>
      <c r="AB12" s="3" t="n">
        <v>0.185</v>
      </c>
      <c r="AC12" s="3" t="n">
        <v>0.207</v>
      </c>
      <c r="AD12" s="3" t="n">
        <v>0.162</v>
      </c>
      <c r="AE12" s="3" t="n">
        <v>0.221</v>
      </c>
      <c r="AF12" s="3" t="n">
        <v>0.187</v>
      </c>
      <c r="AG12" s="3" t="n">
        <v>0.161</v>
      </c>
      <c r="AH12" s="3" t="n">
        <v>0.213</v>
      </c>
      <c r="AI12" s="3" t="n">
        <v>0.184</v>
      </c>
      <c r="AJ12" s="3" t="n">
        <v>0.188</v>
      </c>
      <c r="AK12" s="3" t="n">
        <v>0.196</v>
      </c>
      <c r="AL12" s="3" t="n">
        <v>0.245</v>
      </c>
      <c r="AM12" s="3" t="n">
        <v>0.219</v>
      </c>
      <c r="AN12" s="3" t="n">
        <v>0.195</v>
      </c>
      <c r="AO12" s="3" t="n">
        <v>0.238</v>
      </c>
      <c r="AP12" s="3" t="n">
        <v>0.226</v>
      </c>
      <c r="AQ12" s="3" t="n">
        <v>0.231</v>
      </c>
      <c r="AR12" s="3" t="n">
        <v>0.241</v>
      </c>
      <c r="AS12" s="3" t="n">
        <v>0.222</v>
      </c>
      <c r="AT12" s="3" t="n">
        <v>0.215</v>
      </c>
      <c r="AU12" s="3" t="n">
        <v>0.227</v>
      </c>
      <c r="AV12" s="3" t="n">
        <v>0.234</v>
      </c>
      <c r="AW12" s="3" t="n">
        <v>0.24</v>
      </c>
      <c r="AX12" s="3" t="n">
        <v>0.253</v>
      </c>
      <c r="AY12" s="3" t="n">
        <v>0.218</v>
      </c>
      <c r="AZ12" s="3" t="n">
        <v>0.261</v>
      </c>
      <c r="BA12" s="3" t="n">
        <v>0.228</v>
      </c>
      <c r="BB12" s="3" t="n">
        <v>0.236</v>
      </c>
      <c r="BC12" s="3" t="n">
        <v>0.256</v>
      </c>
      <c r="BD12" s="3" t="n">
        <v>0.253</v>
      </c>
      <c r="BE12" s="3" t="n">
        <v>0.226</v>
      </c>
      <c r="BF12" s="3" t="n">
        <v>0.224</v>
      </c>
      <c r="BG12" s="3" t="n">
        <v>0.22</v>
      </c>
      <c r="BH12" s="3" t="n">
        <v>0.234</v>
      </c>
      <c r="BI12" s="3" t="n">
        <v>0.221</v>
      </c>
      <c r="BJ12" s="3" t="n">
        <v>0.19</v>
      </c>
      <c r="BK12" s="3" t="n">
        <v>0.22</v>
      </c>
      <c r="BL12" s="3" t="n">
        <v>0.252</v>
      </c>
      <c r="BM12" s="3" t="n">
        <v>0.208</v>
      </c>
      <c r="BN12" s="3" t="n">
        <v>0.244</v>
      </c>
      <c r="BO12" s="3" t="n">
        <v>0.234</v>
      </c>
      <c r="BP12" s="3" t="n">
        <v>0.183</v>
      </c>
      <c r="BQ12" s="3" t="n">
        <v>0.187</v>
      </c>
      <c r="BR12" s="3" t="n">
        <v>0.198</v>
      </c>
      <c r="BS12" s="3" t="n">
        <v>0.234</v>
      </c>
      <c r="BT12" s="3" t="n">
        <v>0.219</v>
      </c>
      <c r="BU12" s="3" t="n">
        <v>0.189</v>
      </c>
      <c r="BV12" s="3" t="n">
        <v>0.325</v>
      </c>
      <c r="BW12" s="3" t="n">
        <v>0.312</v>
      </c>
      <c r="BX12" s="3" t="n">
        <v>0.289</v>
      </c>
      <c r="BY12" s="3" t="n">
        <v>0.281</v>
      </c>
      <c r="BZ12" s="3" t="n">
        <v>0.261</v>
      </c>
      <c r="CA12" s="3" t="n">
        <v>0.258</v>
      </c>
      <c r="CB12" s="3" t="n">
        <v>0.253</v>
      </c>
      <c r="CC12" s="3" t="n">
        <v>0.213</v>
      </c>
      <c r="CD12" s="3" t="n">
        <v>0.283</v>
      </c>
      <c r="CE12" s="3" t="n">
        <v>0.277</v>
      </c>
      <c r="CF12" s="3" t="n">
        <v>0.26</v>
      </c>
      <c r="CG12" s="3" t="n">
        <v>0.291</v>
      </c>
      <c r="CH12" s="3" t="n">
        <v>0.334</v>
      </c>
      <c r="CI12" s="3" t="n">
        <v>0.289</v>
      </c>
      <c r="CJ12" s="3" t="n">
        <v>0.281</v>
      </c>
      <c r="CK12" s="3" t="n">
        <v>0.264</v>
      </c>
      <c r="CL12" s="3" t="n">
        <v>0.271</v>
      </c>
      <c r="CM12" s="3" t="n">
        <v>0.274</v>
      </c>
      <c r="CN12" s="3" t="n">
        <v>0.152</v>
      </c>
      <c r="CO12" s="3" t="n">
        <v>0.16</v>
      </c>
      <c r="CP12" s="3" t="n">
        <v>0.174</v>
      </c>
      <c r="CQ12" s="3" t="n">
        <v>0.049</v>
      </c>
      <c r="CR12" s="3" t="n">
        <v>0.048</v>
      </c>
      <c r="CS12" s="3" t="n">
        <v>0.048</v>
      </c>
    </row>
    <row r="13">
      <c r="A13" s="2" t="n">
        <v>0.08219907407407408</v>
      </c>
      <c r="B13" s="3" t="n">
        <v>0.269</v>
      </c>
      <c r="C13" s="3" t="n">
        <v>0.225</v>
      </c>
      <c r="D13" s="3" t="n">
        <v>0.227</v>
      </c>
      <c r="E13" s="3" t="n">
        <v>0.253</v>
      </c>
      <c r="F13" s="3" t="n">
        <v>0.212</v>
      </c>
      <c r="G13" s="3" t="n">
        <v>0.234</v>
      </c>
      <c r="H13" s="3" t="n">
        <v>0.229</v>
      </c>
      <c r="I13" s="3" t="n">
        <v>0.265</v>
      </c>
      <c r="J13" s="3" t="n">
        <v>0.267</v>
      </c>
      <c r="K13" s="3" t="n">
        <v>0.26</v>
      </c>
      <c r="L13" s="3" t="n">
        <v>0.285</v>
      </c>
      <c r="M13" s="3" t="n">
        <v>0.256</v>
      </c>
      <c r="N13" s="3" t="n">
        <v>0.27</v>
      </c>
      <c r="O13" s="3" t="n">
        <v>0.211</v>
      </c>
      <c r="P13" s="3" t="n">
        <v>0.211</v>
      </c>
      <c r="Q13" s="3" t="n">
        <v>0.236</v>
      </c>
      <c r="R13" s="3" t="n">
        <v>0.198</v>
      </c>
      <c r="S13" s="3" t="n">
        <v>0.218</v>
      </c>
      <c r="T13" s="3" t="n">
        <v>0.21</v>
      </c>
      <c r="U13" s="3" t="n">
        <v>0.208</v>
      </c>
      <c r="V13" s="3" t="n">
        <v>0.233</v>
      </c>
      <c r="W13" s="3" t="n">
        <v>0.265</v>
      </c>
      <c r="X13" s="3" t="n">
        <v>0.249</v>
      </c>
      <c r="Y13" s="3" t="n">
        <v>0.238</v>
      </c>
      <c r="Z13" s="3" t="n">
        <v>0.245</v>
      </c>
      <c r="AA13" s="3" t="n">
        <v>0.203</v>
      </c>
      <c r="AB13" s="3" t="n">
        <v>0.202</v>
      </c>
      <c r="AC13" s="3" t="n">
        <v>0.224</v>
      </c>
      <c r="AD13" s="3" t="n">
        <v>0.18</v>
      </c>
      <c r="AE13" s="3" t="n">
        <v>0.237</v>
      </c>
      <c r="AF13" s="3" t="n">
        <v>0.208</v>
      </c>
      <c r="AG13" s="3" t="n">
        <v>0.181</v>
      </c>
      <c r="AH13" s="3" t="n">
        <v>0.234</v>
      </c>
      <c r="AI13" s="3" t="n">
        <v>0.203</v>
      </c>
      <c r="AJ13" s="3" t="n">
        <v>0.209</v>
      </c>
      <c r="AK13" s="3" t="n">
        <v>0.216</v>
      </c>
      <c r="AL13" s="3" t="n">
        <v>0.259</v>
      </c>
      <c r="AM13" s="3" t="n">
        <v>0.234</v>
      </c>
      <c r="AN13" s="3" t="n">
        <v>0.211</v>
      </c>
      <c r="AO13" s="3" t="n">
        <v>0.256</v>
      </c>
      <c r="AP13" s="3" t="n">
        <v>0.242</v>
      </c>
      <c r="AQ13" s="3" t="n">
        <v>0.25</v>
      </c>
      <c r="AR13" s="3" t="n">
        <v>0.26</v>
      </c>
      <c r="AS13" s="3" t="n">
        <v>0.239</v>
      </c>
      <c r="AT13" s="3" t="n">
        <v>0.233</v>
      </c>
      <c r="AU13" s="3" t="n">
        <v>0.244</v>
      </c>
      <c r="AV13" s="3" t="n">
        <v>0.252</v>
      </c>
      <c r="AW13" s="3" t="n">
        <v>0.26</v>
      </c>
      <c r="AX13" s="3" t="n">
        <v>0.269</v>
      </c>
      <c r="AY13" s="3" t="n">
        <v>0.237</v>
      </c>
      <c r="AZ13" s="3" t="n">
        <v>0.279</v>
      </c>
      <c r="BA13" s="3" t="n">
        <v>0.244</v>
      </c>
      <c r="BB13" s="3" t="n">
        <v>0.253</v>
      </c>
      <c r="BC13" s="3" t="n">
        <v>0.275</v>
      </c>
      <c r="BD13" s="3" t="n">
        <v>0.272</v>
      </c>
      <c r="BE13" s="3" t="n">
        <v>0.245</v>
      </c>
      <c r="BF13" s="3" t="n">
        <v>0.24</v>
      </c>
      <c r="BG13" s="3" t="n">
        <v>0.239</v>
      </c>
      <c r="BH13" s="3" t="n">
        <v>0.253</v>
      </c>
      <c r="BI13" s="3" t="n">
        <v>0.241</v>
      </c>
      <c r="BJ13" s="3" t="n">
        <v>0.209</v>
      </c>
      <c r="BK13" s="3" t="n">
        <v>0.237</v>
      </c>
      <c r="BL13" s="3" t="n">
        <v>0.274</v>
      </c>
      <c r="BM13" s="3" t="n">
        <v>0.228</v>
      </c>
      <c r="BN13" s="3" t="n">
        <v>0.262</v>
      </c>
      <c r="BO13" s="3" t="n">
        <v>0.249</v>
      </c>
      <c r="BP13" s="3" t="n">
        <v>0.204</v>
      </c>
      <c r="BQ13" s="3" t="n">
        <v>0.208</v>
      </c>
      <c r="BR13" s="3" t="n">
        <v>0.217</v>
      </c>
      <c r="BS13" s="3" t="n">
        <v>0.252</v>
      </c>
      <c r="BT13" s="3" t="n">
        <v>0.236</v>
      </c>
      <c r="BU13" s="3" t="n">
        <v>0.206</v>
      </c>
      <c r="BV13" s="3" t="n">
        <v>0.338</v>
      </c>
      <c r="BW13" s="3" t="n">
        <v>0.332</v>
      </c>
      <c r="BX13" s="3" t="n">
        <v>0.308</v>
      </c>
      <c r="BY13" s="3" t="n">
        <v>0.3</v>
      </c>
      <c r="BZ13" s="3" t="n">
        <v>0.278</v>
      </c>
      <c r="CA13" s="3" t="n">
        <v>0.274</v>
      </c>
      <c r="CB13" s="3" t="n">
        <v>0.272</v>
      </c>
      <c r="CC13" s="3" t="n">
        <v>0.231</v>
      </c>
      <c r="CD13" s="3" t="n">
        <v>0.302</v>
      </c>
      <c r="CE13" s="3" t="n">
        <v>0.296</v>
      </c>
      <c r="CF13" s="3" t="n">
        <v>0.284</v>
      </c>
      <c r="CG13" s="3" t="n">
        <v>0.307</v>
      </c>
      <c r="CH13" s="3" t="n">
        <v>0.351</v>
      </c>
      <c r="CI13" s="3" t="n">
        <v>0.303</v>
      </c>
      <c r="CJ13" s="3" t="n">
        <v>0.292</v>
      </c>
      <c r="CK13" s="3" t="n">
        <v>0.282</v>
      </c>
      <c r="CL13" s="3" t="n">
        <v>0.29</v>
      </c>
      <c r="CM13" s="3" t="n">
        <v>0.292</v>
      </c>
      <c r="CN13" s="3" t="n">
        <v>0.168</v>
      </c>
      <c r="CO13" s="3" t="n">
        <v>0.177</v>
      </c>
      <c r="CP13" s="3" t="n">
        <v>0.191</v>
      </c>
      <c r="CQ13" s="3" t="n">
        <v>0.049</v>
      </c>
      <c r="CR13" s="3" t="n">
        <v>0.048</v>
      </c>
      <c r="CS13" s="3" t="n">
        <v>0.048</v>
      </c>
    </row>
    <row r="14">
      <c r="A14" s="2" t="n">
        <v>0.08914351851851852</v>
      </c>
      <c r="B14" s="3" t="n">
        <v>0.281</v>
      </c>
      <c r="C14" s="3" t="n">
        <v>0.24</v>
      </c>
      <c r="D14" s="3" t="n">
        <v>0.243</v>
      </c>
      <c r="E14" s="3" t="n">
        <v>0.268</v>
      </c>
      <c r="F14" s="3" t="n">
        <v>0.227</v>
      </c>
      <c r="G14" s="3" t="n">
        <v>0.249</v>
      </c>
      <c r="H14" s="3" t="n">
        <v>0.246</v>
      </c>
      <c r="I14" s="3" t="n">
        <v>0.288</v>
      </c>
      <c r="J14" s="3" t="n">
        <v>0.288</v>
      </c>
      <c r="K14" s="3" t="n">
        <v>0.282</v>
      </c>
      <c r="L14" s="3" t="n">
        <v>0.306</v>
      </c>
      <c r="M14" s="3" t="n">
        <v>0.273</v>
      </c>
      <c r="N14" s="3" t="n">
        <v>0.284</v>
      </c>
      <c r="O14" s="3" t="n">
        <v>0.225</v>
      </c>
      <c r="P14" s="3" t="n">
        <v>0.225</v>
      </c>
      <c r="Q14" s="3" t="n">
        <v>0.253</v>
      </c>
      <c r="R14" s="3" t="n">
        <v>0.214</v>
      </c>
      <c r="S14" s="3" t="n">
        <v>0.233</v>
      </c>
      <c r="T14" s="3" t="n">
        <v>0.227</v>
      </c>
      <c r="U14" s="3" t="n">
        <v>0.23</v>
      </c>
      <c r="V14" s="3" t="n">
        <v>0.249</v>
      </c>
      <c r="W14" s="3" t="n">
        <v>0.285</v>
      </c>
      <c r="X14" s="3" t="n">
        <v>0.272</v>
      </c>
      <c r="Y14" s="3" t="n">
        <v>0.256</v>
      </c>
      <c r="Z14" s="3" t="n">
        <v>0.259</v>
      </c>
      <c r="AA14" s="3" t="n">
        <v>0.218</v>
      </c>
      <c r="AB14" s="3" t="n">
        <v>0.217</v>
      </c>
      <c r="AC14" s="3" t="n">
        <v>0.242</v>
      </c>
      <c r="AD14" s="3" t="n">
        <v>0.199</v>
      </c>
      <c r="AE14" s="3" t="n">
        <v>0.254</v>
      </c>
      <c r="AF14" s="3" t="n">
        <v>0.226</v>
      </c>
      <c r="AG14" s="3" t="n">
        <v>0.199</v>
      </c>
      <c r="AH14" s="3" t="n">
        <v>0.253</v>
      </c>
      <c r="AI14" s="3" t="n">
        <v>0.222</v>
      </c>
      <c r="AJ14" s="3" t="n">
        <v>0.227</v>
      </c>
      <c r="AK14" s="3" t="n">
        <v>0.236</v>
      </c>
      <c r="AL14" s="3" t="n">
        <v>0.275</v>
      </c>
      <c r="AM14" s="3" t="n">
        <v>0.25</v>
      </c>
      <c r="AN14" s="3" t="n">
        <v>0.227</v>
      </c>
      <c r="AO14" s="3" t="n">
        <v>0.273</v>
      </c>
      <c r="AP14" s="3" t="n">
        <v>0.261</v>
      </c>
      <c r="AQ14" s="3" t="n">
        <v>0.264</v>
      </c>
      <c r="AR14" s="3" t="n">
        <v>0.277</v>
      </c>
      <c r="AS14" s="3" t="n">
        <v>0.257</v>
      </c>
      <c r="AT14" s="3" t="n">
        <v>0.251</v>
      </c>
      <c r="AU14" s="3" t="n">
        <v>0.265</v>
      </c>
      <c r="AV14" s="3" t="n">
        <v>0.274</v>
      </c>
      <c r="AW14" s="3" t="n">
        <v>0.278</v>
      </c>
      <c r="AX14" s="3" t="n">
        <v>0.286</v>
      </c>
      <c r="AY14" s="3" t="n">
        <v>0.256</v>
      </c>
      <c r="AZ14" s="3" t="n">
        <v>0.297</v>
      </c>
      <c r="BA14" s="3" t="n">
        <v>0.264</v>
      </c>
      <c r="BB14" s="3" t="n">
        <v>0.272</v>
      </c>
      <c r="BC14" s="3" t="n">
        <v>0.294</v>
      </c>
      <c r="BD14" s="3" t="n">
        <v>0.292</v>
      </c>
      <c r="BE14" s="3" t="n">
        <v>0.266</v>
      </c>
      <c r="BF14" s="3" t="n">
        <v>0.259</v>
      </c>
      <c r="BG14" s="3" t="n">
        <v>0.256</v>
      </c>
      <c r="BH14" s="3" t="n">
        <v>0.274</v>
      </c>
      <c r="BI14" s="3" t="n">
        <v>0.261</v>
      </c>
      <c r="BJ14" s="3" t="n">
        <v>0.226</v>
      </c>
      <c r="BK14" s="3" t="n">
        <v>0.255</v>
      </c>
      <c r="BL14" s="3" t="n">
        <v>0.292</v>
      </c>
      <c r="BM14" s="3" t="n">
        <v>0.245</v>
      </c>
      <c r="BN14" s="3" t="n">
        <v>0.282</v>
      </c>
      <c r="BO14" s="3" t="n">
        <v>0.27</v>
      </c>
      <c r="BP14" s="3" t="n">
        <v>0.224</v>
      </c>
      <c r="BQ14" s="3" t="n">
        <v>0.228</v>
      </c>
      <c r="BR14" s="3" t="n">
        <v>0.235</v>
      </c>
      <c r="BS14" s="3" t="n">
        <v>0.272</v>
      </c>
      <c r="BT14" s="3" t="n">
        <v>0.256</v>
      </c>
      <c r="BU14" s="3" t="n">
        <v>0.225</v>
      </c>
      <c r="BV14" s="3" t="n">
        <v>0.348</v>
      </c>
      <c r="BW14" s="3" t="n">
        <v>0.346</v>
      </c>
      <c r="BX14" s="3" t="n">
        <v>0.328</v>
      </c>
      <c r="BY14" s="3" t="n">
        <v>0.319</v>
      </c>
      <c r="BZ14" s="3" t="n">
        <v>0.298</v>
      </c>
      <c r="CA14" s="3" t="n">
        <v>0.292</v>
      </c>
      <c r="CB14" s="3" t="n">
        <v>0.29</v>
      </c>
      <c r="CC14" s="3" t="n">
        <v>0.249</v>
      </c>
      <c r="CD14" s="3" t="n">
        <v>0.32</v>
      </c>
      <c r="CE14" s="3" t="n">
        <v>0.317</v>
      </c>
      <c r="CF14" s="3" t="n">
        <v>0.305</v>
      </c>
      <c r="CG14" s="3" t="n">
        <v>0.325</v>
      </c>
      <c r="CH14" s="3" t="n">
        <v>0.384</v>
      </c>
      <c r="CI14" s="3" t="n">
        <v>0.321</v>
      </c>
      <c r="CJ14" s="3" t="n">
        <v>0.308</v>
      </c>
      <c r="CK14" s="3" t="n">
        <v>0.302</v>
      </c>
      <c r="CL14" s="3" t="n">
        <v>0.307</v>
      </c>
      <c r="CM14" s="3" t="n">
        <v>0.311</v>
      </c>
      <c r="CN14" s="3" t="n">
        <v>0.186</v>
      </c>
      <c r="CO14" s="3" t="n">
        <v>0.196</v>
      </c>
      <c r="CP14" s="3" t="n">
        <v>0.209</v>
      </c>
      <c r="CQ14" s="3" t="n">
        <v>0.049</v>
      </c>
      <c r="CR14" s="3" t="n">
        <v>0.048</v>
      </c>
      <c r="CS14" s="3" t="n">
        <v>0.048</v>
      </c>
    </row>
    <row r="15">
      <c r="A15" s="2" t="n">
        <v>0.09608796296296296</v>
      </c>
      <c r="B15" s="3" t="n">
        <v>0.288</v>
      </c>
      <c r="C15" s="3" t="n">
        <v>0.253</v>
      </c>
      <c r="D15" s="3" t="n">
        <v>0.255</v>
      </c>
      <c r="E15" s="3" t="n">
        <v>0.284</v>
      </c>
      <c r="F15" s="3" t="n">
        <v>0.241</v>
      </c>
      <c r="G15" s="3" t="n">
        <v>0.266</v>
      </c>
      <c r="H15" s="3" t="n">
        <v>0.262</v>
      </c>
      <c r="I15" s="3" t="n">
        <v>0.3</v>
      </c>
      <c r="J15" s="3" t="n">
        <v>0.302</v>
      </c>
      <c r="K15" s="3" t="n">
        <v>0.298</v>
      </c>
      <c r="L15" s="3" t="n">
        <v>0.324</v>
      </c>
      <c r="M15" s="3" t="n">
        <v>0.289</v>
      </c>
      <c r="N15" s="3" t="n">
        <v>0.293</v>
      </c>
      <c r="O15" s="3" t="n">
        <v>0.238</v>
      </c>
      <c r="P15" s="3" t="n">
        <v>0.239</v>
      </c>
      <c r="Q15" s="3" t="n">
        <v>0.269</v>
      </c>
      <c r="R15" s="3" t="n">
        <v>0.229</v>
      </c>
      <c r="S15" s="3" t="n">
        <v>0.25</v>
      </c>
      <c r="T15" s="3" t="n">
        <v>0.242</v>
      </c>
      <c r="U15" s="3" t="n">
        <v>0.247</v>
      </c>
      <c r="V15" s="3" t="n">
        <v>0.265</v>
      </c>
      <c r="W15" s="3" t="n">
        <v>0.301</v>
      </c>
      <c r="X15" s="3" t="n">
        <v>0.289</v>
      </c>
      <c r="Y15" s="3" t="n">
        <v>0.273</v>
      </c>
      <c r="Z15" s="3" t="n">
        <v>0.272</v>
      </c>
      <c r="AA15" s="3" t="n">
        <v>0.23</v>
      </c>
      <c r="AB15" s="3" t="n">
        <v>0.23</v>
      </c>
      <c r="AC15" s="3" t="n">
        <v>0.259</v>
      </c>
      <c r="AD15" s="3" t="n">
        <v>0.215</v>
      </c>
      <c r="AE15" s="3" t="n">
        <v>0.273</v>
      </c>
      <c r="AF15" s="3" t="n">
        <v>0.242</v>
      </c>
      <c r="AG15" s="3" t="n">
        <v>0.218</v>
      </c>
      <c r="AH15" s="3" t="n">
        <v>0.272</v>
      </c>
      <c r="AI15" s="3" t="n">
        <v>0.241</v>
      </c>
      <c r="AJ15" s="3" t="n">
        <v>0.244</v>
      </c>
      <c r="AK15" s="3" t="n">
        <v>0.256</v>
      </c>
      <c r="AL15" s="3" t="n">
        <v>0.288</v>
      </c>
      <c r="AM15" s="3" t="n">
        <v>0.265</v>
      </c>
      <c r="AN15" s="3" t="n">
        <v>0.241</v>
      </c>
      <c r="AO15" s="3" t="n">
        <v>0.291</v>
      </c>
      <c r="AP15" s="3" t="n">
        <v>0.278</v>
      </c>
      <c r="AQ15" s="3" t="n">
        <v>0.287</v>
      </c>
      <c r="AR15" s="3" t="n">
        <v>0.294</v>
      </c>
      <c r="AS15" s="3" t="n">
        <v>0.276</v>
      </c>
      <c r="AT15" s="3" t="n">
        <v>0.268</v>
      </c>
      <c r="AU15" s="3" t="n">
        <v>0.285</v>
      </c>
      <c r="AV15" s="3" t="n">
        <v>0.293</v>
      </c>
      <c r="AW15" s="3" t="n">
        <v>0.298</v>
      </c>
      <c r="AX15" s="3" t="n">
        <v>0.298</v>
      </c>
      <c r="AY15" s="3" t="n">
        <v>0.272</v>
      </c>
      <c r="AZ15" s="3" t="n">
        <v>0.313</v>
      </c>
      <c r="BA15" s="3" t="n">
        <v>0.281</v>
      </c>
      <c r="BB15" s="3" t="n">
        <v>0.287</v>
      </c>
      <c r="BC15" s="3" t="n">
        <v>0.31</v>
      </c>
      <c r="BD15" s="3" t="n">
        <v>0.306</v>
      </c>
      <c r="BE15" s="3" t="n">
        <v>0.285</v>
      </c>
      <c r="BF15" s="3" t="n">
        <v>0.277</v>
      </c>
      <c r="BG15" s="3" t="n">
        <v>0.276</v>
      </c>
      <c r="BH15" s="3" t="n">
        <v>0.295</v>
      </c>
      <c r="BI15" s="3" t="n">
        <v>0.281</v>
      </c>
      <c r="BJ15" s="3" t="n">
        <v>0.244</v>
      </c>
      <c r="BK15" s="3" t="n">
        <v>0.271</v>
      </c>
      <c r="BL15" s="3" t="n">
        <v>0.315</v>
      </c>
      <c r="BM15" s="3" t="n">
        <v>0.266</v>
      </c>
      <c r="BN15" s="3" t="n">
        <v>0.299</v>
      </c>
      <c r="BO15" s="3" t="n">
        <v>0.288</v>
      </c>
      <c r="BP15" s="3" t="n">
        <v>0.24</v>
      </c>
      <c r="BQ15" s="3" t="n">
        <v>0.247</v>
      </c>
      <c r="BR15" s="3" t="n">
        <v>0.253</v>
      </c>
      <c r="BS15" s="3" t="n">
        <v>0.291</v>
      </c>
      <c r="BT15" s="3" t="n">
        <v>0.273</v>
      </c>
      <c r="BU15" s="3" t="n">
        <v>0.244</v>
      </c>
      <c r="BV15" s="3" t="n">
        <v>0.359</v>
      </c>
      <c r="BW15" s="3" t="n">
        <v>0.358</v>
      </c>
      <c r="BX15" s="3" t="n">
        <v>0.343</v>
      </c>
      <c r="BY15" s="3" t="n">
        <v>0.331</v>
      </c>
      <c r="BZ15" s="3" t="n">
        <v>0.315</v>
      </c>
      <c r="CA15" s="3" t="n">
        <v>0.309</v>
      </c>
      <c r="CB15" s="3" t="n">
        <v>0.306</v>
      </c>
      <c r="CC15" s="3" t="n">
        <v>0.266</v>
      </c>
      <c r="CD15" s="3" t="n">
        <v>0.334</v>
      </c>
      <c r="CE15" s="3" t="n">
        <v>0.334</v>
      </c>
      <c r="CF15" s="3" t="n">
        <v>0.327</v>
      </c>
      <c r="CG15" s="3" t="n">
        <v>0.337</v>
      </c>
      <c r="CH15" s="3" t="n">
        <v>0.392</v>
      </c>
      <c r="CI15" s="3" t="n">
        <v>0.33</v>
      </c>
      <c r="CJ15" s="3" t="n">
        <v>0.327</v>
      </c>
      <c r="CK15" s="3" t="n">
        <v>0.319</v>
      </c>
      <c r="CL15" s="3" t="n">
        <v>0.318</v>
      </c>
      <c r="CM15" s="3" t="n">
        <v>0.323</v>
      </c>
      <c r="CN15" s="3" t="n">
        <v>0.205</v>
      </c>
      <c r="CO15" s="3" t="n">
        <v>0.213</v>
      </c>
      <c r="CP15" s="3" t="n">
        <v>0.228</v>
      </c>
      <c r="CQ15" s="3" t="n">
        <v>0.049</v>
      </c>
      <c r="CR15" s="3" t="n">
        <v>0.048</v>
      </c>
      <c r="CS15" s="3" t="n">
        <v>0.048</v>
      </c>
    </row>
    <row r="16">
      <c r="A16" s="2" t="n">
        <v>0.1030324074074074</v>
      </c>
      <c r="B16" s="3" t="n">
        <v>0.295</v>
      </c>
      <c r="C16" s="3" t="n">
        <v>0.267</v>
      </c>
      <c r="D16" s="3" t="n">
        <v>0.269</v>
      </c>
      <c r="E16" s="3" t="n">
        <v>0.297</v>
      </c>
      <c r="F16" s="3" t="n">
        <v>0.258</v>
      </c>
      <c r="G16" s="3" t="n">
        <v>0.282</v>
      </c>
      <c r="H16" s="3" t="n">
        <v>0.279</v>
      </c>
      <c r="I16" s="3" t="n">
        <v>0.312</v>
      </c>
      <c r="J16" s="3" t="n">
        <v>0.317</v>
      </c>
      <c r="K16" s="3" t="n">
        <v>0.315</v>
      </c>
      <c r="L16" s="3" t="n">
        <v>0.337</v>
      </c>
      <c r="M16" s="3" t="n">
        <v>0.302</v>
      </c>
      <c r="N16" s="3" t="n">
        <v>0.3</v>
      </c>
      <c r="O16" s="3" t="n">
        <v>0.252</v>
      </c>
      <c r="P16" s="3" t="n">
        <v>0.255</v>
      </c>
      <c r="Q16" s="3" t="n">
        <v>0.286</v>
      </c>
      <c r="R16" s="3" t="n">
        <v>0.245</v>
      </c>
      <c r="S16" s="3" t="n">
        <v>0.265</v>
      </c>
      <c r="T16" s="3" t="n">
        <v>0.258</v>
      </c>
      <c r="U16" s="3" t="n">
        <v>0.265</v>
      </c>
      <c r="V16" s="3" t="n">
        <v>0.281</v>
      </c>
      <c r="W16" s="3" t="n">
        <v>0.313</v>
      </c>
      <c r="X16" s="3" t="n">
        <v>0.307</v>
      </c>
      <c r="Y16" s="3" t="n">
        <v>0.291</v>
      </c>
      <c r="Z16" s="3" t="n">
        <v>0.283</v>
      </c>
      <c r="AA16" s="3" t="n">
        <v>0.244</v>
      </c>
      <c r="AB16" s="3" t="n">
        <v>0.246</v>
      </c>
      <c r="AC16" s="3" t="n">
        <v>0.276</v>
      </c>
      <c r="AD16" s="3" t="n">
        <v>0.231</v>
      </c>
      <c r="AE16" s="3" t="n">
        <v>0.29</v>
      </c>
      <c r="AF16" s="3" t="n">
        <v>0.259</v>
      </c>
      <c r="AG16" s="3" t="n">
        <v>0.235</v>
      </c>
      <c r="AH16" s="3" t="n">
        <v>0.289</v>
      </c>
      <c r="AI16" s="3" t="n">
        <v>0.258</v>
      </c>
      <c r="AJ16" s="3" t="n">
        <v>0.262</v>
      </c>
      <c r="AK16" s="3" t="n">
        <v>0.273</v>
      </c>
      <c r="AL16" s="3" t="n">
        <v>0.301</v>
      </c>
      <c r="AM16" s="3" t="n">
        <v>0.28</v>
      </c>
      <c r="AN16" s="3" t="n">
        <v>0.255</v>
      </c>
      <c r="AO16" s="3" t="n">
        <v>0.306</v>
      </c>
      <c r="AP16" s="3" t="n">
        <v>0.295</v>
      </c>
      <c r="AQ16" s="3" t="n">
        <v>0.301</v>
      </c>
      <c r="AR16" s="3" t="n">
        <v>0.309</v>
      </c>
      <c r="AS16" s="3" t="n">
        <v>0.292</v>
      </c>
      <c r="AT16" s="3" t="n">
        <v>0.284</v>
      </c>
      <c r="AU16" s="3" t="n">
        <v>0.304</v>
      </c>
      <c r="AV16" s="3" t="n">
        <v>0.314</v>
      </c>
      <c r="AW16" s="3" t="n">
        <v>0.314</v>
      </c>
      <c r="AX16" s="3" t="n">
        <v>0.308</v>
      </c>
      <c r="AY16" s="3" t="n">
        <v>0.286</v>
      </c>
      <c r="AZ16" s="3" t="n">
        <v>0.324</v>
      </c>
      <c r="BA16" s="3" t="n">
        <v>0.299</v>
      </c>
      <c r="BB16" s="3" t="n">
        <v>0.301</v>
      </c>
      <c r="BC16" s="3" t="n">
        <v>0.322</v>
      </c>
      <c r="BD16" s="3" t="n">
        <v>0.32</v>
      </c>
      <c r="BE16" s="3" t="n">
        <v>0.304</v>
      </c>
      <c r="BF16" s="3" t="n">
        <v>0.296</v>
      </c>
      <c r="BG16" s="3" t="n">
        <v>0.295</v>
      </c>
      <c r="BH16" s="3" t="n">
        <v>0.317</v>
      </c>
      <c r="BI16" s="3" t="n">
        <v>0.299</v>
      </c>
      <c r="BJ16" s="3" t="n">
        <v>0.26</v>
      </c>
      <c r="BK16" s="3" t="n">
        <v>0.287</v>
      </c>
      <c r="BL16" s="3" t="n">
        <v>0.335</v>
      </c>
      <c r="BM16" s="3" t="n">
        <v>0.285</v>
      </c>
      <c r="BN16" s="3" t="n">
        <v>0.315</v>
      </c>
      <c r="BO16" s="3" t="n">
        <v>0.306</v>
      </c>
      <c r="BP16" s="3" t="n">
        <v>0.257</v>
      </c>
      <c r="BQ16" s="3" t="n">
        <v>0.266</v>
      </c>
      <c r="BR16" s="3" t="n">
        <v>0.272</v>
      </c>
      <c r="BS16" s="3" t="n">
        <v>0.307</v>
      </c>
      <c r="BT16" s="3" t="n">
        <v>0.29</v>
      </c>
      <c r="BU16" s="3" t="n">
        <v>0.263</v>
      </c>
      <c r="BV16" s="3" t="n">
        <v>0.374</v>
      </c>
      <c r="BW16" s="3" t="n">
        <v>0.371</v>
      </c>
      <c r="BX16" s="3" t="n">
        <v>0.355</v>
      </c>
      <c r="BY16" s="3" t="n">
        <v>0.343</v>
      </c>
      <c r="BZ16" s="3" t="n">
        <v>0.328</v>
      </c>
      <c r="CA16" s="3" t="n">
        <v>0.322</v>
      </c>
      <c r="CB16" s="3" t="n">
        <v>0.319</v>
      </c>
      <c r="CC16" s="3" t="n">
        <v>0.286</v>
      </c>
      <c r="CD16" s="3" t="n">
        <v>0.346</v>
      </c>
      <c r="CE16" s="3" t="n">
        <v>0.346</v>
      </c>
      <c r="CF16" s="3" t="n">
        <v>0.342</v>
      </c>
      <c r="CG16" s="3" t="n">
        <v>0.355</v>
      </c>
      <c r="CH16" s="3" t="n">
        <v>0.403</v>
      </c>
      <c r="CI16" s="3" t="n">
        <v>0.339</v>
      </c>
      <c r="CJ16" s="3" t="n">
        <v>0.336</v>
      </c>
      <c r="CK16" s="3" t="n">
        <v>0.333</v>
      </c>
      <c r="CL16" s="3" t="n">
        <v>0.334</v>
      </c>
      <c r="CM16" s="3" t="n">
        <v>0.342</v>
      </c>
      <c r="CN16" s="3" t="n">
        <v>0.224</v>
      </c>
      <c r="CO16" s="3" t="n">
        <v>0.23</v>
      </c>
      <c r="CP16" s="3" t="n">
        <v>0.254</v>
      </c>
      <c r="CQ16" s="3" t="n">
        <v>0.049</v>
      </c>
      <c r="CR16" s="3" t="n">
        <v>0.048</v>
      </c>
      <c r="CS16" s="3" t="n">
        <v>0.048</v>
      </c>
    </row>
    <row r="17">
      <c r="A17" s="2" t="n">
        <v>0.1099768518518519</v>
      </c>
      <c r="B17" s="3" t="n">
        <v>0.301</v>
      </c>
      <c r="C17" s="3" t="n">
        <v>0.276</v>
      </c>
      <c r="D17" s="3" t="n">
        <v>0.279</v>
      </c>
      <c r="E17" s="3" t="n">
        <v>0.308</v>
      </c>
      <c r="F17" s="3" t="n">
        <v>0.274</v>
      </c>
      <c r="G17" s="3" t="n">
        <v>0.294</v>
      </c>
      <c r="H17" s="3" t="n">
        <v>0.292</v>
      </c>
      <c r="I17" s="3" t="n">
        <v>0.324</v>
      </c>
      <c r="J17" s="3" t="n">
        <v>0.328</v>
      </c>
      <c r="K17" s="3" t="n">
        <v>0.327</v>
      </c>
      <c r="L17" s="3" t="n">
        <v>0.349</v>
      </c>
      <c r="M17" s="3" t="n">
        <v>0.313</v>
      </c>
      <c r="N17" s="3" t="n">
        <v>0.309</v>
      </c>
      <c r="O17" s="3" t="n">
        <v>0.266</v>
      </c>
      <c r="P17" s="3" t="n">
        <v>0.269</v>
      </c>
      <c r="Q17" s="3" t="n">
        <v>0.298</v>
      </c>
      <c r="R17" s="3" t="n">
        <v>0.26</v>
      </c>
      <c r="S17" s="3" t="n">
        <v>0.278</v>
      </c>
      <c r="T17" s="3" t="n">
        <v>0.273</v>
      </c>
      <c r="U17" s="3" t="n">
        <v>0.282</v>
      </c>
      <c r="V17" s="3" t="n">
        <v>0.293</v>
      </c>
      <c r="W17" s="3" t="n">
        <v>0.325</v>
      </c>
      <c r="X17" s="3" t="n">
        <v>0.325</v>
      </c>
      <c r="Y17" s="3" t="n">
        <v>0.305</v>
      </c>
      <c r="Z17" s="3" t="n">
        <v>0.291</v>
      </c>
      <c r="AA17" s="3" t="n">
        <v>0.258</v>
      </c>
      <c r="AB17" s="3" t="n">
        <v>0.259</v>
      </c>
      <c r="AC17" s="3" t="n">
        <v>0.292</v>
      </c>
      <c r="AD17" s="3" t="n">
        <v>0.247</v>
      </c>
      <c r="AE17" s="3" t="n">
        <v>0.302</v>
      </c>
      <c r="AF17" s="3" t="n">
        <v>0.278</v>
      </c>
      <c r="AG17" s="3" t="n">
        <v>0.252</v>
      </c>
      <c r="AH17" s="3" t="n">
        <v>0.306</v>
      </c>
      <c r="AI17" s="3" t="n">
        <v>0.275</v>
      </c>
      <c r="AJ17" s="3" t="n">
        <v>0.277</v>
      </c>
      <c r="AK17" s="3" t="n">
        <v>0.293</v>
      </c>
      <c r="AL17" s="3" t="n">
        <v>0.308</v>
      </c>
      <c r="AM17" s="3" t="n">
        <v>0.294</v>
      </c>
      <c r="AN17" s="3" t="n">
        <v>0.271</v>
      </c>
      <c r="AO17" s="3" t="n">
        <v>0.319</v>
      </c>
      <c r="AP17" s="3" t="n">
        <v>0.308</v>
      </c>
      <c r="AQ17" s="3" t="n">
        <v>0.315</v>
      </c>
      <c r="AR17" s="3" t="n">
        <v>0.321</v>
      </c>
      <c r="AS17" s="3" t="n">
        <v>0.305</v>
      </c>
      <c r="AT17" s="3" t="n">
        <v>0.298</v>
      </c>
      <c r="AU17" s="3" t="n">
        <v>0.318</v>
      </c>
      <c r="AV17" s="3" t="n">
        <v>0.333</v>
      </c>
      <c r="AW17" s="3" t="n">
        <v>0.328</v>
      </c>
      <c r="AX17" s="3" t="n">
        <v>0.316</v>
      </c>
      <c r="AY17" s="3" t="n">
        <v>0.305</v>
      </c>
      <c r="AZ17" s="3" t="n">
        <v>0.335</v>
      </c>
      <c r="BA17" s="3" t="n">
        <v>0.314</v>
      </c>
      <c r="BB17" s="3" t="n">
        <v>0.314</v>
      </c>
      <c r="BC17" s="3" t="n">
        <v>0.331</v>
      </c>
      <c r="BD17" s="3" t="n">
        <v>0.331</v>
      </c>
      <c r="BE17" s="3" t="n">
        <v>0.317</v>
      </c>
      <c r="BF17" s="3" t="n">
        <v>0.308</v>
      </c>
      <c r="BG17" s="3" t="n">
        <v>0.31</v>
      </c>
      <c r="BH17" s="3" t="n">
        <v>0.334</v>
      </c>
      <c r="BI17" s="3" t="n">
        <v>0.315</v>
      </c>
      <c r="BJ17" s="3" t="n">
        <v>0.276</v>
      </c>
      <c r="BK17" s="3" t="n">
        <v>0.303</v>
      </c>
      <c r="BL17" s="3" t="n">
        <v>0.348</v>
      </c>
      <c r="BM17" s="3" t="n">
        <v>0.301</v>
      </c>
      <c r="BN17" s="3" t="n">
        <v>0.326</v>
      </c>
      <c r="BO17" s="3" t="n">
        <v>0.318</v>
      </c>
      <c r="BP17" s="3" t="n">
        <v>0.276</v>
      </c>
      <c r="BQ17" s="3" t="n">
        <v>0.284</v>
      </c>
      <c r="BR17" s="3" t="n">
        <v>0.288</v>
      </c>
      <c r="BS17" s="3" t="n">
        <v>0.322</v>
      </c>
      <c r="BT17" s="3" t="n">
        <v>0.305</v>
      </c>
      <c r="BU17" s="3" t="n">
        <v>0.281</v>
      </c>
      <c r="BV17" s="3" t="n">
        <v>0.385</v>
      </c>
      <c r="BW17" s="3" t="n">
        <v>0.387</v>
      </c>
      <c r="BX17" s="3" t="n">
        <v>0.367</v>
      </c>
      <c r="BY17" s="3" t="n">
        <v>0.357</v>
      </c>
      <c r="BZ17" s="3" t="n">
        <v>0.339</v>
      </c>
      <c r="CA17" s="3" t="n">
        <v>0.332</v>
      </c>
      <c r="CB17" s="3" t="n">
        <v>0.331</v>
      </c>
      <c r="CC17" s="3" t="n">
        <v>0.302</v>
      </c>
      <c r="CD17" s="3" t="n">
        <v>0.359</v>
      </c>
      <c r="CE17" s="3" t="n">
        <v>0.36</v>
      </c>
      <c r="CF17" s="3" t="n">
        <v>0.354</v>
      </c>
      <c r="CG17" s="3" t="n">
        <v>0.374</v>
      </c>
      <c r="CH17" s="3" t="n">
        <v>0.413</v>
      </c>
      <c r="CI17" s="3" t="n">
        <v>0.353</v>
      </c>
      <c r="CJ17" s="3" t="n">
        <v>0.349</v>
      </c>
      <c r="CK17" s="3" t="n">
        <v>0.344</v>
      </c>
      <c r="CL17" s="3" t="n">
        <v>0.347</v>
      </c>
      <c r="CM17" s="3" t="n">
        <v>0.357</v>
      </c>
      <c r="CN17" s="3" t="n">
        <v>0.243</v>
      </c>
      <c r="CO17" s="3" t="n">
        <v>0.247</v>
      </c>
      <c r="CP17" s="3" t="n">
        <v>0.27</v>
      </c>
      <c r="CQ17" s="3" t="n">
        <v>0.049</v>
      </c>
      <c r="CR17" s="3" t="n">
        <v>0.048</v>
      </c>
      <c r="CS17" s="3" t="n">
        <v>0.048</v>
      </c>
    </row>
    <row r="18">
      <c r="A18" s="2" t="n">
        <v>0.1169212962962963</v>
      </c>
      <c r="B18" s="3" t="n">
        <v>0.317</v>
      </c>
      <c r="C18" s="3" t="n">
        <v>0.286</v>
      </c>
      <c r="D18" s="3" t="n">
        <v>0.288</v>
      </c>
      <c r="E18" s="3" t="n">
        <v>0.321</v>
      </c>
      <c r="F18" s="3" t="n">
        <v>0.288</v>
      </c>
      <c r="G18" s="3" t="n">
        <v>0.305</v>
      </c>
      <c r="H18" s="3" t="n">
        <v>0.303</v>
      </c>
      <c r="I18" s="3" t="n">
        <v>0.339</v>
      </c>
      <c r="J18" s="3" t="n">
        <v>0.338</v>
      </c>
      <c r="K18" s="3" t="n">
        <v>0.336</v>
      </c>
      <c r="L18" s="3" t="n">
        <v>0.36</v>
      </c>
      <c r="M18" s="3" t="n">
        <v>0.325</v>
      </c>
      <c r="N18" s="3" t="n">
        <v>0.328</v>
      </c>
      <c r="O18" s="3" t="n">
        <v>0.279</v>
      </c>
      <c r="P18" s="3" t="n">
        <v>0.282</v>
      </c>
      <c r="Q18" s="3" t="n">
        <v>0.31</v>
      </c>
      <c r="R18" s="3" t="n">
        <v>0.276</v>
      </c>
      <c r="S18" s="3" t="n">
        <v>0.292</v>
      </c>
      <c r="T18" s="3" t="n">
        <v>0.288</v>
      </c>
      <c r="U18" s="3" t="n">
        <v>0.297</v>
      </c>
      <c r="V18" s="3" t="n">
        <v>0.304</v>
      </c>
      <c r="W18" s="3" t="n">
        <v>0.337</v>
      </c>
      <c r="X18" s="3" t="n">
        <v>0.338</v>
      </c>
      <c r="Y18" s="3" t="n">
        <v>0.319</v>
      </c>
      <c r="Z18" s="3" t="n">
        <v>0.301</v>
      </c>
      <c r="AA18" s="3" t="n">
        <v>0.273</v>
      </c>
      <c r="AB18" s="3" t="n">
        <v>0.276</v>
      </c>
      <c r="AC18" s="3" t="n">
        <v>0.305</v>
      </c>
      <c r="AD18" s="3" t="n">
        <v>0.264</v>
      </c>
      <c r="AE18" s="3" t="n">
        <v>0.315</v>
      </c>
      <c r="AF18" s="3" t="n">
        <v>0.292</v>
      </c>
      <c r="AG18" s="3" t="n">
        <v>0.268</v>
      </c>
      <c r="AH18" s="3" t="n">
        <v>0.319</v>
      </c>
      <c r="AI18" s="3" t="n">
        <v>0.291</v>
      </c>
      <c r="AJ18" s="3" t="n">
        <v>0.293</v>
      </c>
      <c r="AK18" s="3" t="n">
        <v>0.308</v>
      </c>
      <c r="AL18" s="3" t="n">
        <v>0.315</v>
      </c>
      <c r="AM18" s="3" t="n">
        <v>0.305</v>
      </c>
      <c r="AN18" s="3" t="n">
        <v>0.285</v>
      </c>
      <c r="AO18" s="3" t="n">
        <v>0.331</v>
      </c>
      <c r="AP18" s="3" t="n">
        <v>0.319</v>
      </c>
      <c r="AQ18" s="3" t="n">
        <v>0.325</v>
      </c>
      <c r="AR18" s="3" t="n">
        <v>0.334</v>
      </c>
      <c r="AS18" s="3" t="n">
        <v>0.319</v>
      </c>
      <c r="AT18" s="3" t="n">
        <v>0.312</v>
      </c>
      <c r="AU18" s="3" t="n">
        <v>0.33</v>
      </c>
      <c r="AV18" s="3" t="n">
        <v>0.349</v>
      </c>
      <c r="AW18" s="3" t="n">
        <v>0.341</v>
      </c>
      <c r="AX18" s="3" t="n">
        <v>0.328</v>
      </c>
      <c r="AY18" s="3" t="n">
        <v>0.32</v>
      </c>
      <c r="AZ18" s="3" t="n">
        <v>0.349</v>
      </c>
      <c r="BA18" s="3" t="n">
        <v>0.328</v>
      </c>
      <c r="BB18" s="3" t="n">
        <v>0.325</v>
      </c>
      <c r="BC18" s="3" t="n">
        <v>0.344</v>
      </c>
      <c r="BD18" s="3" t="n">
        <v>0.341</v>
      </c>
      <c r="BE18" s="3" t="n">
        <v>0.33</v>
      </c>
      <c r="BF18" s="3" t="n">
        <v>0.323</v>
      </c>
      <c r="BG18" s="3" t="n">
        <v>0.323</v>
      </c>
      <c r="BH18" s="3" t="n">
        <v>0.351</v>
      </c>
      <c r="BI18" s="3" t="n">
        <v>0.332</v>
      </c>
      <c r="BJ18" s="3" t="n">
        <v>0.29</v>
      </c>
      <c r="BK18" s="3" t="n">
        <v>0.313</v>
      </c>
      <c r="BL18" s="3" t="n">
        <v>0.368</v>
      </c>
      <c r="BM18" s="3" t="n">
        <v>0.317</v>
      </c>
      <c r="BN18" s="3" t="n">
        <v>0.337</v>
      </c>
      <c r="BO18" s="3" t="n">
        <v>0.33</v>
      </c>
      <c r="BP18" s="3" t="n">
        <v>0.294</v>
      </c>
      <c r="BQ18" s="3" t="n">
        <v>0.302</v>
      </c>
      <c r="BR18" s="3" t="n">
        <v>0.306</v>
      </c>
      <c r="BS18" s="3" t="n">
        <v>0.336</v>
      </c>
      <c r="BT18" s="3" t="n">
        <v>0.318</v>
      </c>
      <c r="BU18" s="3" t="n">
        <v>0.298</v>
      </c>
      <c r="BV18" s="3" t="n">
        <v>0.399</v>
      </c>
      <c r="BW18" s="3" t="n">
        <v>0.403</v>
      </c>
      <c r="BX18" s="3" t="n">
        <v>0.388</v>
      </c>
      <c r="BY18" s="3" t="n">
        <v>0.372</v>
      </c>
      <c r="BZ18" s="3" t="n">
        <v>0.351</v>
      </c>
      <c r="CA18" s="3" t="n">
        <v>0.345</v>
      </c>
      <c r="CB18" s="3" t="n">
        <v>0.341</v>
      </c>
      <c r="CC18" s="3" t="n">
        <v>0.318</v>
      </c>
      <c r="CD18" s="3" t="n">
        <v>0.378</v>
      </c>
      <c r="CE18" s="3" t="n">
        <v>0.379</v>
      </c>
      <c r="CF18" s="3" t="n">
        <v>0.367</v>
      </c>
      <c r="CG18" s="3" t="n">
        <v>0.386</v>
      </c>
      <c r="CH18" s="3" t="n">
        <v>0.422</v>
      </c>
      <c r="CI18" s="3" t="n">
        <v>0.371</v>
      </c>
      <c r="CJ18" s="3" t="n">
        <v>0.368</v>
      </c>
      <c r="CK18" s="3" t="n">
        <v>0.359</v>
      </c>
      <c r="CL18" s="3" t="n">
        <v>0.363</v>
      </c>
      <c r="CM18" s="3" t="n">
        <v>0.378</v>
      </c>
      <c r="CN18" s="3" t="n">
        <v>0.262</v>
      </c>
      <c r="CO18" s="3" t="n">
        <v>0.265</v>
      </c>
      <c r="CP18" s="3" t="n">
        <v>0.288</v>
      </c>
      <c r="CQ18" s="3" t="n">
        <v>0.049</v>
      </c>
      <c r="CR18" s="3" t="n">
        <v>0.048</v>
      </c>
      <c r="CS18" s="3" t="n">
        <v>0.048</v>
      </c>
    </row>
    <row r="19">
      <c r="A19" s="2" t="n">
        <v>0.1238657407407407</v>
      </c>
      <c r="B19" s="3" t="n">
        <v>0.322</v>
      </c>
      <c r="C19" s="3" t="n">
        <v>0.292</v>
      </c>
      <c r="D19" s="3" t="n">
        <v>0.297</v>
      </c>
      <c r="E19" s="3" t="n">
        <v>0.334</v>
      </c>
      <c r="F19" s="3" t="n">
        <v>0.298</v>
      </c>
      <c r="G19" s="3" t="n">
        <v>0.316</v>
      </c>
      <c r="H19" s="3" t="n">
        <v>0.316</v>
      </c>
      <c r="I19" s="3" t="n">
        <v>0.357</v>
      </c>
      <c r="J19" s="3" t="n">
        <v>0.352</v>
      </c>
      <c r="K19" s="3" t="n">
        <v>0.347</v>
      </c>
      <c r="L19" s="3" t="n">
        <v>0.374</v>
      </c>
      <c r="M19" s="3" t="n">
        <v>0.342</v>
      </c>
      <c r="N19" s="3" t="n">
        <v>0.342</v>
      </c>
      <c r="O19" s="3" t="n">
        <v>0.29</v>
      </c>
      <c r="P19" s="3" t="n">
        <v>0.302</v>
      </c>
      <c r="Q19" s="3" t="n">
        <v>0.32</v>
      </c>
      <c r="R19" s="3" t="n">
        <v>0.289</v>
      </c>
      <c r="S19" s="3" t="n">
        <v>0.301</v>
      </c>
      <c r="T19" s="3" t="n">
        <v>0.301</v>
      </c>
      <c r="U19" s="3" t="n">
        <v>0.311</v>
      </c>
      <c r="V19" s="3" t="n">
        <v>0.316</v>
      </c>
      <c r="W19" s="3" t="n">
        <v>0.351</v>
      </c>
      <c r="X19" s="3" t="n">
        <v>0.352</v>
      </c>
      <c r="Y19" s="3" t="n">
        <v>0.331</v>
      </c>
      <c r="Z19" s="3" t="n">
        <v>0.315</v>
      </c>
      <c r="AA19" s="3" t="n">
        <v>0.285</v>
      </c>
      <c r="AB19" s="3" t="n">
        <v>0.288</v>
      </c>
      <c r="AC19" s="3" t="n">
        <v>0.315</v>
      </c>
      <c r="AD19" s="3" t="n">
        <v>0.28</v>
      </c>
      <c r="AE19" s="3" t="n">
        <v>0.324</v>
      </c>
      <c r="AF19" s="3" t="n">
        <v>0.303</v>
      </c>
      <c r="AG19" s="3" t="n">
        <v>0.284</v>
      </c>
      <c r="AH19" s="3" t="n">
        <v>0.331</v>
      </c>
      <c r="AI19" s="3" t="n">
        <v>0.308</v>
      </c>
      <c r="AJ19" s="3" t="n">
        <v>0.304</v>
      </c>
      <c r="AK19" s="3" t="n">
        <v>0.322</v>
      </c>
      <c r="AL19" s="3" t="n">
        <v>0.328</v>
      </c>
      <c r="AM19" s="3" t="n">
        <v>0.315</v>
      </c>
      <c r="AN19" s="3" t="n">
        <v>0.299</v>
      </c>
      <c r="AO19" s="3" t="n">
        <v>0.344</v>
      </c>
      <c r="AP19" s="3" t="n">
        <v>0.329</v>
      </c>
      <c r="AQ19" s="3" t="n">
        <v>0.336</v>
      </c>
      <c r="AR19" s="3" t="n">
        <v>0.346</v>
      </c>
      <c r="AS19" s="3" t="n">
        <v>0.331</v>
      </c>
      <c r="AT19" s="3" t="n">
        <v>0.326</v>
      </c>
      <c r="AU19" s="3" t="n">
        <v>0.345</v>
      </c>
      <c r="AV19" s="3" t="n">
        <v>0.362</v>
      </c>
      <c r="AW19" s="3" t="n">
        <v>0.359</v>
      </c>
      <c r="AX19" s="3" t="n">
        <v>0.347</v>
      </c>
      <c r="AY19" s="3" t="n">
        <v>0.332</v>
      </c>
      <c r="AZ19" s="3" t="n">
        <v>0.368</v>
      </c>
      <c r="BA19" s="3" t="n">
        <v>0.34</v>
      </c>
      <c r="BB19" s="3" t="n">
        <v>0.336</v>
      </c>
      <c r="BC19" s="3" t="n">
        <v>0.358</v>
      </c>
      <c r="BD19" s="3" t="n">
        <v>0.355</v>
      </c>
      <c r="BE19" s="3" t="n">
        <v>0.342</v>
      </c>
      <c r="BF19" s="3" t="n">
        <v>0.338</v>
      </c>
      <c r="BG19" s="3" t="n">
        <v>0.338</v>
      </c>
      <c r="BH19" s="3" t="n">
        <v>0.363</v>
      </c>
      <c r="BI19" s="3" t="n">
        <v>0.35</v>
      </c>
      <c r="BJ19" s="3" t="n">
        <v>0.303</v>
      </c>
      <c r="BK19" s="3" t="n">
        <v>0.325</v>
      </c>
      <c r="BL19" s="3" t="n">
        <v>0.386</v>
      </c>
      <c r="BM19" s="3" t="n">
        <v>0.33</v>
      </c>
      <c r="BN19" s="3" t="n">
        <v>0.348</v>
      </c>
      <c r="BO19" s="3" t="n">
        <v>0.341</v>
      </c>
      <c r="BP19" s="3" t="n">
        <v>0.311</v>
      </c>
      <c r="BQ19" s="3" t="n">
        <v>0.316</v>
      </c>
      <c r="BR19" s="3" t="n">
        <v>0.32</v>
      </c>
      <c r="BS19" s="3" t="n">
        <v>0.35</v>
      </c>
      <c r="BT19" s="3" t="n">
        <v>0.331</v>
      </c>
      <c r="BU19" s="3" t="n">
        <v>0.313</v>
      </c>
      <c r="BV19" s="3" t="n">
        <v>0.409</v>
      </c>
      <c r="BW19" s="3" t="n">
        <v>0.415</v>
      </c>
      <c r="BX19" s="3" t="n">
        <v>0.406</v>
      </c>
      <c r="BY19" s="3" t="n">
        <v>0.393</v>
      </c>
      <c r="BZ19" s="3" t="n">
        <v>0.368</v>
      </c>
      <c r="CA19" s="3" t="n">
        <v>0.359</v>
      </c>
      <c r="CB19" s="3" t="n">
        <v>0.356</v>
      </c>
      <c r="CC19" s="3" t="n">
        <v>0.33</v>
      </c>
      <c r="CD19" s="3" t="n">
        <v>0.394</v>
      </c>
      <c r="CE19" s="3" t="n">
        <v>0.395</v>
      </c>
      <c r="CF19" s="3" t="n">
        <v>0.387</v>
      </c>
      <c r="CG19" s="3" t="n">
        <v>0.396</v>
      </c>
      <c r="CH19" s="3" t="n">
        <v>0.431</v>
      </c>
      <c r="CI19" s="3" t="n">
        <v>0.38</v>
      </c>
      <c r="CJ19" s="3" t="n">
        <v>0.383</v>
      </c>
      <c r="CK19" s="3" t="n">
        <v>0.375</v>
      </c>
      <c r="CL19" s="3" t="n">
        <v>0.38</v>
      </c>
      <c r="CM19" s="3" t="n">
        <v>0.392</v>
      </c>
      <c r="CN19" s="3" t="n">
        <v>0.278</v>
      </c>
      <c r="CO19" s="3" t="n">
        <v>0.285</v>
      </c>
      <c r="CP19" s="3" t="n">
        <v>0.303</v>
      </c>
      <c r="CQ19" s="3" t="n">
        <v>0.049</v>
      </c>
      <c r="CR19" s="3" t="n">
        <v>0.048</v>
      </c>
      <c r="CS19" s="3" t="n">
        <v>0.048</v>
      </c>
    </row>
    <row r="20">
      <c r="A20" s="2" t="n">
        <v>0.1308101851851852</v>
      </c>
      <c r="B20" s="3" t="n">
        <v>0.327</v>
      </c>
      <c r="C20" s="3" t="n">
        <v>0.3</v>
      </c>
      <c r="D20" s="3" t="n">
        <v>0.309</v>
      </c>
      <c r="E20" s="3" t="n">
        <v>0.349</v>
      </c>
      <c r="F20" s="3" t="n">
        <v>0.31</v>
      </c>
      <c r="G20" s="3" t="n">
        <v>0.327</v>
      </c>
      <c r="H20" s="3" t="n">
        <v>0.329</v>
      </c>
      <c r="I20" s="3" t="n">
        <v>0.375</v>
      </c>
      <c r="J20" s="3" t="n">
        <v>0.374</v>
      </c>
      <c r="K20" s="3" t="n">
        <v>0.366</v>
      </c>
      <c r="L20" s="3" t="n">
        <v>0.39</v>
      </c>
      <c r="M20" s="3" t="n">
        <v>0.356</v>
      </c>
      <c r="N20" s="3" t="n">
        <v>0.348</v>
      </c>
      <c r="O20" s="3" t="n">
        <v>0.301</v>
      </c>
      <c r="P20" s="3" t="n">
        <v>0.311</v>
      </c>
      <c r="Q20" s="3" t="n">
        <v>0.33</v>
      </c>
      <c r="R20" s="3" t="n">
        <v>0.3</v>
      </c>
      <c r="S20" s="3" t="n">
        <v>0.312</v>
      </c>
      <c r="T20" s="3" t="n">
        <v>0.312</v>
      </c>
      <c r="U20" s="3" t="n">
        <v>0.321</v>
      </c>
      <c r="V20" s="3" t="n">
        <v>0.328</v>
      </c>
      <c r="W20" s="3" t="n">
        <v>0.372</v>
      </c>
      <c r="X20" s="3" t="n">
        <v>0.365</v>
      </c>
      <c r="Y20" s="3" t="n">
        <v>0.346</v>
      </c>
      <c r="Z20" s="3" t="n">
        <v>0.332</v>
      </c>
      <c r="AA20" s="3" t="n">
        <v>0.294</v>
      </c>
      <c r="AB20" s="3" t="n">
        <v>0.297</v>
      </c>
      <c r="AC20" s="3" t="n">
        <v>0.328</v>
      </c>
      <c r="AD20" s="3" t="n">
        <v>0.292</v>
      </c>
      <c r="AE20" s="3" t="n">
        <v>0.333</v>
      </c>
      <c r="AF20" s="3" t="n">
        <v>0.312</v>
      </c>
      <c r="AG20" s="3" t="n">
        <v>0.298</v>
      </c>
      <c r="AH20" s="3" t="n">
        <v>0.342</v>
      </c>
      <c r="AI20" s="3" t="n">
        <v>0.32</v>
      </c>
      <c r="AJ20" s="3" t="n">
        <v>0.316</v>
      </c>
      <c r="AK20" s="3" t="n">
        <v>0.336</v>
      </c>
      <c r="AL20" s="3" t="n">
        <v>0.343</v>
      </c>
      <c r="AM20" s="3" t="n">
        <v>0.326</v>
      </c>
      <c r="AN20" s="3" t="n">
        <v>0.31</v>
      </c>
      <c r="AO20" s="3" t="n">
        <v>0.355</v>
      </c>
      <c r="AP20" s="3" t="n">
        <v>0.337</v>
      </c>
      <c r="AQ20" s="3" t="n">
        <v>0.346</v>
      </c>
      <c r="AR20" s="3" t="n">
        <v>0.361</v>
      </c>
      <c r="AS20" s="3" t="n">
        <v>0.341</v>
      </c>
      <c r="AT20" s="3" t="n">
        <v>0.338</v>
      </c>
      <c r="AU20" s="3" t="n">
        <v>0.359</v>
      </c>
      <c r="AV20" s="3" t="n">
        <v>0.378</v>
      </c>
      <c r="AW20" s="3" t="n">
        <v>0.376</v>
      </c>
      <c r="AX20" s="3" t="n">
        <v>0.355</v>
      </c>
      <c r="AY20" s="3" t="n">
        <v>0.341</v>
      </c>
      <c r="AZ20" s="3" t="n">
        <v>0.381</v>
      </c>
      <c r="BA20" s="3" t="n">
        <v>0.352</v>
      </c>
      <c r="BB20" s="3" t="n">
        <v>0.35</v>
      </c>
      <c r="BC20" s="3" t="n">
        <v>0.375</v>
      </c>
      <c r="BD20" s="3" t="n">
        <v>0.373</v>
      </c>
      <c r="BE20" s="3" t="n">
        <v>0.353</v>
      </c>
      <c r="BF20" s="3" t="n">
        <v>0.349</v>
      </c>
      <c r="BG20" s="3" t="n">
        <v>0.352</v>
      </c>
      <c r="BH20" s="3" t="n">
        <v>0.379</v>
      </c>
      <c r="BI20" s="3" t="n">
        <v>0.364</v>
      </c>
      <c r="BJ20" s="3" t="n">
        <v>0.313</v>
      </c>
      <c r="BK20" s="3" t="n">
        <v>0.337</v>
      </c>
      <c r="BL20" s="3" t="n">
        <v>0.406</v>
      </c>
      <c r="BM20" s="3" t="n">
        <v>0.344</v>
      </c>
      <c r="BN20" s="3" t="n">
        <v>0.364</v>
      </c>
      <c r="BO20" s="3" t="n">
        <v>0.356</v>
      </c>
      <c r="BP20" s="3" t="n">
        <v>0.322</v>
      </c>
      <c r="BQ20" s="3" t="n">
        <v>0.329</v>
      </c>
      <c r="BR20" s="3" t="n">
        <v>0.333</v>
      </c>
      <c r="BS20" s="3" t="n">
        <v>0.366</v>
      </c>
      <c r="BT20" s="3" t="n">
        <v>0.343</v>
      </c>
      <c r="BU20" s="3" t="n">
        <v>0.323</v>
      </c>
      <c r="BV20" s="3" t="n">
        <v>0.428</v>
      </c>
      <c r="BW20" s="3" t="n">
        <v>0.426</v>
      </c>
      <c r="BX20" s="3" t="n">
        <v>0.418</v>
      </c>
      <c r="BY20" s="3" t="n">
        <v>0.407</v>
      </c>
      <c r="BZ20" s="3" t="n">
        <v>0.384</v>
      </c>
      <c r="CA20" s="3" t="n">
        <v>0.377</v>
      </c>
      <c r="CB20" s="3" t="n">
        <v>0.373</v>
      </c>
      <c r="CC20" s="3" t="n">
        <v>0.341</v>
      </c>
      <c r="CD20" s="3" t="n">
        <v>0.407</v>
      </c>
      <c r="CE20" s="3" t="n">
        <v>0.409</v>
      </c>
      <c r="CF20" s="3" t="n">
        <v>0.402</v>
      </c>
      <c r="CG20" s="3" t="n">
        <v>0.408</v>
      </c>
      <c r="CH20" s="3" t="n">
        <v>0.439</v>
      </c>
      <c r="CI20" s="3" t="n">
        <v>0.388</v>
      </c>
      <c r="CJ20" s="3" t="n">
        <v>0.393</v>
      </c>
      <c r="CK20" s="3" t="n">
        <v>0.389</v>
      </c>
      <c r="CL20" s="3" t="n">
        <v>0.39</v>
      </c>
      <c r="CM20" s="3" t="n">
        <v>0.402</v>
      </c>
      <c r="CN20" s="3" t="n">
        <v>0.297</v>
      </c>
      <c r="CO20" s="3" t="n">
        <v>0.299</v>
      </c>
      <c r="CP20" s="3" t="n">
        <v>0.317</v>
      </c>
      <c r="CQ20" s="3" t="n">
        <v>0.049</v>
      </c>
      <c r="CR20" s="3" t="n">
        <v>0.048</v>
      </c>
      <c r="CS20" s="3" t="n">
        <v>0.048</v>
      </c>
    </row>
    <row r="21">
      <c r="A21" s="2" t="n">
        <v>0.1377546296296296</v>
      </c>
      <c r="B21" s="3" t="n">
        <v>0.333</v>
      </c>
      <c r="C21" s="3" t="n">
        <v>0.313</v>
      </c>
      <c r="D21" s="3" t="n">
        <v>0.322</v>
      </c>
      <c r="E21" s="3" t="n">
        <v>0.361</v>
      </c>
      <c r="F21" s="3" t="n">
        <v>0.321</v>
      </c>
      <c r="G21" s="3" t="n">
        <v>0.344</v>
      </c>
      <c r="H21" s="3" t="n">
        <v>0.344</v>
      </c>
      <c r="I21" s="3" t="n">
        <v>0.381</v>
      </c>
      <c r="J21" s="3" t="n">
        <v>0.387</v>
      </c>
      <c r="K21" s="3" t="n">
        <v>0.376</v>
      </c>
      <c r="L21" s="3" t="n">
        <v>0.403</v>
      </c>
      <c r="M21" s="3" t="n">
        <v>0.365</v>
      </c>
      <c r="N21" s="3" t="n">
        <v>0.354</v>
      </c>
      <c r="O21" s="3" t="n">
        <v>0.31</v>
      </c>
      <c r="P21" s="3" t="n">
        <v>0.319</v>
      </c>
      <c r="Q21" s="3" t="n">
        <v>0.343</v>
      </c>
      <c r="R21" s="3" t="n">
        <v>0.309</v>
      </c>
      <c r="S21" s="3" t="n">
        <v>0.322</v>
      </c>
      <c r="T21" s="3" t="n">
        <v>0.321</v>
      </c>
      <c r="U21" s="3" t="n">
        <v>0.331</v>
      </c>
      <c r="V21" s="3" t="n">
        <v>0.337</v>
      </c>
      <c r="W21" s="3" t="n">
        <v>0.392</v>
      </c>
      <c r="X21" s="3" t="n">
        <v>0.376</v>
      </c>
      <c r="Y21" s="3" t="n">
        <v>0.364</v>
      </c>
      <c r="Z21" s="3" t="n">
        <v>0.339</v>
      </c>
      <c r="AA21" s="3" t="n">
        <v>0.302</v>
      </c>
      <c r="AB21" s="3" t="n">
        <v>0.308</v>
      </c>
      <c r="AC21" s="3" t="n">
        <v>0.338</v>
      </c>
      <c r="AD21" s="3" t="n">
        <v>0.306</v>
      </c>
      <c r="AE21" s="3" t="n">
        <v>0.345</v>
      </c>
      <c r="AF21" s="3" t="n">
        <v>0.323</v>
      </c>
      <c r="AG21" s="3" t="n">
        <v>0.307</v>
      </c>
      <c r="AH21" s="3" t="n">
        <v>0.352</v>
      </c>
      <c r="AI21" s="3" t="n">
        <v>0.333</v>
      </c>
      <c r="AJ21" s="3" t="n">
        <v>0.326</v>
      </c>
      <c r="AK21" s="3" t="n">
        <v>0.351</v>
      </c>
      <c r="AL21" s="3" t="n">
        <v>0.347</v>
      </c>
      <c r="AM21" s="3" t="n">
        <v>0.34</v>
      </c>
      <c r="AN21" s="3" t="n">
        <v>0.321</v>
      </c>
      <c r="AO21" s="3" t="n">
        <v>0.369</v>
      </c>
      <c r="AP21" s="3" t="n">
        <v>0.351</v>
      </c>
      <c r="AQ21" s="3" t="n">
        <v>0.359</v>
      </c>
      <c r="AR21" s="3" t="n">
        <v>0.373</v>
      </c>
      <c r="AS21" s="3" t="n">
        <v>0.354</v>
      </c>
      <c r="AT21" s="3" t="n">
        <v>0.351</v>
      </c>
      <c r="AU21" s="3" t="n">
        <v>0.376</v>
      </c>
      <c r="AV21" s="3" t="n">
        <v>0.394</v>
      </c>
      <c r="AW21" s="3" t="n">
        <v>0.39</v>
      </c>
      <c r="AX21" s="3" t="n">
        <v>0.364</v>
      </c>
      <c r="AY21" s="3" t="n">
        <v>0.352</v>
      </c>
      <c r="AZ21" s="3" t="n">
        <v>0.395</v>
      </c>
      <c r="BA21" s="3" t="n">
        <v>0.366</v>
      </c>
      <c r="BB21" s="3" t="n">
        <v>0.366</v>
      </c>
      <c r="BC21" s="3" t="n">
        <v>0.386</v>
      </c>
      <c r="BD21" s="3" t="n">
        <v>0.388</v>
      </c>
      <c r="BE21" s="3" t="n">
        <v>0.373</v>
      </c>
      <c r="BF21" s="3" t="n">
        <v>0.367</v>
      </c>
      <c r="BG21" s="3" t="n">
        <v>0.368</v>
      </c>
      <c r="BH21" s="3" t="n">
        <v>0.395</v>
      </c>
      <c r="BI21" s="3" t="n">
        <v>0.378</v>
      </c>
      <c r="BJ21" s="3" t="n">
        <v>0.326</v>
      </c>
      <c r="BK21" s="3" t="n">
        <v>0.351</v>
      </c>
      <c r="BL21" s="3" t="n">
        <v>0.428</v>
      </c>
      <c r="BM21" s="3" t="n">
        <v>0.357</v>
      </c>
      <c r="BN21" s="3" t="n">
        <v>0.379</v>
      </c>
      <c r="BO21" s="3" t="n">
        <v>0.37</v>
      </c>
      <c r="BP21" s="3" t="n">
        <v>0.333</v>
      </c>
      <c r="BQ21" s="3" t="n">
        <v>0.339</v>
      </c>
      <c r="BR21" s="3" t="n">
        <v>0.345</v>
      </c>
      <c r="BS21" s="3" t="n">
        <v>0.381</v>
      </c>
      <c r="BT21" s="3" t="n">
        <v>0.36</v>
      </c>
      <c r="BU21" s="3" t="n">
        <v>0.344</v>
      </c>
      <c r="BV21" s="3" t="n">
        <v>0.444</v>
      </c>
      <c r="BW21" s="3" t="n">
        <v>0.432</v>
      </c>
      <c r="BX21" s="3" t="n">
        <v>0.431</v>
      </c>
      <c r="BY21" s="3" t="n">
        <v>0.419</v>
      </c>
      <c r="BZ21" s="3" t="n">
        <v>0.395</v>
      </c>
      <c r="CA21" s="3" t="n">
        <v>0.388</v>
      </c>
      <c r="CB21" s="3" t="n">
        <v>0.386</v>
      </c>
      <c r="CC21" s="3" t="n">
        <v>0.353</v>
      </c>
      <c r="CD21" s="3" t="n">
        <v>0.418</v>
      </c>
      <c r="CE21" s="3" t="n">
        <v>0.422</v>
      </c>
      <c r="CF21" s="3" t="n">
        <v>0.414</v>
      </c>
      <c r="CG21" s="3" t="n">
        <v>0.422</v>
      </c>
      <c r="CH21" s="3" t="n">
        <v>0.445</v>
      </c>
      <c r="CI21" s="3" t="n">
        <v>0.4</v>
      </c>
      <c r="CJ21" s="3" t="n">
        <v>0.401</v>
      </c>
      <c r="CK21" s="3" t="n">
        <v>0.397</v>
      </c>
      <c r="CL21" s="3" t="n">
        <v>0.404</v>
      </c>
      <c r="CM21" s="3" t="n">
        <v>0.413</v>
      </c>
      <c r="CN21" s="3" t="n">
        <v>0.31</v>
      </c>
      <c r="CO21" s="3" t="n">
        <v>0.313</v>
      </c>
      <c r="CP21" s="3" t="n">
        <v>0.328</v>
      </c>
      <c r="CQ21" s="3" t="n">
        <v>0.049</v>
      </c>
      <c r="CR21" s="3" t="n">
        <v>0.048</v>
      </c>
      <c r="CS21" s="3" t="n">
        <v>0.048</v>
      </c>
    </row>
    <row r="22">
      <c r="A22" s="2" t="n">
        <v>0.1446990740740741</v>
      </c>
      <c r="B22" s="3" t="n">
        <v>0.337</v>
      </c>
      <c r="C22" s="3" t="n">
        <v>0.32</v>
      </c>
      <c r="D22" s="3" t="n">
        <v>0.331</v>
      </c>
      <c r="E22" s="3" t="n">
        <v>0.372</v>
      </c>
      <c r="F22" s="3" t="n">
        <v>0.333</v>
      </c>
      <c r="G22" s="3" t="n">
        <v>0.353</v>
      </c>
      <c r="H22" s="3" t="n">
        <v>0.354</v>
      </c>
      <c r="I22" s="3" t="n">
        <v>0.394</v>
      </c>
      <c r="J22" s="3" t="n">
        <v>0.395</v>
      </c>
      <c r="K22" s="3" t="n">
        <v>0.388</v>
      </c>
      <c r="L22" s="3" t="n">
        <v>0.416</v>
      </c>
      <c r="M22" s="3" t="n">
        <v>0.376</v>
      </c>
      <c r="N22" s="3" t="n">
        <v>0.36</v>
      </c>
      <c r="O22" s="3" t="n">
        <v>0.324</v>
      </c>
      <c r="P22" s="3" t="n">
        <v>0.335</v>
      </c>
      <c r="Q22" s="3" t="n">
        <v>0.355</v>
      </c>
      <c r="R22" s="3" t="n">
        <v>0.32</v>
      </c>
      <c r="S22" s="3" t="n">
        <v>0.336</v>
      </c>
      <c r="T22" s="3" t="n">
        <v>0.332</v>
      </c>
      <c r="U22" s="3" t="n">
        <v>0.34</v>
      </c>
      <c r="V22" s="3" t="n">
        <v>0.354</v>
      </c>
      <c r="W22" s="3" t="n">
        <v>0.404</v>
      </c>
      <c r="X22" s="3" t="n">
        <v>0.389</v>
      </c>
      <c r="Y22" s="3" t="n">
        <v>0.374</v>
      </c>
      <c r="Z22" s="3" t="n">
        <v>0.345</v>
      </c>
      <c r="AA22" s="3" t="n">
        <v>0.311</v>
      </c>
      <c r="AB22" s="3" t="n">
        <v>0.317</v>
      </c>
      <c r="AC22" s="3" t="n">
        <v>0.35</v>
      </c>
      <c r="AD22" s="3" t="n">
        <v>0.314</v>
      </c>
      <c r="AE22" s="3" t="n">
        <v>0.358</v>
      </c>
      <c r="AF22" s="3" t="n">
        <v>0.333</v>
      </c>
      <c r="AG22" s="3" t="n">
        <v>0.32</v>
      </c>
      <c r="AH22" s="3" t="n">
        <v>0.365</v>
      </c>
      <c r="AI22" s="3" t="n">
        <v>0.344</v>
      </c>
      <c r="AJ22" s="3" t="n">
        <v>0.339</v>
      </c>
      <c r="AK22" s="3" t="n">
        <v>0.366</v>
      </c>
      <c r="AL22" s="3" t="n">
        <v>0.353</v>
      </c>
      <c r="AM22" s="3" t="n">
        <v>0.353</v>
      </c>
      <c r="AN22" s="3" t="n">
        <v>0.33</v>
      </c>
      <c r="AO22" s="3" t="n">
        <v>0.38</v>
      </c>
      <c r="AP22" s="3" t="n">
        <v>0.366</v>
      </c>
      <c r="AQ22" s="3" t="n">
        <v>0.373</v>
      </c>
      <c r="AR22" s="3" t="n">
        <v>0.388</v>
      </c>
      <c r="AS22" s="3" t="n">
        <v>0.37</v>
      </c>
      <c r="AT22" s="3" t="n">
        <v>0.369</v>
      </c>
      <c r="AU22" s="3" t="n">
        <v>0.392</v>
      </c>
      <c r="AV22" s="3" t="n">
        <v>0.407</v>
      </c>
      <c r="AW22" s="3" t="n">
        <v>0.407</v>
      </c>
      <c r="AX22" s="3" t="n">
        <v>0.371</v>
      </c>
      <c r="AY22" s="3" t="n">
        <v>0.365</v>
      </c>
      <c r="AZ22" s="3" t="n">
        <v>0.403</v>
      </c>
      <c r="BA22" s="3" t="n">
        <v>0.382</v>
      </c>
      <c r="BB22" s="3" t="n">
        <v>0.382</v>
      </c>
      <c r="BC22" s="3" t="n">
        <v>0.399</v>
      </c>
      <c r="BD22" s="3" t="n">
        <v>0.402</v>
      </c>
      <c r="BE22" s="3" t="n">
        <v>0.388</v>
      </c>
      <c r="BF22" s="3" t="n">
        <v>0.379</v>
      </c>
      <c r="BG22" s="3" t="n">
        <v>0.384</v>
      </c>
      <c r="BH22" s="3" t="n">
        <v>0.411</v>
      </c>
      <c r="BI22" s="3" t="n">
        <v>0.391</v>
      </c>
      <c r="BJ22" s="3" t="n">
        <v>0.34</v>
      </c>
      <c r="BK22" s="3" t="n">
        <v>0.364</v>
      </c>
      <c r="BL22" s="3" t="n">
        <v>0.441</v>
      </c>
      <c r="BM22" s="3" t="n">
        <v>0.373</v>
      </c>
      <c r="BN22" s="3" t="n">
        <v>0.392</v>
      </c>
      <c r="BO22" s="3" t="n">
        <v>0.382</v>
      </c>
      <c r="BP22" s="3" t="n">
        <v>0.343</v>
      </c>
      <c r="BQ22" s="3" t="n">
        <v>0.352</v>
      </c>
      <c r="BR22" s="3" t="n">
        <v>0.364</v>
      </c>
      <c r="BS22" s="3" t="n">
        <v>0.394</v>
      </c>
      <c r="BT22" s="3" t="n">
        <v>0.374</v>
      </c>
      <c r="BU22" s="3" t="n">
        <v>0.357</v>
      </c>
      <c r="BV22" s="3" t="n">
        <v>0.457</v>
      </c>
      <c r="BW22" s="3" t="n">
        <v>0.443</v>
      </c>
      <c r="BX22" s="3" t="n">
        <v>0.441</v>
      </c>
      <c r="BY22" s="3" t="n">
        <v>0.43</v>
      </c>
      <c r="BZ22" s="3" t="n">
        <v>0.405</v>
      </c>
      <c r="CA22" s="3" t="n">
        <v>0.398</v>
      </c>
      <c r="CB22" s="3" t="n">
        <v>0.399</v>
      </c>
      <c r="CC22" s="3" t="n">
        <v>0.369</v>
      </c>
      <c r="CD22" s="3" t="n">
        <v>0.429</v>
      </c>
      <c r="CE22" s="3" t="n">
        <v>0.438</v>
      </c>
      <c r="CF22" s="3" t="n">
        <v>0.427</v>
      </c>
      <c r="CG22" s="3" t="n">
        <v>0.428</v>
      </c>
      <c r="CH22" s="3" t="n">
        <v>0.455</v>
      </c>
      <c r="CI22" s="3" t="n">
        <v>0.406</v>
      </c>
      <c r="CJ22" s="3" t="n">
        <v>0.413</v>
      </c>
      <c r="CK22" s="3" t="n">
        <v>0.407</v>
      </c>
      <c r="CL22" s="3" t="n">
        <v>0.417</v>
      </c>
      <c r="CM22" s="3" t="n">
        <v>0.423</v>
      </c>
      <c r="CN22" s="3" t="n">
        <v>0.322</v>
      </c>
      <c r="CO22" s="3" t="n">
        <v>0.325</v>
      </c>
      <c r="CP22" s="3" t="n">
        <v>0.338</v>
      </c>
      <c r="CQ22" s="3" t="n">
        <v>0.049</v>
      </c>
      <c r="CR22" s="3" t="n">
        <v>0.048</v>
      </c>
      <c r="CS22" s="3" t="n">
        <v>0.048</v>
      </c>
    </row>
    <row r="23">
      <c r="A23" s="2" t="n">
        <v>0.1516435185185185</v>
      </c>
      <c r="B23" s="3" t="n">
        <v>0.344</v>
      </c>
      <c r="C23" s="3" t="n">
        <v>0.327</v>
      </c>
      <c r="D23" s="3" t="n">
        <v>0.34</v>
      </c>
      <c r="E23" s="3" t="n">
        <v>0.381</v>
      </c>
      <c r="F23" s="3" t="n">
        <v>0.346</v>
      </c>
      <c r="G23" s="3" t="n">
        <v>0.363</v>
      </c>
      <c r="H23" s="3" t="n">
        <v>0.366</v>
      </c>
      <c r="I23" s="3" t="n">
        <v>0.402</v>
      </c>
      <c r="J23" s="3" t="n">
        <v>0.405</v>
      </c>
      <c r="K23" s="3" t="n">
        <v>0.389</v>
      </c>
      <c r="L23" s="3" t="n">
        <v>0.423</v>
      </c>
      <c r="M23" s="3" t="n">
        <v>0.396</v>
      </c>
      <c r="N23" s="3" t="n">
        <v>0.372</v>
      </c>
      <c r="O23" s="3" t="n">
        <v>0.337</v>
      </c>
      <c r="P23" s="3" t="n">
        <v>0.35</v>
      </c>
      <c r="Q23" s="3" t="n">
        <v>0.367</v>
      </c>
      <c r="R23" s="3" t="n">
        <v>0.331</v>
      </c>
      <c r="S23" s="3" t="n">
        <v>0.35</v>
      </c>
      <c r="T23" s="3" t="n">
        <v>0.346</v>
      </c>
      <c r="U23" s="3" t="n">
        <v>0.35</v>
      </c>
      <c r="V23" s="3" t="n">
        <v>0.366</v>
      </c>
      <c r="W23" s="3" t="n">
        <v>0.416</v>
      </c>
      <c r="X23" s="3" t="n">
        <v>0.401</v>
      </c>
      <c r="Y23" s="3" t="n">
        <v>0.39</v>
      </c>
      <c r="Z23" s="3" t="n">
        <v>0.353</v>
      </c>
      <c r="AA23" s="3" t="n">
        <v>0.323</v>
      </c>
      <c r="AB23" s="3" t="n">
        <v>0.331</v>
      </c>
      <c r="AC23" s="3" t="n">
        <v>0.364</v>
      </c>
      <c r="AD23" s="3" t="n">
        <v>0.324</v>
      </c>
      <c r="AE23" s="3" t="n">
        <v>0.374</v>
      </c>
      <c r="AF23" s="3" t="n">
        <v>0.348</v>
      </c>
      <c r="AG23" s="3" t="n">
        <v>0.331</v>
      </c>
      <c r="AH23" s="3" t="n">
        <v>0.377</v>
      </c>
      <c r="AI23" s="3" t="n">
        <v>0.36</v>
      </c>
      <c r="AJ23" s="3" t="n">
        <v>0.355</v>
      </c>
      <c r="AK23" s="3" t="n">
        <v>0.377</v>
      </c>
      <c r="AL23" s="3" t="n">
        <v>0.361</v>
      </c>
      <c r="AM23" s="3" t="n">
        <v>0.367</v>
      </c>
      <c r="AN23" s="3" t="n">
        <v>0.347</v>
      </c>
      <c r="AO23" s="3" t="n">
        <v>0.394</v>
      </c>
      <c r="AP23" s="3" t="n">
        <v>0.377</v>
      </c>
      <c r="AQ23" s="3" t="n">
        <v>0.388</v>
      </c>
      <c r="AR23" s="3" t="n">
        <v>0.402</v>
      </c>
      <c r="AS23" s="3" t="n">
        <v>0.385</v>
      </c>
      <c r="AT23" s="3" t="n">
        <v>0.38</v>
      </c>
      <c r="AU23" s="3" t="n">
        <v>0.402</v>
      </c>
      <c r="AV23" s="3" t="n">
        <v>0.418</v>
      </c>
      <c r="AW23" s="3" t="n">
        <v>0.42</v>
      </c>
      <c r="AX23" s="3" t="n">
        <v>0.383</v>
      </c>
      <c r="AY23" s="3" t="n">
        <v>0.377</v>
      </c>
      <c r="AZ23" s="3" t="n">
        <v>0.416</v>
      </c>
      <c r="BA23" s="3" t="n">
        <v>0.396</v>
      </c>
      <c r="BB23" s="3" t="n">
        <v>0.391</v>
      </c>
      <c r="BC23" s="3" t="n">
        <v>0.411</v>
      </c>
      <c r="BD23" s="3" t="n">
        <v>0.409</v>
      </c>
      <c r="BE23" s="3" t="n">
        <v>0.4</v>
      </c>
      <c r="BF23" s="3" t="n">
        <v>0.396</v>
      </c>
      <c r="BG23" s="3" t="n">
        <v>0.4</v>
      </c>
      <c r="BH23" s="3" t="n">
        <v>0.421</v>
      </c>
      <c r="BI23" s="3" t="n">
        <v>0.404</v>
      </c>
      <c r="BJ23" s="3" t="n">
        <v>0.352</v>
      </c>
      <c r="BK23" s="3" t="n">
        <v>0.38</v>
      </c>
      <c r="BL23" s="3" t="n">
        <v>0.454</v>
      </c>
      <c r="BM23" s="3" t="n">
        <v>0.389</v>
      </c>
      <c r="BN23" s="3" t="n">
        <v>0.404</v>
      </c>
      <c r="BO23" s="3" t="n">
        <v>0.395</v>
      </c>
      <c r="BP23" s="3" t="n">
        <v>0.357</v>
      </c>
      <c r="BQ23" s="3" t="n">
        <v>0.366</v>
      </c>
      <c r="BR23" s="3" t="n">
        <v>0.379</v>
      </c>
      <c r="BS23" s="3" t="n">
        <v>0.407</v>
      </c>
      <c r="BT23" s="3" t="n">
        <v>0.385</v>
      </c>
      <c r="BU23" s="3" t="n">
        <v>0.371</v>
      </c>
      <c r="BV23" s="3" t="n">
        <v>0.464</v>
      </c>
      <c r="BW23" s="3" t="n">
        <v>0.456</v>
      </c>
      <c r="BX23" s="3" t="n">
        <v>0.453</v>
      </c>
      <c r="BY23" s="3" t="n">
        <v>0.441</v>
      </c>
      <c r="BZ23" s="3" t="n">
        <v>0.418</v>
      </c>
      <c r="CA23" s="3" t="n">
        <v>0.41</v>
      </c>
      <c r="CB23" s="3" t="n">
        <v>0.411</v>
      </c>
      <c r="CC23" s="3" t="n">
        <v>0.384</v>
      </c>
      <c r="CD23" s="3" t="n">
        <v>0.438</v>
      </c>
      <c r="CE23" s="3" t="n">
        <v>0.45</v>
      </c>
      <c r="CF23" s="3" t="n">
        <v>0.44</v>
      </c>
      <c r="CG23" s="3" t="n">
        <v>0.44</v>
      </c>
      <c r="CH23" s="3" t="n">
        <v>0.462</v>
      </c>
      <c r="CI23" s="3" t="n">
        <v>0.424</v>
      </c>
      <c r="CJ23" s="3" t="n">
        <v>0.426</v>
      </c>
      <c r="CK23" s="3" t="n">
        <v>0.418</v>
      </c>
      <c r="CL23" s="3" t="n">
        <v>0.423</v>
      </c>
      <c r="CM23" s="3" t="n">
        <v>0.436</v>
      </c>
      <c r="CN23" s="3" t="n">
        <v>0.331</v>
      </c>
      <c r="CO23" s="3" t="n">
        <v>0.337</v>
      </c>
      <c r="CP23" s="3" t="n">
        <v>0.354</v>
      </c>
      <c r="CQ23" s="3" t="n">
        <v>0.049</v>
      </c>
      <c r="CR23" s="3" t="n">
        <v>0.048</v>
      </c>
      <c r="CS23" s="3" t="n">
        <v>0.048</v>
      </c>
    </row>
    <row r="24">
      <c r="A24" s="2" t="n">
        <v>0.158587962962963</v>
      </c>
      <c r="B24" s="3" t="n">
        <v>0.349</v>
      </c>
      <c r="C24" s="3" t="n">
        <v>0.333</v>
      </c>
      <c r="D24" s="3" t="n">
        <v>0.349</v>
      </c>
      <c r="E24" s="3" t="n">
        <v>0.397</v>
      </c>
      <c r="F24" s="3" t="n">
        <v>0.36</v>
      </c>
      <c r="G24" s="3" t="n">
        <v>0.38</v>
      </c>
      <c r="H24" s="3" t="n">
        <v>0.383</v>
      </c>
      <c r="I24" s="3" t="n">
        <v>0.407</v>
      </c>
      <c r="J24" s="3" t="n">
        <v>0.413</v>
      </c>
      <c r="K24" s="3" t="n">
        <v>0.403</v>
      </c>
      <c r="L24" s="3" t="n">
        <v>0.434</v>
      </c>
      <c r="M24" s="3" t="n">
        <v>0.397</v>
      </c>
      <c r="N24" s="3" t="n">
        <v>0.377</v>
      </c>
      <c r="O24" s="3" t="n">
        <v>0.352</v>
      </c>
      <c r="P24" s="3" t="n">
        <v>0.363</v>
      </c>
      <c r="Q24" s="3" t="n">
        <v>0.378</v>
      </c>
      <c r="R24" s="3" t="n">
        <v>0.348</v>
      </c>
      <c r="S24" s="3" t="n">
        <v>0.364</v>
      </c>
      <c r="T24" s="3" t="n">
        <v>0.361</v>
      </c>
      <c r="U24" s="3" t="n">
        <v>0.365</v>
      </c>
      <c r="V24" s="3" t="n">
        <v>0.381</v>
      </c>
      <c r="W24" s="3" t="n">
        <v>0.43</v>
      </c>
      <c r="X24" s="3" t="n">
        <v>0.412</v>
      </c>
      <c r="Y24" s="3" t="n">
        <v>0.402</v>
      </c>
      <c r="Z24" s="3" t="n">
        <v>0.362</v>
      </c>
      <c r="AA24" s="3" t="n">
        <v>0.339</v>
      </c>
      <c r="AB24" s="3" t="n">
        <v>0.344</v>
      </c>
      <c r="AC24" s="3" t="n">
        <v>0.378</v>
      </c>
      <c r="AD24" s="3" t="n">
        <v>0.336</v>
      </c>
      <c r="AE24" s="3" t="n">
        <v>0.384</v>
      </c>
      <c r="AF24" s="3" t="n">
        <v>0.362</v>
      </c>
      <c r="AG24" s="3" t="n">
        <v>0.348</v>
      </c>
      <c r="AH24" s="3" t="n">
        <v>0.394</v>
      </c>
      <c r="AI24" s="3" t="n">
        <v>0.38</v>
      </c>
      <c r="AJ24" s="3" t="n">
        <v>0.37</v>
      </c>
      <c r="AK24" s="3" t="n">
        <v>0.394</v>
      </c>
      <c r="AL24" s="3" t="n">
        <v>0.369</v>
      </c>
      <c r="AM24" s="3" t="n">
        <v>0.38</v>
      </c>
      <c r="AN24" s="3" t="n">
        <v>0.36</v>
      </c>
      <c r="AO24" s="3" t="n">
        <v>0.409</v>
      </c>
      <c r="AP24" s="3" t="n">
        <v>0.389</v>
      </c>
      <c r="AQ24" s="3" t="n">
        <v>0.399</v>
      </c>
      <c r="AR24" s="3" t="n">
        <v>0.415</v>
      </c>
      <c r="AS24" s="3" t="n">
        <v>0.398</v>
      </c>
      <c r="AT24" s="3" t="n">
        <v>0.393</v>
      </c>
      <c r="AU24" s="3" t="n">
        <v>0.413</v>
      </c>
      <c r="AV24" s="3" t="n">
        <v>0.433</v>
      </c>
      <c r="AW24" s="3" t="n">
        <v>0.429</v>
      </c>
      <c r="AX24" s="3" t="n">
        <v>0.391</v>
      </c>
      <c r="AY24" s="3" t="n">
        <v>0.387</v>
      </c>
      <c r="AZ24" s="3" t="n">
        <v>0.434</v>
      </c>
      <c r="BA24" s="3" t="n">
        <v>0.41</v>
      </c>
      <c r="BB24" s="3" t="n">
        <v>0.405</v>
      </c>
      <c r="BC24" s="3" t="n">
        <v>0.42</v>
      </c>
      <c r="BD24" s="3" t="n">
        <v>0.426</v>
      </c>
      <c r="BE24" s="3" t="n">
        <v>0.415</v>
      </c>
      <c r="BF24" s="3" t="n">
        <v>0.406</v>
      </c>
      <c r="BG24" s="3" t="n">
        <v>0.41</v>
      </c>
      <c r="BH24" s="3" t="n">
        <v>0.433</v>
      </c>
      <c r="BI24" s="3" t="n">
        <v>0.421</v>
      </c>
      <c r="BJ24" s="3" t="n">
        <v>0.362</v>
      </c>
      <c r="BK24" s="3" t="n">
        <v>0.392</v>
      </c>
      <c r="BL24" s="3" t="n">
        <v>0.472</v>
      </c>
      <c r="BM24" s="3" t="n">
        <v>0.399</v>
      </c>
      <c r="BN24" s="3" t="n">
        <v>0.415</v>
      </c>
      <c r="BO24" s="3" t="n">
        <v>0.409</v>
      </c>
      <c r="BP24" s="3" t="n">
        <v>0.373</v>
      </c>
      <c r="BQ24" s="3" t="n">
        <v>0.383</v>
      </c>
      <c r="BR24" s="3" t="n">
        <v>0.389</v>
      </c>
      <c r="BS24" s="3" t="n">
        <v>0.419</v>
      </c>
      <c r="BT24" s="3" t="n">
        <v>0.399</v>
      </c>
      <c r="BU24" s="3" t="n">
        <v>0.379</v>
      </c>
      <c r="BV24" s="3" t="n">
        <v>0.475</v>
      </c>
      <c r="BW24" s="3" t="n">
        <v>0.464</v>
      </c>
      <c r="BX24" s="3" t="n">
        <v>0.465</v>
      </c>
      <c r="BY24" s="3" t="n">
        <v>0.452</v>
      </c>
      <c r="BZ24" s="3" t="n">
        <v>0.428</v>
      </c>
      <c r="CA24" s="3" t="n">
        <v>0.421</v>
      </c>
      <c r="CB24" s="3" t="n">
        <v>0.423</v>
      </c>
      <c r="CC24" s="3" t="n">
        <v>0.397</v>
      </c>
      <c r="CD24" s="3" t="n">
        <v>0.451</v>
      </c>
      <c r="CE24" s="3" t="n">
        <v>0.461</v>
      </c>
      <c r="CF24" s="3" t="n">
        <v>0.449</v>
      </c>
      <c r="CG24" s="3" t="n">
        <v>0.451</v>
      </c>
      <c r="CH24" s="3" t="n">
        <v>0.465</v>
      </c>
      <c r="CI24" s="3" t="n">
        <v>0.434</v>
      </c>
      <c r="CJ24" s="3" t="n">
        <v>0.435</v>
      </c>
      <c r="CK24" s="3" t="n">
        <v>0.43</v>
      </c>
      <c r="CL24" s="3" t="n">
        <v>0.433</v>
      </c>
      <c r="CM24" s="3" t="n">
        <v>0.445</v>
      </c>
      <c r="CN24" s="3" t="n">
        <v>0.345</v>
      </c>
      <c r="CO24" s="3" t="n">
        <v>0.348</v>
      </c>
      <c r="CP24" s="3" t="n">
        <v>0.367</v>
      </c>
      <c r="CQ24" s="3" t="n">
        <v>0.049</v>
      </c>
      <c r="CR24" s="3" t="n">
        <v>0.048</v>
      </c>
      <c r="CS24" s="3" t="n">
        <v>0.048</v>
      </c>
    </row>
    <row r="25">
      <c r="A25" s="2" t="n">
        <v>0.1655324074074074</v>
      </c>
      <c r="B25" s="3" t="n">
        <v>0.354</v>
      </c>
      <c r="C25" s="3" t="n">
        <v>0.343</v>
      </c>
      <c r="D25" s="3" t="n">
        <v>0.358</v>
      </c>
      <c r="E25" s="3" t="n">
        <v>0.409</v>
      </c>
      <c r="F25" s="3" t="n">
        <v>0.361</v>
      </c>
      <c r="G25" s="3" t="n">
        <v>0.379</v>
      </c>
      <c r="H25" s="3" t="n">
        <v>0.386</v>
      </c>
      <c r="I25" s="3" t="n">
        <v>0.419</v>
      </c>
      <c r="J25" s="3" t="n">
        <v>0.422</v>
      </c>
      <c r="K25" s="3" t="n">
        <v>0.41</v>
      </c>
      <c r="L25" s="3" t="n">
        <v>0.445</v>
      </c>
      <c r="M25" s="3" t="n">
        <v>0.419</v>
      </c>
      <c r="N25" s="3" t="n">
        <v>0.381</v>
      </c>
      <c r="O25" s="3" t="n">
        <v>0.374</v>
      </c>
      <c r="P25" s="3" t="n">
        <v>0.372</v>
      </c>
      <c r="Q25" s="3" t="n">
        <v>0.389</v>
      </c>
      <c r="R25" s="3" t="n">
        <v>0.358</v>
      </c>
      <c r="S25" s="3" t="n">
        <v>0.377</v>
      </c>
      <c r="T25" s="3" t="n">
        <v>0.371</v>
      </c>
      <c r="U25" s="3" t="n">
        <v>0.374</v>
      </c>
      <c r="V25" s="3" t="n">
        <v>0.391</v>
      </c>
      <c r="W25" s="3" t="n">
        <v>0.441</v>
      </c>
      <c r="X25" s="3" t="n">
        <v>0.429</v>
      </c>
      <c r="Y25" s="3" t="n">
        <v>0.414</v>
      </c>
      <c r="Z25" s="3" t="n">
        <v>0.368</v>
      </c>
      <c r="AA25" s="3" t="n">
        <v>0.354</v>
      </c>
      <c r="AB25" s="3" t="n">
        <v>0.356</v>
      </c>
      <c r="AC25" s="3" t="n">
        <v>0.391</v>
      </c>
      <c r="AD25" s="3" t="n">
        <v>0.349</v>
      </c>
      <c r="AE25" s="3" t="n">
        <v>0.398</v>
      </c>
      <c r="AF25" s="3" t="n">
        <v>0.377</v>
      </c>
      <c r="AG25" s="3" t="n">
        <v>0.362</v>
      </c>
      <c r="AH25" s="3" t="n">
        <v>0.404</v>
      </c>
      <c r="AI25" s="3" t="n">
        <v>0.385</v>
      </c>
      <c r="AJ25" s="3" t="n">
        <v>0.381</v>
      </c>
      <c r="AK25" s="3" t="n">
        <v>0.407</v>
      </c>
      <c r="AL25" s="3" t="n">
        <v>0.375</v>
      </c>
      <c r="AM25" s="3" t="n">
        <v>0.393</v>
      </c>
      <c r="AN25" s="3" t="n">
        <v>0.37</v>
      </c>
      <c r="AO25" s="3" t="n">
        <v>0.42</v>
      </c>
      <c r="AP25" s="3" t="n">
        <v>0.4</v>
      </c>
      <c r="AQ25" s="3" t="n">
        <v>0.412</v>
      </c>
      <c r="AR25" s="3" t="n">
        <v>0.427</v>
      </c>
      <c r="AS25" s="3" t="n">
        <v>0.413</v>
      </c>
      <c r="AT25" s="3" t="n">
        <v>0.402</v>
      </c>
      <c r="AU25" s="3" t="n">
        <v>0.43</v>
      </c>
      <c r="AV25" s="3" t="n">
        <v>0.446</v>
      </c>
      <c r="AW25" s="3" t="n">
        <v>0.439</v>
      </c>
      <c r="AX25" s="3" t="n">
        <v>0.398</v>
      </c>
      <c r="AY25" s="3" t="n">
        <v>0.4</v>
      </c>
      <c r="AZ25" s="3" t="n">
        <v>0.444</v>
      </c>
      <c r="BA25" s="3" t="n">
        <v>0.422</v>
      </c>
      <c r="BB25" s="3" t="n">
        <v>0.416</v>
      </c>
      <c r="BC25" s="3" t="n">
        <v>0.435</v>
      </c>
      <c r="BD25" s="3" t="n">
        <v>0.437</v>
      </c>
      <c r="BE25" s="3" t="n">
        <v>0.423</v>
      </c>
      <c r="BF25" s="3" t="n">
        <v>0.419</v>
      </c>
      <c r="BG25" s="3" t="n">
        <v>0.422</v>
      </c>
      <c r="BH25" s="3" t="n">
        <v>0.447</v>
      </c>
      <c r="BI25" s="3" t="n">
        <v>0.434</v>
      </c>
      <c r="BJ25" s="3" t="n">
        <v>0.371</v>
      </c>
      <c r="BK25" s="3" t="n">
        <v>0.407</v>
      </c>
      <c r="BL25" s="3" t="n">
        <v>0.484</v>
      </c>
      <c r="BM25" s="3" t="n">
        <v>0.412</v>
      </c>
      <c r="BN25" s="3" t="n">
        <v>0.424</v>
      </c>
      <c r="BO25" s="3" t="n">
        <v>0.42</v>
      </c>
      <c r="BP25" s="3" t="n">
        <v>0.389</v>
      </c>
      <c r="BQ25" s="3" t="n">
        <v>0.394</v>
      </c>
      <c r="BR25" s="3" t="n">
        <v>0.406</v>
      </c>
      <c r="BS25" s="3" t="n">
        <v>0.434</v>
      </c>
      <c r="BT25" s="3" t="n">
        <v>0.413</v>
      </c>
      <c r="BU25" s="3" t="n">
        <v>0.394</v>
      </c>
      <c r="BV25" s="3" t="n">
        <v>0.483</v>
      </c>
      <c r="BW25" s="3" t="n">
        <v>0.478</v>
      </c>
      <c r="BX25" s="3" t="n">
        <v>0.477</v>
      </c>
      <c r="BY25" s="3" t="n">
        <v>0.463</v>
      </c>
      <c r="BZ25" s="3" t="n">
        <v>0.441</v>
      </c>
      <c r="CA25" s="3" t="n">
        <v>0.431</v>
      </c>
      <c r="CB25" s="3" t="n">
        <v>0.436</v>
      </c>
      <c r="CC25" s="3" t="n">
        <v>0.408</v>
      </c>
      <c r="CD25" s="3" t="n">
        <v>0.464</v>
      </c>
      <c r="CE25" s="3" t="n">
        <v>0.473</v>
      </c>
      <c r="CF25" s="3" t="n">
        <v>0.465</v>
      </c>
      <c r="CG25" s="3" t="n">
        <v>0.466</v>
      </c>
      <c r="CH25" s="3" t="n">
        <v>0.47</v>
      </c>
      <c r="CI25" s="3" t="n">
        <v>0.446</v>
      </c>
      <c r="CJ25" s="3" t="n">
        <v>0.448</v>
      </c>
      <c r="CK25" s="3" t="n">
        <v>0.432</v>
      </c>
      <c r="CL25" s="3" t="n">
        <v>0.443</v>
      </c>
      <c r="CM25" s="3" t="n">
        <v>0.451</v>
      </c>
      <c r="CN25" s="3" t="n">
        <v>0.358</v>
      </c>
      <c r="CO25" s="3" t="n">
        <v>0.359</v>
      </c>
      <c r="CP25" s="3" t="n">
        <v>0.381</v>
      </c>
      <c r="CQ25" s="3" t="n">
        <v>0.049</v>
      </c>
      <c r="CR25" s="3" t="n">
        <v>0.048</v>
      </c>
      <c r="CS25" s="3" t="n">
        <v>0.048</v>
      </c>
    </row>
    <row r="26">
      <c r="A26" s="2" t="n">
        <v>0.1724768518518519</v>
      </c>
      <c r="B26" s="3" t="n">
        <v>0.362</v>
      </c>
      <c r="C26" s="3" t="n">
        <v>0.353</v>
      </c>
      <c r="D26" s="3" t="n">
        <v>0.367</v>
      </c>
      <c r="E26" s="3" t="n">
        <v>0.417</v>
      </c>
      <c r="F26" s="3" t="n">
        <v>0.373</v>
      </c>
      <c r="G26" s="3" t="n">
        <v>0.399</v>
      </c>
      <c r="H26" s="3" t="n">
        <v>0.401</v>
      </c>
      <c r="I26" s="3" t="n">
        <v>0.427</v>
      </c>
      <c r="J26" s="3" t="n">
        <v>0.432</v>
      </c>
      <c r="K26" s="3" t="n">
        <v>0.418</v>
      </c>
      <c r="L26" s="3" t="n">
        <v>0.455</v>
      </c>
      <c r="M26" s="3" t="n">
        <v>0.425</v>
      </c>
      <c r="N26" s="3" t="n">
        <v>0.391</v>
      </c>
      <c r="O26" s="3" t="n">
        <v>0.388</v>
      </c>
      <c r="P26" s="3" t="n">
        <v>0.385</v>
      </c>
      <c r="Q26" s="3" t="n">
        <v>0.403</v>
      </c>
      <c r="R26" s="3" t="n">
        <v>0.372</v>
      </c>
      <c r="S26" s="3" t="n">
        <v>0.388</v>
      </c>
      <c r="T26" s="3" t="n">
        <v>0.384</v>
      </c>
      <c r="U26" s="3" t="n">
        <v>0.39</v>
      </c>
      <c r="V26" s="3" t="n">
        <v>0.404</v>
      </c>
      <c r="W26" s="3" t="n">
        <v>0.451</v>
      </c>
      <c r="X26" s="3" t="n">
        <v>0.436</v>
      </c>
      <c r="Y26" s="3" t="n">
        <v>0.425</v>
      </c>
      <c r="Z26" s="3" t="n">
        <v>0.376</v>
      </c>
      <c r="AA26" s="3" t="n">
        <v>0.372</v>
      </c>
      <c r="AB26" s="3" t="n">
        <v>0.366</v>
      </c>
      <c r="AC26" s="3" t="n">
        <v>0.408</v>
      </c>
      <c r="AD26" s="3" t="n">
        <v>0.363</v>
      </c>
      <c r="AE26" s="3" t="n">
        <v>0.411</v>
      </c>
      <c r="AF26" s="3" t="n">
        <v>0.389</v>
      </c>
      <c r="AG26" s="3" t="n">
        <v>0.375</v>
      </c>
      <c r="AH26" s="3" t="n">
        <v>0.417</v>
      </c>
      <c r="AI26" s="3" t="n">
        <v>0.399</v>
      </c>
      <c r="AJ26" s="3" t="n">
        <v>0.393</v>
      </c>
      <c r="AK26" s="3" t="n">
        <v>0.418</v>
      </c>
      <c r="AL26" s="3" t="n">
        <v>0.382</v>
      </c>
      <c r="AM26" s="3" t="n">
        <v>0.41</v>
      </c>
      <c r="AN26" s="3" t="n">
        <v>0.382</v>
      </c>
      <c r="AO26" s="3" t="n">
        <v>0.431</v>
      </c>
      <c r="AP26" s="3" t="n">
        <v>0.413</v>
      </c>
      <c r="AQ26" s="3" t="n">
        <v>0.426</v>
      </c>
      <c r="AR26" s="3" t="n">
        <v>0.44</v>
      </c>
      <c r="AS26" s="3" t="n">
        <v>0.425</v>
      </c>
      <c r="AT26" s="3" t="n">
        <v>0.414</v>
      </c>
      <c r="AU26" s="3" t="n">
        <v>0.438</v>
      </c>
      <c r="AV26" s="3" t="n">
        <v>0.458</v>
      </c>
      <c r="AW26" s="3" t="n">
        <v>0.454</v>
      </c>
      <c r="AX26" s="3" t="n">
        <v>0.41</v>
      </c>
      <c r="AY26" s="3" t="n">
        <v>0.413</v>
      </c>
      <c r="AZ26" s="3" t="n">
        <v>0.457</v>
      </c>
      <c r="BA26" s="3" t="n">
        <v>0.442</v>
      </c>
      <c r="BB26" s="3" t="n">
        <v>0.428</v>
      </c>
      <c r="BC26" s="3" t="n">
        <v>0.447</v>
      </c>
      <c r="BD26" s="3" t="n">
        <v>0.451</v>
      </c>
      <c r="BE26" s="3" t="n">
        <v>0.438</v>
      </c>
      <c r="BF26" s="3" t="n">
        <v>0.431</v>
      </c>
      <c r="BG26" s="3" t="n">
        <v>0.435</v>
      </c>
      <c r="BH26" s="3" t="n">
        <v>0.462</v>
      </c>
      <c r="BI26" s="3" t="n">
        <v>0.445</v>
      </c>
      <c r="BJ26" s="3" t="n">
        <v>0.391</v>
      </c>
      <c r="BK26" s="3" t="n">
        <v>0.418</v>
      </c>
      <c r="BL26" s="3" t="n">
        <v>0.497</v>
      </c>
      <c r="BM26" s="3" t="n">
        <v>0.425</v>
      </c>
      <c r="BN26" s="3" t="n">
        <v>0.436</v>
      </c>
      <c r="BO26" s="3" t="n">
        <v>0.428</v>
      </c>
      <c r="BP26" s="3" t="n">
        <v>0.403</v>
      </c>
      <c r="BQ26" s="3" t="n">
        <v>0.405</v>
      </c>
      <c r="BR26" s="3" t="n">
        <v>0.415</v>
      </c>
      <c r="BS26" s="3" t="n">
        <v>0.443</v>
      </c>
      <c r="BT26" s="3" t="n">
        <v>0.42</v>
      </c>
      <c r="BU26" s="3" t="n">
        <v>0.407</v>
      </c>
      <c r="BV26" s="3" t="n">
        <v>0.493</v>
      </c>
      <c r="BW26" s="3" t="n">
        <v>0.486</v>
      </c>
      <c r="BX26" s="3" t="n">
        <v>0.488</v>
      </c>
      <c r="BY26" s="3" t="n">
        <v>0.475</v>
      </c>
      <c r="BZ26" s="3" t="n">
        <v>0.451</v>
      </c>
      <c r="CA26" s="3" t="n">
        <v>0.441</v>
      </c>
      <c r="CB26" s="3" t="n">
        <v>0.445</v>
      </c>
      <c r="CC26" s="3" t="n">
        <v>0.421</v>
      </c>
      <c r="CD26" s="3" t="n">
        <v>0.478</v>
      </c>
      <c r="CE26" s="3" t="n">
        <v>0.487</v>
      </c>
      <c r="CF26" s="3" t="n">
        <v>0.476</v>
      </c>
      <c r="CG26" s="3" t="n">
        <v>0.486</v>
      </c>
      <c r="CH26" s="3" t="n">
        <v>0.48</v>
      </c>
      <c r="CI26" s="3" t="n">
        <v>0.461</v>
      </c>
      <c r="CJ26" s="3" t="n">
        <v>0.453</v>
      </c>
      <c r="CK26" s="3" t="n">
        <v>0.444</v>
      </c>
      <c r="CL26" s="3" t="n">
        <v>0.454</v>
      </c>
      <c r="CM26" s="3" t="n">
        <v>0.463</v>
      </c>
      <c r="CN26" s="3" t="n">
        <v>0.368</v>
      </c>
      <c r="CO26" s="3" t="n">
        <v>0.375</v>
      </c>
      <c r="CP26" s="3" t="n">
        <v>0.391</v>
      </c>
      <c r="CQ26" s="3" t="n">
        <v>0.049</v>
      </c>
      <c r="CR26" s="3" t="n">
        <v>0.048</v>
      </c>
      <c r="CS26" s="3" t="n">
        <v>0.048</v>
      </c>
    </row>
    <row r="27">
      <c r="A27" s="2" t="n">
        <v>0.1794212962962963</v>
      </c>
      <c r="B27" s="3" t="n">
        <v>0.371</v>
      </c>
      <c r="C27" s="3" t="n">
        <v>0.362</v>
      </c>
      <c r="D27" s="3" t="n">
        <v>0.374</v>
      </c>
      <c r="E27" s="3" t="n">
        <v>0.427</v>
      </c>
      <c r="F27" s="3" t="n">
        <v>0.376</v>
      </c>
      <c r="G27" s="3" t="n">
        <v>0.407</v>
      </c>
      <c r="H27" s="3" t="n">
        <v>0.411</v>
      </c>
      <c r="I27" s="3" t="n">
        <v>0.434</v>
      </c>
      <c r="J27" s="3" t="n">
        <v>0.44</v>
      </c>
      <c r="K27" s="3" t="n">
        <v>0.426</v>
      </c>
      <c r="L27" s="3" t="n">
        <v>0.467</v>
      </c>
      <c r="M27" s="3" t="n">
        <v>0.431</v>
      </c>
      <c r="N27" s="3" t="n">
        <v>0.394</v>
      </c>
      <c r="O27" s="3" t="n">
        <v>0.394</v>
      </c>
      <c r="P27" s="3" t="n">
        <v>0.389</v>
      </c>
      <c r="Q27" s="3" t="n">
        <v>0.409</v>
      </c>
      <c r="R27" s="3" t="n">
        <v>0.387</v>
      </c>
      <c r="S27" s="3" t="n">
        <v>0.402</v>
      </c>
      <c r="T27" s="3" t="n">
        <v>0.394</v>
      </c>
      <c r="U27" s="3" t="n">
        <v>0.396</v>
      </c>
      <c r="V27" s="3" t="n">
        <v>0.416</v>
      </c>
      <c r="W27" s="3" t="n">
        <v>0.463</v>
      </c>
      <c r="X27" s="3" t="n">
        <v>0.447</v>
      </c>
      <c r="Y27" s="3" t="n">
        <v>0.433</v>
      </c>
      <c r="Z27" s="3" t="n">
        <v>0.388</v>
      </c>
      <c r="AA27" s="3" t="n">
        <v>0.383</v>
      </c>
      <c r="AB27" s="3" t="n">
        <v>0.378</v>
      </c>
      <c r="AC27" s="3" t="n">
        <v>0.418</v>
      </c>
      <c r="AD27" s="3" t="n">
        <v>0.373</v>
      </c>
      <c r="AE27" s="3" t="n">
        <v>0.421</v>
      </c>
      <c r="AF27" s="3" t="n">
        <v>0.398</v>
      </c>
      <c r="AG27" s="3" t="n">
        <v>0.388</v>
      </c>
      <c r="AH27" s="3" t="n">
        <v>0.427</v>
      </c>
      <c r="AI27" s="3" t="n">
        <v>0.416</v>
      </c>
      <c r="AJ27" s="3" t="n">
        <v>0.405</v>
      </c>
      <c r="AK27" s="3" t="n">
        <v>0.428</v>
      </c>
      <c r="AL27" s="3" t="n">
        <v>0.384</v>
      </c>
      <c r="AM27" s="3" t="n">
        <v>0.419</v>
      </c>
      <c r="AN27" s="3" t="n">
        <v>0.395</v>
      </c>
      <c r="AO27" s="3" t="n">
        <v>0.444</v>
      </c>
      <c r="AP27" s="3" t="n">
        <v>0.421</v>
      </c>
      <c r="AQ27" s="3" t="n">
        <v>0.438</v>
      </c>
      <c r="AR27" s="3" t="n">
        <v>0.456</v>
      </c>
      <c r="AS27" s="3" t="n">
        <v>0.438</v>
      </c>
      <c r="AT27" s="3" t="n">
        <v>0.425</v>
      </c>
      <c r="AU27" s="3" t="n">
        <v>0.454</v>
      </c>
      <c r="AV27" s="3" t="n">
        <v>0.468</v>
      </c>
      <c r="AW27" s="3" t="n">
        <v>0.466</v>
      </c>
      <c r="AX27" s="3" t="n">
        <v>0.419</v>
      </c>
      <c r="AY27" s="3" t="n">
        <v>0.423</v>
      </c>
      <c r="AZ27" s="3" t="n">
        <v>0.468</v>
      </c>
      <c r="BA27" s="3" t="n">
        <v>0.445</v>
      </c>
      <c r="BB27" s="3" t="n">
        <v>0.438</v>
      </c>
      <c r="BC27" s="3" t="n">
        <v>0.46</v>
      </c>
      <c r="BD27" s="3" t="n">
        <v>0.461</v>
      </c>
      <c r="BE27" s="3" t="n">
        <v>0.45</v>
      </c>
      <c r="BF27" s="3" t="n">
        <v>0.441</v>
      </c>
      <c r="BG27" s="3" t="n">
        <v>0.448</v>
      </c>
      <c r="BH27" s="3" t="n">
        <v>0.468</v>
      </c>
      <c r="BI27" s="3" t="n">
        <v>0.453</v>
      </c>
      <c r="BJ27" s="3" t="n">
        <v>0.4</v>
      </c>
      <c r="BK27" s="3" t="n">
        <v>0.427</v>
      </c>
      <c r="BL27" s="3" t="n">
        <v>0.506</v>
      </c>
      <c r="BM27" s="3" t="n">
        <v>0.436</v>
      </c>
      <c r="BN27" s="3" t="n">
        <v>0.449</v>
      </c>
      <c r="BO27" s="3" t="n">
        <v>0.441</v>
      </c>
      <c r="BP27" s="3" t="n">
        <v>0.409</v>
      </c>
      <c r="BQ27" s="3" t="n">
        <v>0.415</v>
      </c>
      <c r="BR27" s="3" t="n">
        <v>0.427</v>
      </c>
      <c r="BS27" s="3" t="n">
        <v>0.452</v>
      </c>
      <c r="BT27" s="3" t="n">
        <v>0.434</v>
      </c>
      <c r="BU27" s="3" t="n">
        <v>0.416</v>
      </c>
      <c r="BV27" s="3" t="n">
        <v>0.497</v>
      </c>
      <c r="BW27" s="3" t="n">
        <v>0.495</v>
      </c>
      <c r="BX27" s="3" t="n">
        <v>0.497</v>
      </c>
      <c r="BY27" s="3" t="n">
        <v>0.486</v>
      </c>
      <c r="BZ27" s="3" t="n">
        <v>0.46</v>
      </c>
      <c r="CA27" s="3" t="n">
        <v>0.451</v>
      </c>
      <c r="CB27" s="3" t="n">
        <v>0.459</v>
      </c>
      <c r="CC27" s="3" t="n">
        <v>0.432</v>
      </c>
      <c r="CD27" s="3" t="n">
        <v>0.488</v>
      </c>
      <c r="CE27" s="3" t="n">
        <v>0.496</v>
      </c>
      <c r="CF27" s="3" t="n">
        <v>0.49</v>
      </c>
      <c r="CG27" s="3" t="n">
        <v>0.492</v>
      </c>
      <c r="CH27" s="3" t="n">
        <v>0.486</v>
      </c>
      <c r="CI27" s="3" t="n">
        <v>0.462</v>
      </c>
      <c r="CJ27" s="3" t="n">
        <v>0.462</v>
      </c>
      <c r="CK27" s="3" t="n">
        <v>0.451</v>
      </c>
      <c r="CL27" s="3" t="n">
        <v>0.459</v>
      </c>
      <c r="CM27" s="3" t="n">
        <v>0.475</v>
      </c>
      <c r="CN27" s="3" t="n">
        <v>0.38</v>
      </c>
      <c r="CO27" s="3" t="n">
        <v>0.382</v>
      </c>
      <c r="CP27" s="3" t="n">
        <v>0.399</v>
      </c>
      <c r="CQ27" s="3" t="n">
        <v>0.049</v>
      </c>
      <c r="CR27" s="3" t="n">
        <v>0.048</v>
      </c>
      <c r="CS27" s="3" t="n">
        <v>0.048</v>
      </c>
    </row>
    <row r="28">
      <c r="A28" s="2" t="n">
        <v>0.1863657407407407</v>
      </c>
      <c r="B28" s="3" t="n">
        <v>0.377</v>
      </c>
      <c r="C28" s="3" t="n">
        <v>0.371</v>
      </c>
      <c r="D28" s="3" t="n">
        <v>0.38</v>
      </c>
      <c r="E28" s="3" t="n">
        <v>0.431</v>
      </c>
      <c r="F28" s="3" t="n">
        <v>0.387</v>
      </c>
      <c r="G28" s="3" t="n">
        <v>0.412</v>
      </c>
      <c r="H28" s="3" t="n">
        <v>0.425</v>
      </c>
      <c r="I28" s="3" t="n">
        <v>0.439</v>
      </c>
      <c r="J28" s="3" t="n">
        <v>0.441</v>
      </c>
      <c r="K28" s="3" t="n">
        <v>0.438</v>
      </c>
      <c r="L28" s="3" t="n">
        <v>0.479</v>
      </c>
      <c r="M28" s="3" t="n">
        <v>0.438</v>
      </c>
      <c r="N28" s="3" t="n">
        <v>0.411</v>
      </c>
      <c r="O28" s="3" t="n">
        <v>0.404</v>
      </c>
      <c r="P28" s="3" t="n">
        <v>0.397</v>
      </c>
      <c r="Q28" s="3" t="n">
        <v>0.419</v>
      </c>
      <c r="R28" s="3" t="n">
        <v>0.398</v>
      </c>
      <c r="S28" s="3" t="n">
        <v>0.415</v>
      </c>
      <c r="T28" s="3" t="n">
        <v>0.403</v>
      </c>
      <c r="U28" s="3" t="n">
        <v>0.403</v>
      </c>
      <c r="V28" s="3" t="n">
        <v>0.423</v>
      </c>
      <c r="W28" s="3" t="n">
        <v>0.474</v>
      </c>
      <c r="X28" s="3" t="n">
        <v>0.459</v>
      </c>
      <c r="Y28" s="3" t="n">
        <v>0.444</v>
      </c>
      <c r="Z28" s="3" t="n">
        <v>0.41</v>
      </c>
      <c r="AA28" s="3" t="n">
        <v>0.392</v>
      </c>
      <c r="AB28" s="3" t="n">
        <v>0.384</v>
      </c>
      <c r="AC28" s="3" t="n">
        <v>0.433</v>
      </c>
      <c r="AD28" s="3" t="n">
        <v>0.382</v>
      </c>
      <c r="AE28" s="3" t="n">
        <v>0.432</v>
      </c>
      <c r="AF28" s="3" t="n">
        <v>0.41</v>
      </c>
      <c r="AG28" s="3" t="n">
        <v>0.4</v>
      </c>
      <c r="AH28" s="3" t="n">
        <v>0.441</v>
      </c>
      <c r="AI28" s="3" t="n">
        <v>0.423</v>
      </c>
      <c r="AJ28" s="3" t="n">
        <v>0.416</v>
      </c>
      <c r="AK28" s="3" t="n">
        <v>0.439</v>
      </c>
      <c r="AL28" s="3" t="n">
        <v>0.388</v>
      </c>
      <c r="AM28" s="3" t="n">
        <v>0.427</v>
      </c>
      <c r="AN28" s="3" t="n">
        <v>0.405</v>
      </c>
      <c r="AO28" s="3" t="n">
        <v>0.454</v>
      </c>
      <c r="AP28" s="3" t="n">
        <v>0.436</v>
      </c>
      <c r="AQ28" s="3" t="n">
        <v>0.448</v>
      </c>
      <c r="AR28" s="3" t="n">
        <v>0.466</v>
      </c>
      <c r="AS28" s="3" t="n">
        <v>0.449</v>
      </c>
      <c r="AT28" s="3" t="n">
        <v>0.437</v>
      </c>
      <c r="AU28" s="3" t="n">
        <v>0.463</v>
      </c>
      <c r="AV28" s="3" t="n">
        <v>0.481</v>
      </c>
      <c r="AW28" s="3" t="n">
        <v>0.476</v>
      </c>
      <c r="AX28" s="3" t="n">
        <v>0.429</v>
      </c>
      <c r="AY28" s="3" t="n">
        <v>0.428</v>
      </c>
      <c r="AZ28" s="3" t="n">
        <v>0.481</v>
      </c>
      <c r="BA28" s="3" t="n">
        <v>0.461</v>
      </c>
      <c r="BB28" s="3" t="n">
        <v>0.451</v>
      </c>
      <c r="BC28" s="3" t="n">
        <v>0.469</v>
      </c>
      <c r="BD28" s="3" t="n">
        <v>0.473</v>
      </c>
      <c r="BE28" s="3" t="n">
        <v>0.461</v>
      </c>
      <c r="BF28" s="3" t="n">
        <v>0.453</v>
      </c>
      <c r="BG28" s="3" t="n">
        <v>0.46</v>
      </c>
      <c r="BH28" s="3" t="n">
        <v>0.481</v>
      </c>
      <c r="BI28" s="3" t="n">
        <v>0.472</v>
      </c>
      <c r="BJ28" s="3" t="n">
        <v>0.412</v>
      </c>
      <c r="BK28" s="3" t="n">
        <v>0.437</v>
      </c>
      <c r="BL28" s="3" t="n">
        <v>0.519</v>
      </c>
      <c r="BM28" s="3" t="n">
        <v>0.448</v>
      </c>
      <c r="BN28" s="3" t="n">
        <v>0.457</v>
      </c>
      <c r="BO28" s="3" t="n">
        <v>0.452</v>
      </c>
      <c r="BP28" s="3" t="n">
        <v>0.422</v>
      </c>
      <c r="BQ28" s="3" t="n">
        <v>0.422</v>
      </c>
      <c r="BR28" s="3" t="n">
        <v>0.437</v>
      </c>
      <c r="BS28" s="3" t="n">
        <v>0.465</v>
      </c>
      <c r="BT28" s="3" t="n">
        <v>0.445</v>
      </c>
      <c r="BU28" s="3" t="n">
        <v>0.423</v>
      </c>
      <c r="BV28" s="3" t="n">
        <v>0.505</v>
      </c>
      <c r="BW28" s="3" t="n">
        <v>0.5</v>
      </c>
      <c r="BX28" s="3" t="n">
        <v>0.508</v>
      </c>
      <c r="BY28" s="3" t="n">
        <v>0.49</v>
      </c>
      <c r="BZ28" s="3" t="n">
        <v>0.471</v>
      </c>
      <c r="CA28" s="3" t="n">
        <v>0.464</v>
      </c>
      <c r="CB28" s="3" t="n">
        <v>0.469</v>
      </c>
      <c r="CC28" s="3" t="n">
        <v>0.447</v>
      </c>
      <c r="CD28" s="3" t="n">
        <v>0.498</v>
      </c>
      <c r="CE28" s="3" t="n">
        <v>0.509</v>
      </c>
      <c r="CF28" s="3" t="n">
        <v>0.503</v>
      </c>
      <c r="CG28" s="3" t="n">
        <v>0.498</v>
      </c>
      <c r="CH28" s="3" t="n">
        <v>0.483</v>
      </c>
      <c r="CI28" s="3" t="n">
        <v>0.471</v>
      </c>
      <c r="CJ28" s="3" t="n">
        <v>0.471</v>
      </c>
      <c r="CK28" s="3" t="n">
        <v>0.458</v>
      </c>
      <c r="CL28" s="3" t="n">
        <v>0.467</v>
      </c>
      <c r="CM28" s="3" t="n">
        <v>0.482</v>
      </c>
      <c r="CN28" s="3" t="n">
        <v>0.386</v>
      </c>
      <c r="CO28" s="3" t="n">
        <v>0.387</v>
      </c>
      <c r="CP28" s="3" t="n">
        <v>0.406</v>
      </c>
      <c r="CQ28" s="3" t="n">
        <v>0.049</v>
      </c>
      <c r="CR28" s="3" t="n">
        <v>0.048</v>
      </c>
      <c r="CS28" s="3" t="n">
        <v>0.048</v>
      </c>
    </row>
    <row r="29">
      <c r="A29" s="2" t="n">
        <v>0.1933101851851852</v>
      </c>
      <c r="B29" s="3" t="n">
        <v>0.39</v>
      </c>
      <c r="C29" s="3" t="n">
        <v>0.38</v>
      </c>
      <c r="D29" s="3" t="n">
        <v>0.394</v>
      </c>
      <c r="E29" s="3" t="n">
        <v>0.441</v>
      </c>
      <c r="F29" s="3" t="n">
        <v>0.401</v>
      </c>
      <c r="G29" s="3" t="n">
        <v>0.418</v>
      </c>
      <c r="H29" s="3" t="n">
        <v>0.434</v>
      </c>
      <c r="I29" s="3" t="n">
        <v>0.442</v>
      </c>
      <c r="J29" s="3" t="n">
        <v>0.449</v>
      </c>
      <c r="K29" s="3" t="n">
        <v>0.445</v>
      </c>
      <c r="L29" s="3" t="n">
        <v>0.484</v>
      </c>
      <c r="M29" s="3" t="n">
        <v>0.445</v>
      </c>
      <c r="N29" s="3" t="n">
        <v>0.418</v>
      </c>
      <c r="O29" s="3" t="n">
        <v>0.413</v>
      </c>
      <c r="P29" s="3" t="n">
        <v>0.406</v>
      </c>
      <c r="Q29" s="3" t="n">
        <v>0.43</v>
      </c>
      <c r="R29" s="3" t="n">
        <v>0.406</v>
      </c>
      <c r="S29" s="3" t="n">
        <v>0.424</v>
      </c>
      <c r="T29" s="3" t="n">
        <v>0.416</v>
      </c>
      <c r="U29" s="3" t="n">
        <v>0.414</v>
      </c>
      <c r="V29" s="3" t="n">
        <v>0.433</v>
      </c>
      <c r="W29" s="3" t="n">
        <v>0.49</v>
      </c>
      <c r="X29" s="3" t="n">
        <v>0.471</v>
      </c>
      <c r="Y29" s="3" t="n">
        <v>0.454</v>
      </c>
      <c r="Z29" s="3" t="n">
        <v>0.416</v>
      </c>
      <c r="AA29" s="3" t="n">
        <v>0.403</v>
      </c>
      <c r="AB29" s="3" t="n">
        <v>0.4</v>
      </c>
      <c r="AC29" s="3" t="n">
        <v>0.442</v>
      </c>
      <c r="AD29" s="3" t="n">
        <v>0.394</v>
      </c>
      <c r="AE29" s="3" t="n">
        <v>0.443</v>
      </c>
      <c r="AF29" s="3" t="n">
        <v>0.423</v>
      </c>
      <c r="AG29" s="3" t="n">
        <v>0.416</v>
      </c>
      <c r="AH29" s="3" t="n">
        <v>0.457</v>
      </c>
      <c r="AI29" s="3" t="n">
        <v>0.438</v>
      </c>
      <c r="AJ29" s="3" t="n">
        <v>0.431</v>
      </c>
      <c r="AK29" s="3" t="n">
        <v>0.45</v>
      </c>
      <c r="AL29" s="3" t="n">
        <v>0.395</v>
      </c>
      <c r="AM29" s="3" t="n">
        <v>0.444</v>
      </c>
      <c r="AN29" s="3" t="n">
        <v>0.421</v>
      </c>
      <c r="AO29" s="3" t="n">
        <v>0.467</v>
      </c>
      <c r="AP29" s="3" t="n">
        <v>0.448</v>
      </c>
      <c r="AQ29" s="3" t="n">
        <v>0.462</v>
      </c>
      <c r="AR29" s="3" t="n">
        <v>0.482</v>
      </c>
      <c r="AS29" s="3" t="n">
        <v>0.466</v>
      </c>
      <c r="AT29" s="3" t="n">
        <v>0.447</v>
      </c>
      <c r="AU29" s="3" t="n">
        <v>0.476</v>
      </c>
      <c r="AV29" s="3" t="n">
        <v>0.494</v>
      </c>
      <c r="AW29" s="3" t="n">
        <v>0.488</v>
      </c>
      <c r="AX29" s="3" t="n">
        <v>0.435</v>
      </c>
      <c r="AY29" s="3" t="n">
        <v>0.442</v>
      </c>
      <c r="AZ29" s="3" t="n">
        <v>0.487</v>
      </c>
      <c r="BA29" s="3" t="n">
        <v>0.472</v>
      </c>
      <c r="BB29" s="3" t="n">
        <v>0.462</v>
      </c>
      <c r="BC29" s="3" t="n">
        <v>0.478</v>
      </c>
      <c r="BD29" s="3" t="n">
        <v>0.484</v>
      </c>
      <c r="BE29" s="3" t="n">
        <v>0.475</v>
      </c>
      <c r="BF29" s="3" t="n">
        <v>0.461</v>
      </c>
      <c r="BG29" s="3" t="n">
        <v>0.469</v>
      </c>
      <c r="BH29" s="3" t="n">
        <v>0.494</v>
      </c>
      <c r="BI29" s="3" t="n">
        <v>0.483</v>
      </c>
      <c r="BJ29" s="3" t="n">
        <v>0.42</v>
      </c>
      <c r="BK29" s="3" t="n">
        <v>0.445</v>
      </c>
      <c r="BL29" s="3" t="n">
        <v>0.529</v>
      </c>
      <c r="BM29" s="3" t="n">
        <v>0.459</v>
      </c>
      <c r="BN29" s="3" t="n">
        <v>0.472</v>
      </c>
      <c r="BO29" s="3" t="n">
        <v>0.464</v>
      </c>
      <c r="BP29" s="3" t="n">
        <v>0.434</v>
      </c>
      <c r="BQ29" s="3" t="n">
        <v>0.433</v>
      </c>
      <c r="BR29" s="3" t="n">
        <v>0.451</v>
      </c>
      <c r="BS29" s="3" t="n">
        <v>0.477</v>
      </c>
      <c r="BT29" s="3" t="n">
        <v>0.456</v>
      </c>
      <c r="BU29" s="3" t="n">
        <v>0.435</v>
      </c>
      <c r="BV29" s="3" t="n">
        <v>0.514</v>
      </c>
      <c r="BW29" s="3" t="n">
        <v>0.504</v>
      </c>
      <c r="BX29" s="3" t="n">
        <v>0.518</v>
      </c>
      <c r="BY29" s="3" t="n">
        <v>0.502</v>
      </c>
      <c r="BZ29" s="3" t="n">
        <v>0.482</v>
      </c>
      <c r="CA29" s="3" t="n">
        <v>0.472</v>
      </c>
      <c r="CB29" s="3" t="n">
        <v>0.48</v>
      </c>
      <c r="CC29" s="3" t="n">
        <v>0.458</v>
      </c>
      <c r="CD29" s="3" t="n">
        <v>0.511</v>
      </c>
      <c r="CE29" s="3" t="n">
        <v>0.515</v>
      </c>
      <c r="CF29" s="3" t="n">
        <v>0.515</v>
      </c>
      <c r="CG29" s="3" t="n">
        <v>0.508</v>
      </c>
      <c r="CH29" s="3" t="n">
        <v>0.485</v>
      </c>
      <c r="CI29" s="3" t="n">
        <v>0.481</v>
      </c>
      <c r="CJ29" s="3" t="n">
        <v>0.478</v>
      </c>
      <c r="CK29" s="3" t="n">
        <v>0.471</v>
      </c>
      <c r="CL29" s="3" t="n">
        <v>0.472</v>
      </c>
      <c r="CM29" s="3" t="n">
        <v>0.485</v>
      </c>
      <c r="CN29" s="3" t="n">
        <v>0.394</v>
      </c>
      <c r="CO29" s="3" t="n">
        <v>0.396</v>
      </c>
      <c r="CP29" s="3" t="n">
        <v>0.417</v>
      </c>
      <c r="CQ29" s="3" t="n">
        <v>0.049</v>
      </c>
      <c r="CR29" s="3" t="n">
        <v>0.048</v>
      </c>
      <c r="CS29" s="3" t="n">
        <v>0.048</v>
      </c>
    </row>
    <row r="30">
      <c r="A30" s="2" t="n">
        <v>0.2002546296296296</v>
      </c>
      <c r="B30" s="3" t="n">
        <v>0.406</v>
      </c>
      <c r="C30" s="3" t="n">
        <v>0.387</v>
      </c>
      <c r="D30" s="3" t="n">
        <v>0.393</v>
      </c>
      <c r="E30" s="3" t="n">
        <v>0.446</v>
      </c>
      <c r="F30" s="3" t="n">
        <v>0.405</v>
      </c>
      <c r="G30" s="3" t="n">
        <v>0.429</v>
      </c>
      <c r="H30" s="3" t="n">
        <v>0.442</v>
      </c>
      <c r="I30" s="3" t="n">
        <v>0.451</v>
      </c>
      <c r="J30" s="3" t="n">
        <v>0.463</v>
      </c>
      <c r="K30" s="3" t="n">
        <v>0.457</v>
      </c>
      <c r="L30" s="3" t="n">
        <v>0.484</v>
      </c>
      <c r="M30" s="3" t="n">
        <v>0.452</v>
      </c>
      <c r="N30" s="3" t="n">
        <v>0.427</v>
      </c>
      <c r="O30" s="3" t="n">
        <v>0.419</v>
      </c>
      <c r="P30" s="3" t="n">
        <v>0.418</v>
      </c>
      <c r="Q30" s="3" t="n">
        <v>0.441</v>
      </c>
      <c r="R30" s="3" t="n">
        <v>0.416</v>
      </c>
      <c r="S30" s="3" t="n">
        <v>0.437</v>
      </c>
      <c r="T30" s="3" t="n">
        <v>0.429</v>
      </c>
      <c r="U30" s="3" t="n">
        <v>0.425</v>
      </c>
      <c r="V30" s="3" t="n">
        <v>0.448</v>
      </c>
      <c r="W30" s="3" t="n">
        <v>0.493</v>
      </c>
      <c r="X30" s="3" t="n">
        <v>0.485</v>
      </c>
      <c r="Y30" s="3" t="n">
        <v>0.464</v>
      </c>
      <c r="Z30" s="3" t="n">
        <v>0.421</v>
      </c>
      <c r="AA30" s="3" t="n">
        <v>0.412</v>
      </c>
      <c r="AB30" s="3" t="n">
        <v>0.407</v>
      </c>
      <c r="AC30" s="3" t="n">
        <v>0.452</v>
      </c>
      <c r="AD30" s="3" t="n">
        <v>0.404</v>
      </c>
      <c r="AE30" s="3" t="n">
        <v>0.455</v>
      </c>
      <c r="AF30" s="3" t="n">
        <v>0.435</v>
      </c>
      <c r="AG30" s="3" t="n">
        <v>0.427</v>
      </c>
      <c r="AH30" s="3" t="n">
        <v>0.471</v>
      </c>
      <c r="AI30" s="3" t="n">
        <v>0.452</v>
      </c>
      <c r="AJ30" s="3" t="n">
        <v>0.443</v>
      </c>
      <c r="AK30" s="3" t="n">
        <v>0.46</v>
      </c>
      <c r="AL30" s="3" t="n">
        <v>0.402</v>
      </c>
      <c r="AM30" s="3" t="n">
        <v>0.453</v>
      </c>
      <c r="AN30" s="3" t="n">
        <v>0.432</v>
      </c>
      <c r="AO30" s="3" t="n">
        <v>0.474</v>
      </c>
      <c r="AP30" s="3" t="n">
        <v>0.459</v>
      </c>
      <c r="AQ30" s="3" t="n">
        <v>0.474</v>
      </c>
      <c r="AR30" s="3" t="n">
        <v>0.49</v>
      </c>
      <c r="AS30" s="3" t="n">
        <v>0.475</v>
      </c>
      <c r="AT30" s="3" t="n">
        <v>0.459</v>
      </c>
      <c r="AU30" s="3" t="n">
        <v>0.488</v>
      </c>
      <c r="AV30" s="3" t="n">
        <v>0.506</v>
      </c>
      <c r="AW30" s="3" t="n">
        <v>0.498</v>
      </c>
      <c r="AX30" s="3" t="n">
        <v>0.445</v>
      </c>
      <c r="AY30" s="3" t="n">
        <v>0.45</v>
      </c>
      <c r="AZ30" s="3" t="n">
        <v>0.494</v>
      </c>
      <c r="BA30" s="3" t="n">
        <v>0.485</v>
      </c>
      <c r="BB30" s="3" t="n">
        <v>0.476</v>
      </c>
      <c r="BC30" s="3" t="n">
        <v>0.487</v>
      </c>
      <c r="BD30" s="3" t="n">
        <v>0.495</v>
      </c>
      <c r="BE30" s="3" t="n">
        <v>0.488</v>
      </c>
      <c r="BF30" s="3" t="n">
        <v>0.478</v>
      </c>
      <c r="BG30" s="3" t="n">
        <v>0.475</v>
      </c>
      <c r="BH30" s="3" t="n">
        <v>0.503</v>
      </c>
      <c r="BI30" s="3" t="n">
        <v>0.492</v>
      </c>
      <c r="BJ30" s="3" t="n">
        <v>0.421</v>
      </c>
      <c r="BK30" s="3" t="n">
        <v>0.455</v>
      </c>
      <c r="BL30" s="3" t="n">
        <v>0.547</v>
      </c>
      <c r="BM30" s="3" t="n">
        <v>0.47</v>
      </c>
      <c r="BN30" s="3" t="n">
        <v>0.484</v>
      </c>
      <c r="BO30" s="3" t="n">
        <v>0.472</v>
      </c>
      <c r="BP30" s="3" t="n">
        <v>0.446</v>
      </c>
      <c r="BQ30" s="3" t="n">
        <v>0.444</v>
      </c>
      <c r="BR30" s="3" t="n">
        <v>0.462</v>
      </c>
      <c r="BS30" s="3" t="n">
        <v>0.487</v>
      </c>
      <c r="BT30" s="3" t="n">
        <v>0.469</v>
      </c>
      <c r="BU30" s="3" t="n">
        <v>0.443</v>
      </c>
      <c r="BV30" s="3" t="n">
        <v>0.512</v>
      </c>
      <c r="BW30" s="3" t="n">
        <v>0.51</v>
      </c>
      <c r="BX30" s="3" t="n">
        <v>0.528</v>
      </c>
      <c r="BY30" s="3" t="n">
        <v>0.509</v>
      </c>
      <c r="BZ30" s="3" t="n">
        <v>0.501</v>
      </c>
      <c r="CA30" s="3" t="n">
        <v>0.483</v>
      </c>
      <c r="CB30" s="3" t="n">
        <v>0.493</v>
      </c>
      <c r="CC30" s="3" t="n">
        <v>0.467</v>
      </c>
      <c r="CD30" s="3" t="n">
        <v>0.516</v>
      </c>
      <c r="CE30" s="3" t="n">
        <v>0.527</v>
      </c>
      <c r="CF30" s="3" t="n">
        <v>0.524</v>
      </c>
      <c r="CG30" s="3" t="n">
        <v>0.514</v>
      </c>
      <c r="CH30" s="3" t="n">
        <v>0.487</v>
      </c>
      <c r="CI30" s="3" t="n">
        <v>0.488</v>
      </c>
      <c r="CJ30" s="3" t="n">
        <v>0.485</v>
      </c>
      <c r="CK30" s="3" t="n">
        <v>0.477</v>
      </c>
      <c r="CL30" s="3" t="n">
        <v>0.482</v>
      </c>
      <c r="CM30" s="3" t="n">
        <v>0.494</v>
      </c>
      <c r="CN30" s="3" t="n">
        <v>0.4</v>
      </c>
      <c r="CO30" s="3" t="n">
        <v>0.407</v>
      </c>
      <c r="CP30" s="3" t="n">
        <v>0.424</v>
      </c>
      <c r="CQ30" s="3" t="n">
        <v>0.049</v>
      </c>
      <c r="CR30" s="3" t="n">
        <v>0.048</v>
      </c>
      <c r="CS30" s="3" t="n">
        <v>0.048</v>
      </c>
    </row>
    <row r="31">
      <c r="A31" s="2" t="n">
        <v>0.2071990740740741</v>
      </c>
      <c r="B31" s="3" t="n">
        <v>0.405</v>
      </c>
      <c r="C31" s="3" t="n">
        <v>0.393</v>
      </c>
      <c r="D31" s="3" t="n">
        <v>0.408</v>
      </c>
      <c r="E31" s="3" t="n">
        <v>0.455</v>
      </c>
      <c r="F31" s="3" t="n">
        <v>0.408</v>
      </c>
      <c r="G31" s="3" t="n">
        <v>0.434</v>
      </c>
      <c r="H31" s="3" t="n">
        <v>0.45</v>
      </c>
      <c r="I31" s="3" t="n">
        <v>0.458</v>
      </c>
      <c r="J31" s="3" t="n">
        <v>0.469</v>
      </c>
      <c r="K31" s="3" t="n">
        <v>0.466</v>
      </c>
      <c r="L31" s="3" t="n">
        <v>0.494</v>
      </c>
      <c r="M31" s="3" t="n">
        <v>0.457</v>
      </c>
      <c r="N31" s="3" t="n">
        <v>0.427</v>
      </c>
      <c r="O31" s="3" t="n">
        <v>0.426</v>
      </c>
      <c r="P31" s="3" t="n">
        <v>0.432</v>
      </c>
      <c r="Q31" s="3" t="n">
        <v>0.449</v>
      </c>
      <c r="R31" s="3" t="n">
        <v>0.429</v>
      </c>
      <c r="S31" s="3" t="n">
        <v>0.445</v>
      </c>
      <c r="T31" s="3" t="n">
        <v>0.437</v>
      </c>
      <c r="U31" s="3" t="n">
        <v>0.434</v>
      </c>
      <c r="V31" s="3" t="n">
        <v>0.456</v>
      </c>
      <c r="W31" s="3" t="n">
        <v>0.507</v>
      </c>
      <c r="X31" s="3" t="n">
        <v>0.492</v>
      </c>
      <c r="Y31" s="3" t="n">
        <v>0.472</v>
      </c>
      <c r="Z31" s="3" t="n">
        <v>0.428</v>
      </c>
      <c r="AA31" s="3" t="n">
        <v>0.419</v>
      </c>
      <c r="AB31" s="3" t="n">
        <v>0.419</v>
      </c>
      <c r="AC31" s="3" t="n">
        <v>0.462</v>
      </c>
      <c r="AD31" s="3" t="n">
        <v>0.415</v>
      </c>
      <c r="AE31" s="3" t="n">
        <v>0.467</v>
      </c>
      <c r="AF31" s="3" t="n">
        <v>0.448</v>
      </c>
      <c r="AG31" s="3" t="n">
        <v>0.444</v>
      </c>
      <c r="AH31" s="3" t="n">
        <v>0.481</v>
      </c>
      <c r="AI31" s="3" t="n">
        <v>0.467</v>
      </c>
      <c r="AJ31" s="3" t="n">
        <v>0.454</v>
      </c>
      <c r="AK31" s="3" t="n">
        <v>0.467</v>
      </c>
      <c r="AL31" s="3" t="n">
        <v>0.408</v>
      </c>
      <c r="AM31" s="3" t="n">
        <v>0.459</v>
      </c>
      <c r="AN31" s="3" t="n">
        <v>0.444</v>
      </c>
      <c r="AO31" s="3" t="n">
        <v>0.482</v>
      </c>
      <c r="AP31" s="3" t="n">
        <v>0.47</v>
      </c>
      <c r="AQ31" s="3" t="n">
        <v>0.488</v>
      </c>
      <c r="AR31" s="3" t="n">
        <v>0.499</v>
      </c>
      <c r="AS31" s="3" t="n">
        <v>0.482</v>
      </c>
      <c r="AT31" s="3" t="n">
        <v>0.467</v>
      </c>
      <c r="AU31" s="3" t="n">
        <v>0.494</v>
      </c>
      <c r="AV31" s="3" t="n">
        <v>0.515</v>
      </c>
      <c r="AW31" s="3" t="n">
        <v>0.506</v>
      </c>
      <c r="AX31" s="3" t="n">
        <v>0.453</v>
      </c>
      <c r="AY31" s="3" t="n">
        <v>0.459</v>
      </c>
      <c r="AZ31" s="3" t="n">
        <v>0.498</v>
      </c>
      <c r="BA31" s="3" t="n">
        <v>0.495</v>
      </c>
      <c r="BB31" s="3" t="n">
        <v>0.482</v>
      </c>
      <c r="BC31" s="3" t="n">
        <v>0.497</v>
      </c>
      <c r="BD31" s="3" t="n">
        <v>0.502</v>
      </c>
      <c r="BE31" s="3" t="n">
        <v>0.493</v>
      </c>
      <c r="BF31" s="3" t="n">
        <v>0.488</v>
      </c>
      <c r="BG31" s="3" t="n">
        <v>0.487</v>
      </c>
      <c r="BH31" s="3" t="n">
        <v>0.511</v>
      </c>
      <c r="BI31" s="3" t="n">
        <v>0.503</v>
      </c>
      <c r="BJ31" s="3" t="n">
        <v>0.427</v>
      </c>
      <c r="BK31" s="3" t="n">
        <v>0.465</v>
      </c>
      <c r="BL31" s="3" t="n">
        <v>0.5649999999999999</v>
      </c>
      <c r="BM31" s="3" t="n">
        <v>0.482</v>
      </c>
      <c r="BN31" s="3" t="n">
        <v>0.492</v>
      </c>
      <c r="BO31" s="3" t="n">
        <v>0.479</v>
      </c>
      <c r="BP31" s="3" t="n">
        <v>0.457</v>
      </c>
      <c r="BQ31" s="3" t="n">
        <v>0.454</v>
      </c>
      <c r="BR31" s="3" t="n">
        <v>0.476</v>
      </c>
      <c r="BS31" s="3" t="n">
        <v>0.498</v>
      </c>
      <c r="BT31" s="3" t="n">
        <v>0.482</v>
      </c>
      <c r="BU31" s="3" t="n">
        <v>0.455</v>
      </c>
      <c r="BV31" s="3" t="n">
        <v>0.518</v>
      </c>
      <c r="BW31" s="3" t="n">
        <v>0.517</v>
      </c>
      <c r="BX31" s="3" t="n">
        <v>0.536</v>
      </c>
      <c r="BY31" s="3" t="n">
        <v>0.517</v>
      </c>
      <c r="BZ31" s="3" t="n">
        <v>0.502</v>
      </c>
      <c r="CA31" s="3" t="n">
        <v>0.49</v>
      </c>
      <c r="CB31" s="3" t="n">
        <v>0.501</v>
      </c>
      <c r="CC31" s="3" t="n">
        <v>0.479</v>
      </c>
      <c r="CD31" s="3" t="n">
        <v>0.525</v>
      </c>
      <c r="CE31" s="3" t="n">
        <v>0.534</v>
      </c>
      <c r="CF31" s="3" t="n">
        <v>0.533</v>
      </c>
      <c r="CG31" s="3" t="n">
        <v>0.521</v>
      </c>
      <c r="CH31" s="3" t="n">
        <v>0.497</v>
      </c>
      <c r="CI31" s="3" t="n">
        <v>0.497</v>
      </c>
      <c r="CJ31" s="3" t="n">
        <v>0.491</v>
      </c>
      <c r="CK31" s="3" t="n">
        <v>0.478</v>
      </c>
      <c r="CL31" s="3" t="n">
        <v>0.488</v>
      </c>
      <c r="CM31" s="3" t="n">
        <v>0.5</v>
      </c>
      <c r="CN31" s="3" t="n">
        <v>0.41</v>
      </c>
      <c r="CO31" s="3" t="n">
        <v>0.412</v>
      </c>
      <c r="CP31" s="3" t="n">
        <v>0.429</v>
      </c>
      <c r="CQ31" s="3" t="n">
        <v>0.049</v>
      </c>
      <c r="CR31" s="3" t="n">
        <v>0.048</v>
      </c>
      <c r="CS31" s="3" t="n">
        <v>0.048</v>
      </c>
    </row>
    <row r="32">
      <c r="A32" s="2" t="n">
        <v>0.2141435185185185</v>
      </c>
      <c r="B32" s="3" t="n">
        <v>0.403</v>
      </c>
      <c r="C32" s="3" t="n">
        <v>0.399</v>
      </c>
      <c r="D32" s="3" t="n">
        <v>0.411</v>
      </c>
      <c r="E32" s="3" t="n">
        <v>0.458</v>
      </c>
      <c r="F32" s="3" t="n">
        <v>0.414</v>
      </c>
      <c r="G32" s="3" t="n">
        <v>0.442</v>
      </c>
      <c r="H32" s="3" t="n">
        <v>0.457</v>
      </c>
      <c r="I32" s="3" t="n">
        <v>0.465</v>
      </c>
      <c r="J32" s="3" t="n">
        <v>0.475</v>
      </c>
      <c r="K32" s="3" t="n">
        <v>0.474</v>
      </c>
      <c r="L32" s="3" t="n">
        <v>0.502</v>
      </c>
      <c r="M32" s="3" t="n">
        <v>0.463</v>
      </c>
      <c r="N32" s="3" t="n">
        <v>0.434</v>
      </c>
      <c r="O32" s="3" t="n">
        <v>0.435</v>
      </c>
      <c r="P32" s="3" t="n">
        <v>0.44</v>
      </c>
      <c r="Q32" s="3" t="n">
        <v>0.465</v>
      </c>
      <c r="R32" s="3" t="n">
        <v>0.438</v>
      </c>
      <c r="S32" s="3" t="n">
        <v>0.456</v>
      </c>
      <c r="T32" s="3" t="n">
        <v>0.45</v>
      </c>
      <c r="U32" s="3" t="n">
        <v>0.449</v>
      </c>
      <c r="V32" s="3" t="n">
        <v>0.458</v>
      </c>
      <c r="W32" s="3" t="n">
        <v>0.519</v>
      </c>
      <c r="X32" s="3" t="n">
        <v>0.501</v>
      </c>
      <c r="Y32" s="3" t="n">
        <v>0.477</v>
      </c>
      <c r="Z32" s="3" t="n">
        <v>0.431</v>
      </c>
      <c r="AA32" s="3" t="n">
        <v>0.43</v>
      </c>
      <c r="AB32" s="3" t="n">
        <v>0.433</v>
      </c>
      <c r="AC32" s="3" t="n">
        <v>0.471</v>
      </c>
      <c r="AD32" s="3" t="n">
        <v>0.427</v>
      </c>
      <c r="AE32" s="3" t="n">
        <v>0.482</v>
      </c>
      <c r="AF32" s="3" t="n">
        <v>0.458</v>
      </c>
      <c r="AG32" s="3" t="n">
        <v>0.453</v>
      </c>
      <c r="AH32" s="3" t="n">
        <v>0.493</v>
      </c>
      <c r="AI32" s="3" t="n">
        <v>0.475</v>
      </c>
      <c r="AJ32" s="3" t="n">
        <v>0.465</v>
      </c>
      <c r="AK32" s="3" t="n">
        <v>0.476</v>
      </c>
      <c r="AL32" s="3" t="n">
        <v>0.422</v>
      </c>
      <c r="AM32" s="3" t="n">
        <v>0.471</v>
      </c>
      <c r="AN32" s="3" t="n">
        <v>0.454</v>
      </c>
      <c r="AO32" s="3" t="n">
        <v>0.489</v>
      </c>
      <c r="AP32" s="3" t="n">
        <v>0.479</v>
      </c>
      <c r="AQ32" s="3" t="n">
        <v>0.491</v>
      </c>
      <c r="AR32" s="3" t="n">
        <v>0.51</v>
      </c>
      <c r="AS32" s="3" t="n">
        <v>0.491</v>
      </c>
      <c r="AT32" s="3" t="n">
        <v>0.479</v>
      </c>
      <c r="AU32" s="3" t="n">
        <v>0.5</v>
      </c>
      <c r="AV32" s="3" t="n">
        <v>0.522</v>
      </c>
      <c r="AW32" s="3" t="n">
        <v>0.515</v>
      </c>
      <c r="AX32" s="3" t="n">
        <v>0.452</v>
      </c>
      <c r="AY32" s="3" t="n">
        <v>0.47</v>
      </c>
      <c r="AZ32" s="3" t="n">
        <v>0.516</v>
      </c>
      <c r="BA32" s="3" t="n">
        <v>0.503</v>
      </c>
      <c r="BB32" s="3" t="n">
        <v>0.489</v>
      </c>
      <c r="BC32" s="3" t="n">
        <v>0.504</v>
      </c>
      <c r="BD32" s="3" t="n">
        <v>0.511</v>
      </c>
      <c r="BE32" s="3" t="n">
        <v>0.502</v>
      </c>
      <c r="BF32" s="3" t="n">
        <v>0.495</v>
      </c>
      <c r="BG32" s="3" t="n">
        <v>0.497</v>
      </c>
      <c r="BH32" s="3" t="n">
        <v>0.519</v>
      </c>
      <c r="BI32" s="3" t="n">
        <v>0.512</v>
      </c>
      <c r="BJ32" s="3" t="n">
        <v>0.442</v>
      </c>
      <c r="BK32" s="3" t="n">
        <v>0.471</v>
      </c>
      <c r="BL32" s="3" t="n">
        <v>0.573</v>
      </c>
      <c r="BM32" s="3" t="n">
        <v>0.488</v>
      </c>
      <c r="BN32" s="3" t="n">
        <v>0.499</v>
      </c>
      <c r="BO32" s="3" t="n">
        <v>0.488</v>
      </c>
      <c r="BP32" s="3" t="n">
        <v>0.47</v>
      </c>
      <c r="BQ32" s="3" t="n">
        <v>0.464</v>
      </c>
      <c r="BR32" s="3" t="n">
        <v>0.485</v>
      </c>
      <c r="BS32" s="3" t="n">
        <v>0.506</v>
      </c>
      <c r="BT32" s="3" t="n">
        <v>0.491</v>
      </c>
      <c r="BU32" s="3" t="n">
        <v>0.458</v>
      </c>
      <c r="BV32" s="3" t="n">
        <v>0.523</v>
      </c>
      <c r="BW32" s="3" t="n">
        <v>0.525</v>
      </c>
      <c r="BX32" s="3" t="n">
        <v>0.546</v>
      </c>
      <c r="BY32" s="3" t="n">
        <v>0.522</v>
      </c>
      <c r="BZ32" s="3" t="n">
        <v>0.511</v>
      </c>
      <c r="CA32" s="3" t="n">
        <v>0.5</v>
      </c>
      <c r="CB32" s="3" t="n">
        <v>0.509</v>
      </c>
      <c r="CC32" s="3" t="n">
        <v>0.489</v>
      </c>
      <c r="CD32" s="3" t="n">
        <v>0.533</v>
      </c>
      <c r="CE32" s="3" t="n">
        <v>0.544</v>
      </c>
      <c r="CF32" s="3" t="n">
        <v>0.542</v>
      </c>
      <c r="CG32" s="3" t="n">
        <v>0.528</v>
      </c>
      <c r="CH32" s="3" t="n">
        <v>0.494</v>
      </c>
      <c r="CI32" s="3" t="n">
        <v>0.503</v>
      </c>
      <c r="CJ32" s="3" t="n">
        <v>0.495</v>
      </c>
      <c r="CK32" s="3" t="n">
        <v>0.482</v>
      </c>
      <c r="CL32" s="3" t="n">
        <v>0.497</v>
      </c>
      <c r="CM32" s="3" t="n">
        <v>0.504</v>
      </c>
      <c r="CN32" s="3" t="n">
        <v>0.418</v>
      </c>
      <c r="CO32" s="3" t="n">
        <v>0.421</v>
      </c>
      <c r="CP32" s="3" t="n">
        <v>0.44</v>
      </c>
      <c r="CQ32" s="3" t="n">
        <v>0.049</v>
      </c>
      <c r="CR32" s="3" t="n">
        <v>0.048</v>
      </c>
      <c r="CS32" s="3" t="n">
        <v>0.048</v>
      </c>
    </row>
    <row r="33">
      <c r="A33" s="2" t="n">
        <v>0.221087962962963</v>
      </c>
      <c r="B33" s="3" t="n">
        <v>0.399</v>
      </c>
      <c r="C33" s="3" t="n">
        <v>0.398</v>
      </c>
      <c r="D33" s="3" t="n">
        <v>0.419</v>
      </c>
      <c r="E33" s="3" t="n">
        <v>0.46</v>
      </c>
      <c r="F33" s="3" t="n">
        <v>0.418</v>
      </c>
      <c r="G33" s="3" t="n">
        <v>0.446</v>
      </c>
      <c r="H33" s="3" t="n">
        <v>0.463</v>
      </c>
      <c r="I33" s="3" t="n">
        <v>0.473</v>
      </c>
      <c r="J33" s="3" t="n">
        <v>0.482</v>
      </c>
      <c r="K33" s="3" t="n">
        <v>0.488</v>
      </c>
      <c r="L33" s="3" t="n">
        <v>0.509</v>
      </c>
      <c r="M33" s="3" t="n">
        <v>0.466</v>
      </c>
      <c r="N33" s="3" t="n">
        <v>0.433</v>
      </c>
      <c r="O33" s="3" t="n">
        <v>0.441</v>
      </c>
      <c r="P33" s="3" t="n">
        <v>0.447</v>
      </c>
      <c r="Q33" s="3" t="n">
        <v>0.477</v>
      </c>
      <c r="R33" s="3" t="n">
        <v>0.446</v>
      </c>
      <c r="S33" s="3" t="n">
        <v>0.468</v>
      </c>
      <c r="T33" s="3" t="n">
        <v>0.456</v>
      </c>
      <c r="U33" s="3" t="n">
        <v>0.46</v>
      </c>
      <c r="V33" s="3" t="n">
        <v>0.47</v>
      </c>
      <c r="W33" s="3" t="n">
        <v>0.528</v>
      </c>
      <c r="X33" s="3" t="n">
        <v>0.509</v>
      </c>
      <c r="Y33" s="3" t="n">
        <v>0.486</v>
      </c>
      <c r="Z33" s="3" t="n">
        <v>0.436</v>
      </c>
      <c r="AA33" s="3" t="n">
        <v>0.441</v>
      </c>
      <c r="AB33" s="3" t="n">
        <v>0.446</v>
      </c>
      <c r="AC33" s="3" t="n">
        <v>0.481</v>
      </c>
      <c r="AD33" s="3" t="n">
        <v>0.436</v>
      </c>
      <c r="AE33" s="3" t="n">
        <v>0.491</v>
      </c>
      <c r="AF33" s="3" t="n">
        <v>0.469</v>
      </c>
      <c r="AG33" s="3" t="n">
        <v>0.468</v>
      </c>
      <c r="AH33" s="3" t="n">
        <v>0.506</v>
      </c>
      <c r="AI33" s="3" t="n">
        <v>0.486</v>
      </c>
      <c r="AJ33" s="3" t="n">
        <v>0.477</v>
      </c>
      <c r="AK33" s="3" t="n">
        <v>0.486</v>
      </c>
      <c r="AL33" s="3" t="n">
        <v>0.421</v>
      </c>
      <c r="AM33" s="3" t="n">
        <v>0.48</v>
      </c>
      <c r="AN33" s="3" t="n">
        <v>0.466</v>
      </c>
      <c r="AO33" s="3" t="n">
        <v>0.496</v>
      </c>
      <c r="AP33" s="3" t="n">
        <v>0.49</v>
      </c>
      <c r="AQ33" s="3" t="n">
        <v>0.501</v>
      </c>
      <c r="AR33" s="3" t="n">
        <v>0.518</v>
      </c>
      <c r="AS33" s="3" t="n">
        <v>0.505</v>
      </c>
      <c r="AT33" s="3" t="n">
        <v>0.489</v>
      </c>
      <c r="AU33" s="3" t="n">
        <v>0.506</v>
      </c>
      <c r="AV33" s="3" t="n">
        <v>0.531</v>
      </c>
      <c r="AW33" s="3" t="n">
        <v>0.523</v>
      </c>
      <c r="AX33" s="3" t="n">
        <v>0.457</v>
      </c>
      <c r="AY33" s="3" t="n">
        <v>0.478</v>
      </c>
      <c r="AZ33" s="3" t="n">
        <v>0.521</v>
      </c>
      <c r="BA33" s="3" t="n">
        <v>0.511</v>
      </c>
      <c r="BB33" s="3" t="n">
        <v>0.501</v>
      </c>
      <c r="BC33" s="3" t="n">
        <v>0.512</v>
      </c>
      <c r="BD33" s="3" t="n">
        <v>0.518</v>
      </c>
      <c r="BE33" s="3" t="n">
        <v>0.507</v>
      </c>
      <c r="BF33" s="3" t="n">
        <v>0.505</v>
      </c>
      <c r="BG33" s="3" t="n">
        <v>0.504</v>
      </c>
      <c r="BH33" s="3" t="n">
        <v>0.53</v>
      </c>
      <c r="BI33" s="3" t="n">
        <v>0.52</v>
      </c>
      <c r="BJ33" s="3" t="n">
        <v>0.446</v>
      </c>
      <c r="BK33" s="3" t="n">
        <v>0.479</v>
      </c>
      <c r="BL33" s="3" t="n">
        <v>0.58</v>
      </c>
      <c r="BM33" s="3" t="n">
        <v>0.498</v>
      </c>
      <c r="BN33" s="3" t="n">
        <v>0.508</v>
      </c>
      <c r="BO33" s="3" t="n">
        <v>0.496</v>
      </c>
      <c r="BP33" s="3" t="n">
        <v>0.48</v>
      </c>
      <c r="BQ33" s="3" t="n">
        <v>0.474</v>
      </c>
      <c r="BR33" s="3" t="n">
        <v>0.494</v>
      </c>
      <c r="BS33" s="3" t="n">
        <v>0.514</v>
      </c>
      <c r="BT33" s="3" t="n">
        <v>0.5</v>
      </c>
      <c r="BU33" s="3" t="n">
        <v>0.465</v>
      </c>
      <c r="BV33" s="3" t="n">
        <v>0.53</v>
      </c>
      <c r="BW33" s="3" t="n">
        <v>0.533</v>
      </c>
      <c r="BX33" s="3" t="n">
        <v>0.554</v>
      </c>
      <c r="BY33" s="3" t="n">
        <v>0.528</v>
      </c>
      <c r="BZ33" s="3" t="n">
        <v>0.521</v>
      </c>
      <c r="CA33" s="3" t="n">
        <v>0.51</v>
      </c>
      <c r="CB33" s="3" t="n">
        <v>0.518</v>
      </c>
      <c r="CC33" s="3" t="n">
        <v>0.498</v>
      </c>
      <c r="CD33" s="3" t="n">
        <v>0.541</v>
      </c>
      <c r="CE33" s="3" t="n">
        <v>0.546</v>
      </c>
      <c r="CF33" s="3" t="n">
        <v>0.553</v>
      </c>
      <c r="CG33" s="3" t="n">
        <v>0.535</v>
      </c>
      <c r="CH33" s="3" t="n">
        <v>0.502</v>
      </c>
      <c r="CI33" s="3" t="n">
        <v>0.506</v>
      </c>
      <c r="CJ33" s="3" t="n">
        <v>0.502</v>
      </c>
      <c r="CK33" s="3" t="n">
        <v>0.486</v>
      </c>
      <c r="CL33" s="3" t="n">
        <v>0.496</v>
      </c>
      <c r="CM33" s="3" t="n">
        <v>0.512</v>
      </c>
      <c r="CN33" s="3" t="n">
        <v>0.422</v>
      </c>
      <c r="CO33" s="3" t="n">
        <v>0.433</v>
      </c>
      <c r="CP33" s="3" t="n">
        <v>0.448</v>
      </c>
      <c r="CQ33" s="3" t="n">
        <v>0.049</v>
      </c>
      <c r="CR33" s="3" t="n">
        <v>0.048</v>
      </c>
      <c r="CS33" s="3" t="n">
        <v>0.048</v>
      </c>
    </row>
    <row r="34">
      <c r="A34" s="2" t="n">
        <v>0.2280324074074074</v>
      </c>
      <c r="B34" s="3" t="n">
        <v>0.402</v>
      </c>
      <c r="C34" s="3" t="n">
        <v>0.394</v>
      </c>
      <c r="D34" s="3" t="n">
        <v>0.421</v>
      </c>
      <c r="E34" s="3" t="n">
        <v>0.468</v>
      </c>
      <c r="F34" s="3" t="n">
        <v>0.42</v>
      </c>
      <c r="G34" s="3" t="n">
        <v>0.449</v>
      </c>
      <c r="H34" s="3" t="n">
        <v>0.47</v>
      </c>
      <c r="I34" s="3" t="n">
        <v>0.476</v>
      </c>
      <c r="J34" s="3" t="n">
        <v>0.487</v>
      </c>
      <c r="K34" s="3" t="n">
        <v>0.485</v>
      </c>
      <c r="L34" s="3" t="n">
        <v>0.516</v>
      </c>
      <c r="M34" s="3" t="n">
        <v>0.469</v>
      </c>
      <c r="N34" s="3" t="n">
        <v>0.434</v>
      </c>
      <c r="O34" s="3" t="n">
        <v>0.448</v>
      </c>
      <c r="P34" s="3" t="n">
        <v>0.455</v>
      </c>
      <c r="Q34" s="3" t="n">
        <v>0.486</v>
      </c>
      <c r="R34" s="3" t="n">
        <v>0.453</v>
      </c>
      <c r="S34" s="3" t="n">
        <v>0.477</v>
      </c>
      <c r="T34" s="3" t="n">
        <v>0.469</v>
      </c>
      <c r="U34" s="3" t="n">
        <v>0.471</v>
      </c>
      <c r="V34" s="3" t="n">
        <v>0.481</v>
      </c>
      <c r="W34" s="3" t="n">
        <v>0.535</v>
      </c>
      <c r="X34" s="3" t="n">
        <v>0.514</v>
      </c>
      <c r="Y34" s="3" t="n">
        <v>0.493</v>
      </c>
      <c r="Z34" s="3" t="n">
        <v>0.444</v>
      </c>
      <c r="AA34" s="3" t="n">
        <v>0.451</v>
      </c>
      <c r="AB34" s="3" t="n">
        <v>0.454</v>
      </c>
      <c r="AC34" s="3" t="n">
        <v>0.486</v>
      </c>
      <c r="AD34" s="3" t="n">
        <v>0.446</v>
      </c>
      <c r="AE34" s="3" t="n">
        <v>0.498</v>
      </c>
      <c r="AF34" s="3" t="n">
        <v>0.478</v>
      </c>
      <c r="AG34" s="3" t="n">
        <v>0.479</v>
      </c>
      <c r="AH34" s="3" t="n">
        <v>0.515</v>
      </c>
      <c r="AI34" s="3" t="n">
        <v>0.491</v>
      </c>
      <c r="AJ34" s="3" t="n">
        <v>0.485</v>
      </c>
      <c r="AK34" s="3" t="n">
        <v>0.493</v>
      </c>
      <c r="AL34" s="3" t="n">
        <v>0.429</v>
      </c>
      <c r="AM34" s="3" t="n">
        <v>0.489</v>
      </c>
      <c r="AN34" s="3" t="n">
        <v>0.475</v>
      </c>
      <c r="AO34" s="3" t="n">
        <v>0.502</v>
      </c>
      <c r="AP34" s="3" t="n">
        <v>0.496</v>
      </c>
      <c r="AQ34" s="3" t="n">
        <v>0.512</v>
      </c>
      <c r="AR34" s="3" t="n">
        <v>0.532</v>
      </c>
      <c r="AS34" s="3" t="n">
        <v>0.514</v>
      </c>
      <c r="AT34" s="3" t="n">
        <v>0.496</v>
      </c>
      <c r="AU34" s="3" t="n">
        <v>0.515</v>
      </c>
      <c r="AV34" s="3" t="n">
        <v>0.537</v>
      </c>
      <c r="AW34" s="3" t="n">
        <v>0.531</v>
      </c>
      <c r="AX34" s="3" t="n">
        <v>0.467</v>
      </c>
      <c r="AY34" s="3" t="n">
        <v>0.487</v>
      </c>
      <c r="AZ34" s="3" t="n">
        <v>0.527</v>
      </c>
      <c r="BA34" s="3" t="n">
        <v>0.517</v>
      </c>
      <c r="BB34" s="3" t="n">
        <v>0.512</v>
      </c>
      <c r="BC34" s="3" t="n">
        <v>0.518</v>
      </c>
      <c r="BD34" s="3" t="n">
        <v>0.525</v>
      </c>
      <c r="BE34" s="3" t="n">
        <v>0.519</v>
      </c>
      <c r="BF34" s="3" t="n">
        <v>0.513</v>
      </c>
      <c r="BG34" s="3" t="n">
        <v>0.51</v>
      </c>
      <c r="BH34" s="3" t="n">
        <v>0.538</v>
      </c>
      <c r="BI34" s="3" t="n">
        <v>0.525</v>
      </c>
      <c r="BJ34" s="3" t="n">
        <v>0.452</v>
      </c>
      <c r="BK34" s="3" t="n">
        <v>0.483</v>
      </c>
      <c r="BL34" s="3" t="n">
        <v>0.589</v>
      </c>
      <c r="BM34" s="3" t="n">
        <v>0.504</v>
      </c>
      <c r="BN34" s="3" t="n">
        <v>0.515</v>
      </c>
      <c r="BO34" s="3" t="n">
        <v>0.5</v>
      </c>
      <c r="BP34" s="3" t="n">
        <v>0.491</v>
      </c>
      <c r="BQ34" s="3" t="n">
        <v>0.487</v>
      </c>
      <c r="BR34" s="3" t="n">
        <v>0.5</v>
      </c>
      <c r="BS34" s="3" t="n">
        <v>0.52</v>
      </c>
      <c r="BT34" s="3" t="n">
        <v>0.511</v>
      </c>
      <c r="BU34" s="3" t="n">
        <v>0.473</v>
      </c>
      <c r="BV34" s="3" t="n">
        <v>0.536</v>
      </c>
      <c r="BW34" s="3" t="n">
        <v>0.54</v>
      </c>
      <c r="BX34" s="3" t="n">
        <v>0.5620000000000001</v>
      </c>
      <c r="BY34" s="3" t="n">
        <v>0.536</v>
      </c>
      <c r="BZ34" s="3" t="n">
        <v>0.529</v>
      </c>
      <c r="CA34" s="3" t="n">
        <v>0.518</v>
      </c>
      <c r="CB34" s="3" t="n">
        <v>0.524</v>
      </c>
      <c r="CC34" s="3" t="n">
        <v>0.508</v>
      </c>
      <c r="CD34" s="3" t="n">
        <v>0.547</v>
      </c>
      <c r="CE34" s="3" t="n">
        <v>0.554</v>
      </c>
      <c r="CF34" s="3" t="n">
        <v>0.5590000000000001</v>
      </c>
      <c r="CG34" s="3" t="n">
        <v>0.536</v>
      </c>
      <c r="CH34" s="3" t="n">
        <v>0.505</v>
      </c>
      <c r="CI34" s="3" t="n">
        <v>0.515</v>
      </c>
      <c r="CJ34" s="3" t="n">
        <v>0.51</v>
      </c>
      <c r="CK34" s="3" t="n">
        <v>0.494</v>
      </c>
      <c r="CL34" s="3" t="n">
        <v>0.498</v>
      </c>
      <c r="CM34" s="3" t="n">
        <v>0.52</v>
      </c>
      <c r="CN34" s="3" t="n">
        <v>0.431</v>
      </c>
      <c r="CO34" s="3" t="n">
        <v>0.441</v>
      </c>
      <c r="CP34" s="3" t="n">
        <v>0.458</v>
      </c>
      <c r="CQ34" s="3" t="n">
        <v>0.049</v>
      </c>
      <c r="CR34" s="3" t="n">
        <v>0.048</v>
      </c>
      <c r="CS34" s="3" t="n">
        <v>0.048</v>
      </c>
    </row>
    <row r="35">
      <c r="A35" s="2" t="n">
        <v>0.2349768518518519</v>
      </c>
      <c r="B35" s="3" t="n">
        <v>0.403</v>
      </c>
      <c r="C35" s="3" t="n">
        <v>0.403</v>
      </c>
      <c r="D35" s="3" t="n">
        <v>0.423</v>
      </c>
      <c r="E35" s="3" t="n">
        <v>0.472</v>
      </c>
      <c r="F35" s="3" t="n">
        <v>0.428</v>
      </c>
      <c r="G35" s="3" t="n">
        <v>0.456</v>
      </c>
      <c r="H35" s="3" t="n">
        <v>0.474</v>
      </c>
      <c r="I35" s="3" t="n">
        <v>0.477</v>
      </c>
      <c r="J35" s="3" t="n">
        <v>0.493</v>
      </c>
      <c r="K35" s="3" t="n">
        <v>0.499</v>
      </c>
      <c r="L35" s="3" t="n">
        <v>0.522</v>
      </c>
      <c r="M35" s="3" t="n">
        <v>0.475</v>
      </c>
      <c r="N35" s="3" t="n">
        <v>0.443</v>
      </c>
      <c r="O35" s="3" t="n">
        <v>0.453</v>
      </c>
      <c r="P35" s="3" t="n">
        <v>0.462</v>
      </c>
      <c r="Q35" s="3" t="n">
        <v>0.492</v>
      </c>
      <c r="R35" s="3" t="n">
        <v>0.467</v>
      </c>
      <c r="S35" s="3" t="n">
        <v>0.484</v>
      </c>
      <c r="T35" s="3" t="n">
        <v>0.478</v>
      </c>
      <c r="U35" s="3" t="n">
        <v>0.476</v>
      </c>
      <c r="V35" s="3" t="n">
        <v>0.489</v>
      </c>
      <c r="W35" s="3" t="n">
        <v>0.543</v>
      </c>
      <c r="X35" s="3" t="n">
        <v>0.522</v>
      </c>
      <c r="Y35" s="3" t="n">
        <v>0.506</v>
      </c>
      <c r="Z35" s="3" t="n">
        <v>0.449</v>
      </c>
      <c r="AA35" s="3" t="n">
        <v>0.46</v>
      </c>
      <c r="AB35" s="3" t="n">
        <v>0.47</v>
      </c>
      <c r="AC35" s="3" t="n">
        <v>0.492</v>
      </c>
      <c r="AD35" s="3" t="n">
        <v>0.454</v>
      </c>
      <c r="AE35" s="3" t="n">
        <v>0.505</v>
      </c>
      <c r="AF35" s="3" t="n">
        <v>0.484</v>
      </c>
      <c r="AG35" s="3" t="n">
        <v>0.489</v>
      </c>
      <c r="AH35" s="3" t="n">
        <v>0.523</v>
      </c>
      <c r="AI35" s="3" t="n">
        <v>0.502</v>
      </c>
      <c r="AJ35" s="3" t="n">
        <v>0.491</v>
      </c>
      <c r="AK35" s="3" t="n">
        <v>0.503</v>
      </c>
      <c r="AL35" s="3" t="n">
        <v>0.448</v>
      </c>
      <c r="AM35" s="3" t="n">
        <v>0.496</v>
      </c>
      <c r="AN35" s="3" t="n">
        <v>0.489</v>
      </c>
      <c r="AO35" s="3" t="n">
        <v>0.509</v>
      </c>
      <c r="AP35" s="3" t="n">
        <v>0.5</v>
      </c>
      <c r="AQ35" s="3" t="n">
        <v>0.521</v>
      </c>
      <c r="AR35" s="3" t="n">
        <v>0.538</v>
      </c>
      <c r="AS35" s="3" t="n">
        <v>0.522</v>
      </c>
      <c r="AT35" s="3" t="n">
        <v>0.505</v>
      </c>
      <c r="AU35" s="3" t="n">
        <v>0.524</v>
      </c>
      <c r="AV35" s="3" t="n">
        <v>0.546</v>
      </c>
      <c r="AW35" s="3" t="n">
        <v>0.538</v>
      </c>
      <c r="AX35" s="3" t="n">
        <v>0.471</v>
      </c>
      <c r="AY35" s="3" t="n">
        <v>0.496</v>
      </c>
      <c r="AZ35" s="3" t="n">
        <v>0.538</v>
      </c>
      <c r="BA35" s="3" t="n">
        <v>0.526</v>
      </c>
      <c r="BB35" s="3" t="n">
        <v>0.518</v>
      </c>
      <c r="BC35" s="3" t="n">
        <v>0.526</v>
      </c>
      <c r="BD35" s="3" t="n">
        <v>0.536</v>
      </c>
      <c r="BE35" s="3" t="n">
        <v>0.525</v>
      </c>
      <c r="BF35" s="3" t="n">
        <v>0.527</v>
      </c>
      <c r="BG35" s="3" t="n">
        <v>0.52</v>
      </c>
      <c r="BH35" s="3" t="n">
        <v>0.547</v>
      </c>
      <c r="BI35" s="3" t="n">
        <v>0.536</v>
      </c>
      <c r="BJ35" s="3" t="n">
        <v>0.459</v>
      </c>
      <c r="BK35" s="3" t="n">
        <v>0.486</v>
      </c>
      <c r="BL35" s="3" t="n">
        <v>0.599</v>
      </c>
      <c r="BM35" s="3" t="n">
        <v>0.511</v>
      </c>
      <c r="BN35" s="3" t="n">
        <v>0.524</v>
      </c>
      <c r="BO35" s="3" t="n">
        <v>0.509</v>
      </c>
      <c r="BP35" s="3" t="n">
        <v>0.499</v>
      </c>
      <c r="BQ35" s="3" t="n">
        <v>0.493</v>
      </c>
      <c r="BR35" s="3" t="n">
        <v>0.511</v>
      </c>
      <c r="BS35" s="3" t="n">
        <v>0.529</v>
      </c>
      <c r="BT35" s="3" t="n">
        <v>0.517</v>
      </c>
      <c r="BU35" s="3" t="n">
        <v>0.474</v>
      </c>
      <c r="BV35" s="3" t="n">
        <v>0.538</v>
      </c>
      <c r="BW35" s="3" t="n">
        <v>0.547</v>
      </c>
      <c r="BX35" s="3" t="n">
        <v>0.571</v>
      </c>
      <c r="BY35" s="3" t="n">
        <v>0.542</v>
      </c>
      <c r="BZ35" s="3" t="n">
        <v>0.535</v>
      </c>
      <c r="CA35" s="3" t="n">
        <v>0.523</v>
      </c>
      <c r="CB35" s="3" t="n">
        <v>0.531</v>
      </c>
      <c r="CC35" s="3" t="n">
        <v>0.515</v>
      </c>
      <c r="CD35" s="3" t="n">
        <v>0.554</v>
      </c>
      <c r="CE35" s="3" t="n">
        <v>0.5629999999999999</v>
      </c>
      <c r="CF35" s="3" t="n">
        <v>0.572</v>
      </c>
      <c r="CG35" s="3" t="n">
        <v>0.537</v>
      </c>
      <c r="CH35" s="3" t="n">
        <v>0.509</v>
      </c>
      <c r="CI35" s="3" t="n">
        <v>0.52</v>
      </c>
      <c r="CJ35" s="3" t="n">
        <v>0.512</v>
      </c>
      <c r="CK35" s="3" t="n">
        <v>0.498</v>
      </c>
      <c r="CL35" s="3" t="n">
        <v>0.505</v>
      </c>
      <c r="CM35" s="3" t="n">
        <v>0.522</v>
      </c>
      <c r="CN35" s="3" t="n">
        <v>0.44</v>
      </c>
      <c r="CO35" s="3" t="n">
        <v>0.448</v>
      </c>
      <c r="CP35" s="3" t="n">
        <v>0.46</v>
      </c>
      <c r="CQ35" s="3" t="n">
        <v>0.049</v>
      </c>
      <c r="CR35" s="3" t="n">
        <v>0.048</v>
      </c>
      <c r="CS35" s="3" t="n">
        <v>0.048</v>
      </c>
    </row>
    <row r="36">
      <c r="A36" s="2" t="n">
        <v>0.2419212962962963</v>
      </c>
      <c r="B36" s="3" t="n">
        <v>0.413</v>
      </c>
      <c r="C36" s="3" t="n">
        <v>0.409</v>
      </c>
      <c r="D36" s="3" t="n">
        <v>0.426</v>
      </c>
      <c r="E36" s="3" t="n">
        <v>0.476</v>
      </c>
      <c r="F36" s="3" t="n">
        <v>0.434</v>
      </c>
      <c r="G36" s="3" t="n">
        <v>0.455</v>
      </c>
      <c r="H36" s="3" t="n">
        <v>0.471</v>
      </c>
      <c r="I36" s="3" t="n">
        <v>0.478</v>
      </c>
      <c r="J36" s="3" t="n">
        <v>0.498</v>
      </c>
      <c r="K36" s="3" t="n">
        <v>0.503</v>
      </c>
      <c r="L36" s="3" t="n">
        <v>0.527</v>
      </c>
      <c r="M36" s="3" t="n">
        <v>0.477</v>
      </c>
      <c r="N36" s="3" t="n">
        <v>0.454</v>
      </c>
      <c r="O36" s="3" t="n">
        <v>0.462</v>
      </c>
      <c r="P36" s="3" t="n">
        <v>0.469</v>
      </c>
      <c r="Q36" s="3" t="n">
        <v>0.498</v>
      </c>
      <c r="R36" s="3" t="n">
        <v>0.474</v>
      </c>
      <c r="S36" s="3" t="n">
        <v>0.491</v>
      </c>
      <c r="T36" s="3" t="n">
        <v>0.486</v>
      </c>
      <c r="U36" s="3" t="n">
        <v>0.482</v>
      </c>
      <c r="V36" s="3" t="n">
        <v>0.497</v>
      </c>
      <c r="W36" s="3" t="n">
        <v>0.55</v>
      </c>
      <c r="X36" s="3" t="n">
        <v>0.529</v>
      </c>
      <c r="Y36" s="3" t="n">
        <v>0.509</v>
      </c>
      <c r="Z36" s="3" t="n">
        <v>0.454</v>
      </c>
      <c r="AA36" s="3" t="n">
        <v>0.464</v>
      </c>
      <c r="AB36" s="3" t="n">
        <v>0.473</v>
      </c>
      <c r="AC36" s="3" t="n">
        <v>0.501</v>
      </c>
      <c r="AD36" s="3" t="n">
        <v>0.465</v>
      </c>
      <c r="AE36" s="3" t="n">
        <v>0.512</v>
      </c>
      <c r="AF36" s="3" t="n">
        <v>0.491</v>
      </c>
      <c r="AG36" s="3" t="n">
        <v>0.497</v>
      </c>
      <c r="AH36" s="3" t="n">
        <v>0.533</v>
      </c>
      <c r="AI36" s="3" t="n">
        <v>0.509</v>
      </c>
      <c r="AJ36" s="3" t="n">
        <v>0.497</v>
      </c>
      <c r="AK36" s="3" t="n">
        <v>0.51</v>
      </c>
      <c r="AL36" s="3" t="n">
        <v>0.453</v>
      </c>
      <c r="AM36" s="3" t="n">
        <v>0.499</v>
      </c>
      <c r="AN36" s="3" t="n">
        <v>0.492</v>
      </c>
      <c r="AO36" s="3" t="n">
        <v>0.518</v>
      </c>
      <c r="AP36" s="3" t="n">
        <v>0.506</v>
      </c>
      <c r="AQ36" s="3" t="n">
        <v>0.528</v>
      </c>
      <c r="AR36" s="3" t="n">
        <v>0.545</v>
      </c>
      <c r="AS36" s="3" t="n">
        <v>0.528</v>
      </c>
      <c r="AT36" s="3" t="n">
        <v>0.512</v>
      </c>
      <c r="AU36" s="3" t="n">
        <v>0.53</v>
      </c>
      <c r="AV36" s="3" t="n">
        <v>0.552</v>
      </c>
      <c r="AW36" s="3" t="n">
        <v>0.54</v>
      </c>
      <c r="AX36" s="3" t="n">
        <v>0.472</v>
      </c>
      <c r="AY36" s="3" t="n">
        <v>0.504</v>
      </c>
      <c r="AZ36" s="3" t="n">
        <v>0.544</v>
      </c>
      <c r="BA36" s="3" t="n">
        <v>0.534</v>
      </c>
      <c r="BB36" s="3" t="n">
        <v>0.526</v>
      </c>
      <c r="BC36" s="3" t="n">
        <v>0.53</v>
      </c>
      <c r="BD36" s="3" t="n">
        <v>0.543</v>
      </c>
      <c r="BE36" s="3" t="n">
        <v>0.533</v>
      </c>
      <c r="BF36" s="3" t="n">
        <v>0.535</v>
      </c>
      <c r="BG36" s="3" t="n">
        <v>0.528</v>
      </c>
      <c r="BH36" s="3" t="n">
        <v>0.556</v>
      </c>
      <c r="BI36" s="3" t="n">
        <v>0.543</v>
      </c>
      <c r="BJ36" s="3" t="n">
        <v>0.461</v>
      </c>
      <c r="BK36" s="3" t="n">
        <v>0.493</v>
      </c>
      <c r="BL36" s="3" t="n">
        <v>0.608</v>
      </c>
      <c r="BM36" s="3" t="n">
        <v>0.519</v>
      </c>
      <c r="BN36" s="3" t="n">
        <v>0.532</v>
      </c>
      <c r="BO36" s="3" t="n">
        <v>0.516</v>
      </c>
      <c r="BP36" s="3" t="n">
        <v>0.506</v>
      </c>
      <c r="BQ36" s="3" t="n">
        <v>0.5</v>
      </c>
      <c r="BR36" s="3" t="n">
        <v>0.519</v>
      </c>
      <c r="BS36" s="3" t="n">
        <v>0.539</v>
      </c>
      <c r="BT36" s="3" t="n">
        <v>0.526</v>
      </c>
      <c r="BU36" s="3" t="n">
        <v>0.479</v>
      </c>
      <c r="BV36" s="3" t="n">
        <v>0.54</v>
      </c>
      <c r="BW36" s="3" t="n">
        <v>0.553</v>
      </c>
      <c r="BX36" s="3" t="n">
        <v>0.578</v>
      </c>
      <c r="BY36" s="3" t="n">
        <v>0.547</v>
      </c>
      <c r="BZ36" s="3" t="n">
        <v>0.54</v>
      </c>
      <c r="CA36" s="3" t="n">
        <v>0.531</v>
      </c>
      <c r="CB36" s="3" t="n">
        <v>0.538</v>
      </c>
      <c r="CC36" s="3" t="n">
        <v>0.523</v>
      </c>
      <c r="CD36" s="3" t="n">
        <v>0.5620000000000001</v>
      </c>
      <c r="CE36" s="3" t="n">
        <v>0.57</v>
      </c>
      <c r="CF36" s="3" t="n">
        <v>0.573</v>
      </c>
      <c r="CG36" s="3" t="n">
        <v>0.544</v>
      </c>
      <c r="CH36" s="3" t="n">
        <v>0.511</v>
      </c>
      <c r="CI36" s="3" t="n">
        <v>0.519</v>
      </c>
      <c r="CJ36" s="3" t="n">
        <v>0.519</v>
      </c>
      <c r="CK36" s="3" t="n">
        <v>0.505</v>
      </c>
      <c r="CL36" s="3" t="n">
        <v>0.513</v>
      </c>
      <c r="CM36" s="3" t="n">
        <v>0.529</v>
      </c>
      <c r="CN36" s="3" t="n">
        <v>0.447</v>
      </c>
      <c r="CO36" s="3" t="n">
        <v>0.456</v>
      </c>
      <c r="CP36" s="3" t="n">
        <v>0.469</v>
      </c>
      <c r="CQ36" s="3" t="n">
        <v>0.049</v>
      </c>
      <c r="CR36" s="3" t="n">
        <v>0.048</v>
      </c>
      <c r="CS36" s="3" t="n">
        <v>0.048</v>
      </c>
    </row>
    <row r="37">
      <c r="A37" s="2" t="n">
        <v>0.2488657407407407</v>
      </c>
      <c r="B37" s="3" t="n">
        <v>0.412</v>
      </c>
      <c r="C37" s="3" t="n">
        <v>0.419</v>
      </c>
      <c r="D37" s="3" t="n">
        <v>0.431</v>
      </c>
      <c r="E37" s="3" t="n">
        <v>0.482</v>
      </c>
      <c r="F37" s="3" t="n">
        <v>0.444</v>
      </c>
      <c r="G37" s="3" t="n">
        <v>0.458</v>
      </c>
      <c r="H37" s="3" t="n">
        <v>0.483</v>
      </c>
      <c r="I37" s="3" t="n">
        <v>0.484</v>
      </c>
      <c r="J37" s="3" t="n">
        <v>0.502</v>
      </c>
      <c r="K37" s="3" t="n">
        <v>0.509</v>
      </c>
      <c r="L37" s="3" t="n">
        <v>0.533</v>
      </c>
      <c r="M37" s="3" t="n">
        <v>0.487</v>
      </c>
      <c r="N37" s="3" t="n">
        <v>0.45</v>
      </c>
      <c r="O37" s="3" t="n">
        <v>0.47</v>
      </c>
      <c r="P37" s="3" t="n">
        <v>0.477</v>
      </c>
      <c r="Q37" s="3" t="n">
        <v>0.505</v>
      </c>
      <c r="R37" s="3" t="n">
        <v>0.483</v>
      </c>
      <c r="S37" s="3" t="n">
        <v>0.502</v>
      </c>
      <c r="T37" s="3" t="n">
        <v>0.496</v>
      </c>
      <c r="U37" s="3" t="n">
        <v>0.49</v>
      </c>
      <c r="V37" s="3" t="n">
        <v>0.502</v>
      </c>
      <c r="W37" s="3" t="n">
        <v>0.5590000000000001</v>
      </c>
      <c r="X37" s="3" t="n">
        <v>0.533</v>
      </c>
      <c r="Y37" s="3" t="n">
        <v>0.517</v>
      </c>
      <c r="Z37" s="3" t="n">
        <v>0.461</v>
      </c>
      <c r="AA37" s="3" t="n">
        <v>0.473</v>
      </c>
      <c r="AB37" s="3" t="n">
        <v>0.482</v>
      </c>
      <c r="AC37" s="3" t="n">
        <v>0.511</v>
      </c>
      <c r="AD37" s="3" t="n">
        <v>0.47</v>
      </c>
      <c r="AE37" s="3" t="n">
        <v>0.519</v>
      </c>
      <c r="AF37" s="3" t="n">
        <v>0.496</v>
      </c>
      <c r="AG37" s="3" t="n">
        <v>0.502</v>
      </c>
      <c r="AH37" s="3" t="n">
        <v>0.54</v>
      </c>
      <c r="AI37" s="3" t="n">
        <v>0.515</v>
      </c>
      <c r="AJ37" s="3" t="n">
        <v>0.505</v>
      </c>
      <c r="AK37" s="3" t="n">
        <v>0.518</v>
      </c>
      <c r="AL37" s="3" t="n">
        <v>0.459</v>
      </c>
      <c r="AM37" s="3" t="n">
        <v>0.507</v>
      </c>
      <c r="AN37" s="3" t="n">
        <v>0.502</v>
      </c>
      <c r="AO37" s="3" t="n">
        <v>0.521</v>
      </c>
      <c r="AP37" s="3" t="n">
        <v>0.513</v>
      </c>
      <c r="AQ37" s="3" t="n">
        <v>0.535</v>
      </c>
      <c r="AR37" s="3" t="n">
        <v>0.556</v>
      </c>
      <c r="AS37" s="3" t="n">
        <v>0.535</v>
      </c>
      <c r="AT37" s="3" t="n">
        <v>0.517</v>
      </c>
      <c r="AU37" s="3" t="n">
        <v>0.539</v>
      </c>
      <c r="AV37" s="3" t="n">
        <v>0.5590000000000001</v>
      </c>
      <c r="AW37" s="3" t="n">
        <v>0.549</v>
      </c>
      <c r="AX37" s="3" t="n">
        <v>0.476</v>
      </c>
      <c r="AY37" s="3" t="n">
        <v>0.51</v>
      </c>
      <c r="AZ37" s="3" t="n">
        <v>0.552</v>
      </c>
      <c r="BA37" s="3" t="n">
        <v>0.541</v>
      </c>
      <c r="BB37" s="3" t="n">
        <v>0.532</v>
      </c>
      <c r="BC37" s="3" t="n">
        <v>0.538</v>
      </c>
      <c r="BD37" s="3" t="n">
        <v>0.553</v>
      </c>
      <c r="BE37" s="3" t="n">
        <v>0.538</v>
      </c>
      <c r="BF37" s="3" t="n">
        <v>0.543</v>
      </c>
      <c r="BG37" s="3" t="n">
        <v>0.534</v>
      </c>
      <c r="BH37" s="3" t="n">
        <v>0.5610000000000001</v>
      </c>
      <c r="BI37" s="3" t="n">
        <v>0.546</v>
      </c>
      <c r="BJ37" s="3" t="n">
        <v>0.469</v>
      </c>
      <c r="BK37" s="3" t="n">
        <v>0.496</v>
      </c>
      <c r="BL37" s="3" t="n">
        <v>0.612</v>
      </c>
      <c r="BM37" s="3" t="n">
        <v>0.529</v>
      </c>
      <c r="BN37" s="3" t="n">
        <v>0.536</v>
      </c>
      <c r="BO37" s="3" t="n">
        <v>0.52</v>
      </c>
      <c r="BP37" s="3" t="n">
        <v>0.516</v>
      </c>
      <c r="BQ37" s="3" t="n">
        <v>0.507</v>
      </c>
      <c r="BR37" s="3" t="n">
        <v>0.522</v>
      </c>
      <c r="BS37" s="3" t="n">
        <v>0.549</v>
      </c>
      <c r="BT37" s="3" t="n">
        <v>0.536</v>
      </c>
      <c r="BU37" s="3" t="n">
        <v>0.485</v>
      </c>
      <c r="BV37" s="3" t="n">
        <v>0.542</v>
      </c>
      <c r="BW37" s="3" t="n">
        <v>0.5600000000000001</v>
      </c>
      <c r="BX37" s="3" t="n">
        <v>0.586</v>
      </c>
      <c r="BY37" s="3" t="n">
        <v>0.554</v>
      </c>
      <c r="BZ37" s="3" t="n">
        <v>0.548</v>
      </c>
      <c r="CA37" s="3" t="n">
        <v>0.538</v>
      </c>
      <c r="CB37" s="3" t="n">
        <v>0.548</v>
      </c>
      <c r="CC37" s="3" t="n">
        <v>0.529</v>
      </c>
      <c r="CD37" s="3" t="n">
        <v>0.569</v>
      </c>
      <c r="CE37" s="3" t="n">
        <v>0.573</v>
      </c>
      <c r="CF37" s="3" t="n">
        <v>0.572</v>
      </c>
      <c r="CG37" s="3" t="n">
        <v>0.544</v>
      </c>
      <c r="CH37" s="3" t="n">
        <v>0.514</v>
      </c>
      <c r="CI37" s="3" t="n">
        <v>0.521</v>
      </c>
      <c r="CJ37" s="3" t="n">
        <v>0.519</v>
      </c>
      <c r="CK37" s="3" t="n">
        <v>0.511</v>
      </c>
      <c r="CL37" s="3" t="n">
        <v>0.517</v>
      </c>
      <c r="CM37" s="3" t="n">
        <v>0.529</v>
      </c>
      <c r="CN37" s="3" t="n">
        <v>0.454</v>
      </c>
      <c r="CO37" s="3" t="n">
        <v>0.465</v>
      </c>
      <c r="CP37" s="3" t="n">
        <v>0.474</v>
      </c>
      <c r="CQ37" s="3" t="n">
        <v>0.049</v>
      </c>
      <c r="CR37" s="3" t="n">
        <v>0.048</v>
      </c>
      <c r="CS37" s="3" t="n">
        <v>0.048</v>
      </c>
    </row>
    <row r="38">
      <c r="A38" s="2" t="n">
        <v>0.2558101851851852</v>
      </c>
      <c r="B38" s="3" t="n">
        <v>0.414</v>
      </c>
      <c r="C38" s="3" t="n">
        <v>0.426</v>
      </c>
      <c r="D38" s="3" t="n">
        <v>0.438</v>
      </c>
      <c r="E38" s="3" t="n">
        <v>0.482</v>
      </c>
      <c r="F38" s="3" t="n">
        <v>0.442</v>
      </c>
      <c r="G38" s="3" t="n">
        <v>0.462</v>
      </c>
      <c r="H38" s="3" t="n">
        <v>0.488</v>
      </c>
      <c r="I38" s="3" t="n">
        <v>0.488</v>
      </c>
      <c r="J38" s="3" t="n">
        <v>0.509</v>
      </c>
      <c r="K38" s="3" t="n">
        <v>0.512</v>
      </c>
      <c r="L38" s="3" t="n">
        <v>0.536</v>
      </c>
      <c r="M38" s="3" t="n">
        <v>0.49</v>
      </c>
      <c r="N38" s="3" t="n">
        <v>0.454</v>
      </c>
      <c r="O38" s="3" t="n">
        <v>0.475</v>
      </c>
      <c r="P38" s="3" t="n">
        <v>0.481</v>
      </c>
      <c r="Q38" s="3" t="n">
        <v>0.512</v>
      </c>
      <c r="R38" s="3" t="n">
        <v>0.493</v>
      </c>
      <c r="S38" s="3" t="n">
        <v>0.51</v>
      </c>
      <c r="T38" s="3" t="n">
        <v>0.503</v>
      </c>
      <c r="U38" s="3" t="n">
        <v>0.498</v>
      </c>
      <c r="V38" s="3" t="n">
        <v>0.511</v>
      </c>
      <c r="W38" s="3" t="n">
        <v>0.5669999999999999</v>
      </c>
      <c r="X38" s="3" t="n">
        <v>0.54</v>
      </c>
      <c r="Y38" s="3" t="n">
        <v>0.524</v>
      </c>
      <c r="Z38" s="3" t="n">
        <v>0.465</v>
      </c>
      <c r="AA38" s="3" t="n">
        <v>0.482</v>
      </c>
      <c r="AB38" s="3" t="n">
        <v>0.492</v>
      </c>
      <c r="AC38" s="3" t="n">
        <v>0.514</v>
      </c>
      <c r="AD38" s="3" t="n">
        <v>0.478</v>
      </c>
      <c r="AE38" s="3" t="n">
        <v>0.528</v>
      </c>
      <c r="AF38" s="3" t="n">
        <v>0.506</v>
      </c>
      <c r="AG38" s="3" t="n">
        <v>0.511</v>
      </c>
      <c r="AH38" s="3" t="n">
        <v>0.549</v>
      </c>
      <c r="AI38" s="3" t="n">
        <v>0.524</v>
      </c>
      <c r="AJ38" s="3" t="n">
        <v>0.512</v>
      </c>
      <c r="AK38" s="3" t="n">
        <v>0.526</v>
      </c>
      <c r="AL38" s="3" t="n">
        <v>0.472</v>
      </c>
      <c r="AM38" s="3" t="n">
        <v>0.514</v>
      </c>
      <c r="AN38" s="3" t="n">
        <v>0.51</v>
      </c>
      <c r="AO38" s="3" t="n">
        <v>0.528</v>
      </c>
      <c r="AP38" s="3" t="n">
        <v>0.519</v>
      </c>
      <c r="AQ38" s="3" t="n">
        <v>0.542</v>
      </c>
      <c r="AR38" s="3" t="n">
        <v>0.5629999999999999</v>
      </c>
      <c r="AS38" s="3" t="n">
        <v>0.545</v>
      </c>
      <c r="AT38" s="3" t="n">
        <v>0.529</v>
      </c>
      <c r="AU38" s="3" t="n">
        <v>0.549</v>
      </c>
      <c r="AV38" s="3" t="n">
        <v>0.5659999999999999</v>
      </c>
      <c r="AW38" s="3" t="n">
        <v>0.553</v>
      </c>
      <c r="AX38" s="3" t="n">
        <v>0.484</v>
      </c>
      <c r="AY38" s="3" t="n">
        <v>0.52</v>
      </c>
      <c r="AZ38" s="3" t="n">
        <v>0.5580000000000001</v>
      </c>
      <c r="BA38" s="3" t="n">
        <v>0.545</v>
      </c>
      <c r="BB38" s="3" t="n">
        <v>0.543</v>
      </c>
      <c r="BC38" s="3" t="n">
        <v>0.543</v>
      </c>
      <c r="BD38" s="3" t="n">
        <v>0.5590000000000001</v>
      </c>
      <c r="BE38" s="3" t="n">
        <v>0.548</v>
      </c>
      <c r="BF38" s="3" t="n">
        <v>0.554</v>
      </c>
      <c r="BG38" s="3" t="n">
        <v>0.542</v>
      </c>
      <c r="BH38" s="3" t="n">
        <v>0.571</v>
      </c>
      <c r="BI38" s="3" t="n">
        <v>0.551</v>
      </c>
      <c r="BJ38" s="3" t="n">
        <v>0.468</v>
      </c>
      <c r="BK38" s="3" t="n">
        <v>0.505</v>
      </c>
      <c r="BL38" s="3" t="n">
        <v>0.619</v>
      </c>
      <c r="BM38" s="3" t="n">
        <v>0.538</v>
      </c>
      <c r="BN38" s="3" t="n">
        <v>0.546</v>
      </c>
      <c r="BO38" s="3" t="n">
        <v>0.526</v>
      </c>
      <c r="BP38" s="3" t="n">
        <v>0.522</v>
      </c>
      <c r="BQ38" s="3" t="n">
        <v>0.514</v>
      </c>
      <c r="BR38" s="3" t="n">
        <v>0.531</v>
      </c>
      <c r="BS38" s="3" t="n">
        <v>0.553</v>
      </c>
      <c r="BT38" s="3" t="n">
        <v>0.544</v>
      </c>
      <c r="BU38" s="3" t="n">
        <v>0.488</v>
      </c>
      <c r="BV38" s="3" t="n">
        <v>0.542</v>
      </c>
      <c r="BW38" s="3" t="n">
        <v>0.5639999999999999</v>
      </c>
      <c r="BX38" s="3" t="n">
        <v>0.591</v>
      </c>
      <c r="BY38" s="3" t="n">
        <v>0.5570000000000001</v>
      </c>
      <c r="BZ38" s="3" t="n">
        <v>0.555</v>
      </c>
      <c r="CA38" s="3" t="n">
        <v>0.545</v>
      </c>
      <c r="CB38" s="3" t="n">
        <v>0.556</v>
      </c>
      <c r="CC38" s="3" t="n">
        <v>0.538</v>
      </c>
      <c r="CD38" s="3" t="n">
        <v>0.572</v>
      </c>
      <c r="CE38" s="3" t="n">
        <v>0.575</v>
      </c>
      <c r="CF38" s="3" t="n">
        <v>0.582</v>
      </c>
      <c r="CG38" s="3" t="n">
        <v>0.543</v>
      </c>
      <c r="CH38" s="3" t="n">
        <v>0.516</v>
      </c>
      <c r="CI38" s="3" t="n">
        <v>0.524</v>
      </c>
      <c r="CJ38" s="3" t="n">
        <v>0.525</v>
      </c>
      <c r="CK38" s="3" t="n">
        <v>0.514</v>
      </c>
      <c r="CL38" s="3" t="n">
        <v>0.519</v>
      </c>
      <c r="CM38" s="3" t="n">
        <v>0.527</v>
      </c>
      <c r="CN38" s="3" t="n">
        <v>0.46</v>
      </c>
      <c r="CO38" s="3" t="n">
        <v>0.472</v>
      </c>
      <c r="CP38" s="3" t="n">
        <v>0.483</v>
      </c>
      <c r="CQ38" s="3" t="n">
        <v>0.049</v>
      </c>
      <c r="CR38" s="3" t="n">
        <v>0.048</v>
      </c>
      <c r="CS38" s="3" t="n">
        <v>0.048</v>
      </c>
    </row>
    <row r="39">
      <c r="A39" s="2" t="n">
        <v>0.2627546296296296</v>
      </c>
      <c r="B39" s="3" t="n">
        <v>0.42</v>
      </c>
      <c r="C39" s="3" t="n">
        <v>0.431</v>
      </c>
      <c r="D39" s="3" t="n">
        <v>0.446</v>
      </c>
      <c r="E39" s="3" t="n">
        <v>0.488</v>
      </c>
      <c r="F39" s="3" t="n">
        <v>0.443</v>
      </c>
      <c r="G39" s="3" t="n">
        <v>0.464</v>
      </c>
      <c r="H39" s="3" t="n">
        <v>0.493</v>
      </c>
      <c r="I39" s="3" t="n">
        <v>0.498</v>
      </c>
      <c r="J39" s="3" t="n">
        <v>0.513</v>
      </c>
      <c r="K39" s="3" t="n">
        <v>0.525</v>
      </c>
      <c r="L39" s="3" t="n">
        <v>0.539</v>
      </c>
      <c r="M39" s="3" t="n">
        <v>0.494</v>
      </c>
      <c r="N39" s="3" t="n">
        <v>0.463</v>
      </c>
      <c r="O39" s="3" t="n">
        <v>0.482</v>
      </c>
      <c r="P39" s="3" t="n">
        <v>0.492</v>
      </c>
      <c r="Q39" s="3" t="n">
        <v>0.522</v>
      </c>
      <c r="R39" s="3" t="n">
        <v>0.502</v>
      </c>
      <c r="S39" s="3" t="n">
        <v>0.518</v>
      </c>
      <c r="T39" s="3" t="n">
        <v>0.514</v>
      </c>
      <c r="U39" s="3" t="n">
        <v>0.506</v>
      </c>
      <c r="V39" s="3" t="n">
        <v>0.515</v>
      </c>
      <c r="W39" s="3" t="n">
        <v>0.576</v>
      </c>
      <c r="X39" s="3" t="n">
        <v>0.547</v>
      </c>
      <c r="Y39" s="3" t="n">
        <v>0.533</v>
      </c>
      <c r="Z39" s="3" t="n">
        <v>0.462</v>
      </c>
      <c r="AA39" s="3" t="n">
        <v>0.487</v>
      </c>
      <c r="AB39" s="3" t="n">
        <v>0.5</v>
      </c>
      <c r="AC39" s="3" t="n">
        <v>0.525</v>
      </c>
      <c r="AD39" s="3" t="n">
        <v>0.486</v>
      </c>
      <c r="AE39" s="3" t="n">
        <v>0.537</v>
      </c>
      <c r="AF39" s="3" t="n">
        <v>0.512</v>
      </c>
      <c r="AG39" s="3" t="n">
        <v>0.519</v>
      </c>
      <c r="AH39" s="3" t="n">
        <v>0.5610000000000001</v>
      </c>
      <c r="AI39" s="3" t="n">
        <v>0.532</v>
      </c>
      <c r="AJ39" s="3" t="n">
        <v>0.519</v>
      </c>
      <c r="AK39" s="3" t="n">
        <v>0.535</v>
      </c>
      <c r="AL39" s="3" t="n">
        <v>0.478</v>
      </c>
      <c r="AM39" s="3" t="n">
        <v>0.524</v>
      </c>
      <c r="AN39" s="3" t="n">
        <v>0.519</v>
      </c>
      <c r="AO39" s="3" t="n">
        <v>0.536</v>
      </c>
      <c r="AP39" s="3" t="n">
        <v>0.528</v>
      </c>
      <c r="AQ39" s="3" t="n">
        <v>0.551</v>
      </c>
      <c r="AR39" s="3" t="n">
        <v>0.571</v>
      </c>
      <c r="AS39" s="3" t="n">
        <v>0.552</v>
      </c>
      <c r="AT39" s="3" t="n">
        <v>0.541</v>
      </c>
      <c r="AU39" s="3" t="n">
        <v>0.5590000000000001</v>
      </c>
      <c r="AV39" s="3" t="n">
        <v>0.573</v>
      </c>
      <c r="AW39" s="3" t="n">
        <v>0.556</v>
      </c>
      <c r="AX39" s="3" t="n">
        <v>0.493</v>
      </c>
      <c r="AY39" s="3" t="n">
        <v>0.531</v>
      </c>
      <c r="AZ39" s="3" t="n">
        <v>0.5610000000000001</v>
      </c>
      <c r="BA39" s="3" t="n">
        <v>0.5590000000000001</v>
      </c>
      <c r="BB39" s="3" t="n">
        <v>0.552</v>
      </c>
      <c r="BC39" s="3" t="n">
        <v>0.552</v>
      </c>
      <c r="BD39" s="3" t="n">
        <v>0.569</v>
      </c>
      <c r="BE39" s="3" t="n">
        <v>0.5600000000000001</v>
      </c>
      <c r="BF39" s="3" t="n">
        <v>0.5600000000000001</v>
      </c>
      <c r="BG39" s="3" t="n">
        <v>0.551</v>
      </c>
      <c r="BH39" s="3" t="n">
        <v>0.58</v>
      </c>
      <c r="BI39" s="3" t="n">
        <v>0.546</v>
      </c>
      <c r="BJ39" s="3" t="n">
        <v>0.479</v>
      </c>
      <c r="BK39" s="3" t="n">
        <v>0.51</v>
      </c>
      <c r="BL39" s="3" t="n">
        <v>0.631</v>
      </c>
      <c r="BM39" s="3" t="n">
        <v>0.545</v>
      </c>
      <c r="BN39" s="3" t="n">
        <v>0.553</v>
      </c>
      <c r="BO39" s="3" t="n">
        <v>0.537</v>
      </c>
      <c r="BP39" s="3" t="n">
        <v>0.531</v>
      </c>
      <c r="BQ39" s="3" t="n">
        <v>0.522</v>
      </c>
      <c r="BR39" s="3" t="n">
        <v>0.542</v>
      </c>
      <c r="BS39" s="3" t="n">
        <v>0.5610000000000001</v>
      </c>
      <c r="BT39" s="3" t="n">
        <v>0.55</v>
      </c>
      <c r="BU39" s="3" t="n">
        <v>0.502</v>
      </c>
      <c r="BV39" s="3" t="n">
        <v>0.547</v>
      </c>
      <c r="BW39" s="3" t="n">
        <v>0.57</v>
      </c>
      <c r="BX39" s="3" t="n">
        <v>0.599</v>
      </c>
      <c r="BY39" s="3" t="n">
        <v>0.5649999999999999</v>
      </c>
      <c r="BZ39" s="3" t="n">
        <v>0.5580000000000001</v>
      </c>
      <c r="CA39" s="3" t="n">
        <v>0.551</v>
      </c>
      <c r="CB39" s="3" t="n">
        <v>0.5590000000000001</v>
      </c>
      <c r="CC39" s="3" t="n">
        <v>0.547</v>
      </c>
      <c r="CD39" s="3" t="n">
        <v>0.577</v>
      </c>
      <c r="CE39" s="3" t="n">
        <v>0.579</v>
      </c>
      <c r="CF39" s="3" t="n">
        <v>0.587</v>
      </c>
      <c r="CG39" s="3" t="n">
        <v>0.549</v>
      </c>
      <c r="CH39" s="3" t="n">
        <v>0.521</v>
      </c>
      <c r="CI39" s="3" t="n">
        <v>0.522</v>
      </c>
      <c r="CJ39" s="3" t="n">
        <v>0.53</v>
      </c>
      <c r="CK39" s="3" t="n">
        <v>0.517</v>
      </c>
      <c r="CL39" s="3" t="n">
        <v>0.521</v>
      </c>
      <c r="CM39" s="3" t="n">
        <v>0.534</v>
      </c>
      <c r="CN39" s="3" t="n">
        <v>0.466</v>
      </c>
      <c r="CO39" s="3" t="n">
        <v>0.477</v>
      </c>
      <c r="CP39" s="3" t="n">
        <v>0.489</v>
      </c>
      <c r="CQ39" s="3" t="n">
        <v>0.049</v>
      </c>
      <c r="CR39" s="3" t="n">
        <v>0.048</v>
      </c>
      <c r="CS39" s="3" t="n">
        <v>0.048</v>
      </c>
    </row>
    <row r="40">
      <c r="A40" s="2" t="n">
        <v>0.2696990740740741</v>
      </c>
      <c r="B40" s="3" t="n">
        <v>0.427</v>
      </c>
      <c r="C40" s="3" t="n">
        <v>0.435</v>
      </c>
      <c r="D40" s="3" t="n">
        <v>0.453</v>
      </c>
      <c r="E40" s="3" t="n">
        <v>0.487</v>
      </c>
      <c r="F40" s="3" t="n">
        <v>0.453</v>
      </c>
      <c r="G40" s="3" t="n">
        <v>0.469</v>
      </c>
      <c r="H40" s="3" t="n">
        <v>0.494</v>
      </c>
      <c r="I40" s="3" t="n">
        <v>0.504</v>
      </c>
      <c r="J40" s="3" t="n">
        <v>0.515</v>
      </c>
      <c r="K40" s="3" t="n">
        <v>0.521</v>
      </c>
      <c r="L40" s="3" t="n">
        <v>0.542</v>
      </c>
      <c r="M40" s="3" t="n">
        <v>0.495</v>
      </c>
      <c r="N40" s="3" t="n">
        <v>0.47</v>
      </c>
      <c r="O40" s="3" t="n">
        <v>0.49</v>
      </c>
      <c r="P40" s="3" t="n">
        <v>0.495</v>
      </c>
      <c r="Q40" s="3" t="n">
        <v>0.53</v>
      </c>
      <c r="R40" s="3" t="n">
        <v>0.512</v>
      </c>
      <c r="S40" s="3" t="n">
        <v>0.526</v>
      </c>
      <c r="T40" s="3" t="n">
        <v>0.52</v>
      </c>
      <c r="U40" s="3" t="n">
        <v>0.513</v>
      </c>
      <c r="V40" s="3" t="n">
        <v>0.524</v>
      </c>
      <c r="W40" s="3" t="n">
        <v>0.576</v>
      </c>
      <c r="X40" s="3" t="n">
        <v>0.55</v>
      </c>
      <c r="Y40" s="3" t="n">
        <v>0.537</v>
      </c>
      <c r="Z40" s="3" t="n">
        <v>0.469</v>
      </c>
      <c r="AA40" s="3" t="n">
        <v>0.494</v>
      </c>
      <c r="AB40" s="3" t="n">
        <v>0.509</v>
      </c>
      <c r="AC40" s="3" t="n">
        <v>0.536</v>
      </c>
      <c r="AD40" s="3" t="n">
        <v>0.497</v>
      </c>
      <c r="AE40" s="3" t="n">
        <v>0.545</v>
      </c>
      <c r="AF40" s="3" t="n">
        <v>0.521</v>
      </c>
      <c r="AG40" s="3" t="n">
        <v>0.527</v>
      </c>
      <c r="AH40" s="3" t="n">
        <v>0.57</v>
      </c>
      <c r="AI40" s="3" t="n">
        <v>0.536</v>
      </c>
      <c r="AJ40" s="3" t="n">
        <v>0.525</v>
      </c>
      <c r="AK40" s="3" t="n">
        <v>0.539</v>
      </c>
      <c r="AL40" s="3" t="n">
        <v>0.485</v>
      </c>
      <c r="AM40" s="3" t="n">
        <v>0.533</v>
      </c>
      <c r="AN40" s="3" t="n">
        <v>0.529</v>
      </c>
      <c r="AO40" s="3" t="n">
        <v>0.545</v>
      </c>
      <c r="AP40" s="3" t="n">
        <v>0.534</v>
      </c>
      <c r="AQ40" s="3" t="n">
        <v>0.5610000000000001</v>
      </c>
      <c r="AR40" s="3" t="n">
        <v>0.577</v>
      </c>
      <c r="AS40" s="3" t="n">
        <v>0.5580000000000001</v>
      </c>
      <c r="AT40" s="3" t="n">
        <v>0.548</v>
      </c>
      <c r="AU40" s="3" t="n">
        <v>0.5649999999999999</v>
      </c>
      <c r="AV40" s="3" t="n">
        <v>0.581</v>
      </c>
      <c r="AW40" s="3" t="n">
        <v>0.5590000000000001</v>
      </c>
      <c r="AX40" s="3" t="n">
        <v>0.499</v>
      </c>
      <c r="AY40" s="3" t="n">
        <v>0.537</v>
      </c>
      <c r="AZ40" s="3" t="n">
        <v>0.5679999999999999</v>
      </c>
      <c r="BA40" s="3" t="n">
        <v>0.569</v>
      </c>
      <c r="BB40" s="3" t="n">
        <v>0.555</v>
      </c>
      <c r="BC40" s="3" t="n">
        <v>0.5570000000000001</v>
      </c>
      <c r="BD40" s="3" t="n">
        <v>0.5679999999999999</v>
      </c>
      <c r="BE40" s="3" t="n">
        <v>0.5649999999999999</v>
      </c>
      <c r="BF40" s="3" t="n">
        <v>0.57</v>
      </c>
      <c r="BG40" s="3" t="n">
        <v>0.5590000000000001</v>
      </c>
      <c r="BH40" s="3" t="n">
        <v>0.584</v>
      </c>
      <c r="BI40" s="3" t="n">
        <v>0.553</v>
      </c>
      <c r="BJ40" s="3" t="n">
        <v>0.485</v>
      </c>
      <c r="BK40" s="3" t="n">
        <v>0.519</v>
      </c>
      <c r="BL40" s="3" t="n">
        <v>0.633</v>
      </c>
      <c r="BM40" s="3" t="n">
        <v>0.5570000000000001</v>
      </c>
      <c r="BN40" s="3" t="n">
        <v>0.5570000000000001</v>
      </c>
      <c r="BO40" s="3" t="n">
        <v>0.542</v>
      </c>
      <c r="BP40" s="3" t="n">
        <v>0.538</v>
      </c>
      <c r="BQ40" s="3" t="n">
        <v>0.528</v>
      </c>
      <c r="BR40" s="3" t="n">
        <v>0.548</v>
      </c>
      <c r="BS40" s="3" t="n">
        <v>0.5679999999999999</v>
      </c>
      <c r="BT40" s="3" t="n">
        <v>0.555</v>
      </c>
      <c r="BU40" s="3" t="n">
        <v>0.505</v>
      </c>
      <c r="BV40" s="3" t="n">
        <v>0.551</v>
      </c>
      <c r="BW40" s="3" t="n">
        <v>0.575</v>
      </c>
      <c r="BX40" s="3" t="n">
        <v>0.598</v>
      </c>
      <c r="BY40" s="3" t="n">
        <v>0.573</v>
      </c>
      <c r="BZ40" s="3" t="n">
        <v>0.5629999999999999</v>
      </c>
      <c r="CA40" s="3" t="n">
        <v>0.555</v>
      </c>
      <c r="CB40" s="3" t="n">
        <v>0.5629999999999999</v>
      </c>
      <c r="CC40" s="3" t="n">
        <v>0.553</v>
      </c>
      <c r="CD40" s="3" t="n">
        <v>0.581</v>
      </c>
      <c r="CE40" s="3" t="n">
        <v>0.585</v>
      </c>
      <c r="CF40" s="3" t="n">
        <v>0.591</v>
      </c>
      <c r="CG40" s="3" t="n">
        <v>0.551</v>
      </c>
      <c r="CH40" s="3" t="n">
        <v>0.52</v>
      </c>
      <c r="CI40" s="3" t="n">
        <v>0.521</v>
      </c>
      <c r="CJ40" s="3" t="n">
        <v>0.531</v>
      </c>
      <c r="CK40" s="3" t="n">
        <v>0.519</v>
      </c>
      <c r="CL40" s="3" t="n">
        <v>0.521</v>
      </c>
      <c r="CM40" s="3" t="n">
        <v>0.539</v>
      </c>
      <c r="CN40" s="3" t="n">
        <v>0.471</v>
      </c>
      <c r="CO40" s="3" t="n">
        <v>0.483</v>
      </c>
      <c r="CP40" s="3" t="n">
        <v>0.496</v>
      </c>
      <c r="CQ40" s="3" t="n">
        <v>0.049</v>
      </c>
      <c r="CR40" s="3" t="n">
        <v>0.048</v>
      </c>
      <c r="CS40" s="3" t="n">
        <v>0.048</v>
      </c>
    </row>
    <row r="41">
      <c r="A41" s="2" t="n">
        <v>0.2766435185185185</v>
      </c>
      <c r="B41" s="3" t="n">
        <v>0.431</v>
      </c>
      <c r="C41" s="3" t="n">
        <v>0.436</v>
      </c>
      <c r="D41" s="3" t="n">
        <v>0.451</v>
      </c>
      <c r="E41" s="3" t="n">
        <v>0.49</v>
      </c>
      <c r="F41" s="3" t="n">
        <v>0.456</v>
      </c>
      <c r="G41" s="3" t="n">
        <v>0.471</v>
      </c>
      <c r="H41" s="3" t="n">
        <v>0.495</v>
      </c>
      <c r="I41" s="3" t="n">
        <v>0.501</v>
      </c>
      <c r="J41" s="3" t="n">
        <v>0.512</v>
      </c>
      <c r="K41" s="3" t="n">
        <v>0.525</v>
      </c>
      <c r="L41" s="3" t="n">
        <v>0.541</v>
      </c>
      <c r="M41" s="3" t="n">
        <v>0.497</v>
      </c>
      <c r="N41" s="3" t="n">
        <v>0.47</v>
      </c>
      <c r="O41" s="3" t="n">
        <v>0.491</v>
      </c>
      <c r="P41" s="3" t="n">
        <v>0.502</v>
      </c>
      <c r="Q41" s="3" t="n">
        <v>0.534</v>
      </c>
      <c r="R41" s="3" t="n">
        <v>0.518</v>
      </c>
      <c r="S41" s="3" t="n">
        <v>0.538</v>
      </c>
      <c r="T41" s="3" t="n">
        <v>0.527</v>
      </c>
      <c r="U41" s="3" t="n">
        <v>0.52</v>
      </c>
      <c r="V41" s="3" t="n">
        <v>0.534</v>
      </c>
      <c r="W41" s="3" t="n">
        <v>0.585</v>
      </c>
      <c r="X41" s="3" t="n">
        <v>0.554</v>
      </c>
      <c r="Y41" s="3" t="n">
        <v>0.542</v>
      </c>
      <c r="Z41" s="3" t="n">
        <v>0.465</v>
      </c>
      <c r="AA41" s="3" t="n">
        <v>0.502</v>
      </c>
      <c r="AB41" s="3" t="n">
        <v>0.52</v>
      </c>
      <c r="AC41" s="3" t="n">
        <v>0.54</v>
      </c>
      <c r="AD41" s="3" t="n">
        <v>0.505</v>
      </c>
      <c r="AE41" s="3" t="n">
        <v>0.553</v>
      </c>
      <c r="AF41" s="3" t="n">
        <v>0.528</v>
      </c>
      <c r="AG41" s="3" t="n">
        <v>0.536</v>
      </c>
      <c r="AH41" s="3" t="n">
        <v>0.577</v>
      </c>
      <c r="AI41" s="3" t="n">
        <v>0.548</v>
      </c>
      <c r="AJ41" s="3" t="n">
        <v>0.534</v>
      </c>
      <c r="AK41" s="3" t="n">
        <v>0.541</v>
      </c>
      <c r="AL41" s="3" t="n">
        <v>0.489</v>
      </c>
      <c r="AM41" s="3" t="n">
        <v>0.538</v>
      </c>
      <c r="AN41" s="3" t="n">
        <v>0.537</v>
      </c>
      <c r="AO41" s="3" t="n">
        <v>0.553</v>
      </c>
      <c r="AP41" s="3" t="n">
        <v>0.542</v>
      </c>
      <c r="AQ41" s="3" t="n">
        <v>0.5659999999999999</v>
      </c>
      <c r="AR41" s="3" t="n">
        <v>0.583</v>
      </c>
      <c r="AS41" s="3" t="n">
        <v>0.5639999999999999</v>
      </c>
      <c r="AT41" s="3" t="n">
        <v>0.554</v>
      </c>
      <c r="AU41" s="3" t="n">
        <v>0.569</v>
      </c>
      <c r="AV41" s="3" t="n">
        <v>0.587</v>
      </c>
      <c r="AW41" s="3" t="n">
        <v>0.5600000000000001</v>
      </c>
      <c r="AX41" s="3" t="n">
        <v>0.503</v>
      </c>
      <c r="AY41" s="3" t="n">
        <v>0.542</v>
      </c>
      <c r="AZ41" s="3" t="n">
        <v>0.574</v>
      </c>
      <c r="BA41" s="3" t="n">
        <v>0.57</v>
      </c>
      <c r="BB41" s="3" t="n">
        <v>0.5600000000000001</v>
      </c>
      <c r="BC41" s="3" t="n">
        <v>0.5600000000000001</v>
      </c>
      <c r="BD41" s="3" t="n">
        <v>0.573</v>
      </c>
      <c r="BE41" s="3" t="n">
        <v>0.572</v>
      </c>
      <c r="BF41" s="3" t="n">
        <v>0.58</v>
      </c>
      <c r="BG41" s="3" t="n">
        <v>0.5639999999999999</v>
      </c>
      <c r="BH41" s="3" t="n">
        <v>0.589</v>
      </c>
      <c r="BI41" s="3" t="n">
        <v>0.5590000000000001</v>
      </c>
      <c r="BJ41" s="3" t="n">
        <v>0.485</v>
      </c>
      <c r="BK41" s="3" t="n">
        <v>0.522</v>
      </c>
      <c r="BL41" s="3" t="n">
        <v>0.642</v>
      </c>
      <c r="BM41" s="3" t="n">
        <v>0.5610000000000001</v>
      </c>
      <c r="BN41" s="3" t="n">
        <v>0.5620000000000001</v>
      </c>
      <c r="BO41" s="3" t="n">
        <v>0.544</v>
      </c>
      <c r="BP41" s="3" t="n">
        <v>0.547</v>
      </c>
      <c r="BQ41" s="3" t="n">
        <v>0.538</v>
      </c>
      <c r="BR41" s="3" t="n">
        <v>0.556</v>
      </c>
      <c r="BS41" s="3" t="n">
        <v>0.569</v>
      </c>
      <c r="BT41" s="3" t="n">
        <v>0.5590000000000001</v>
      </c>
      <c r="BU41" s="3" t="n">
        <v>0.509</v>
      </c>
      <c r="BV41" s="3" t="n">
        <v>0.554</v>
      </c>
      <c r="BW41" s="3" t="n">
        <v>0.578</v>
      </c>
      <c r="BX41" s="3" t="n">
        <v>0.607</v>
      </c>
      <c r="BY41" s="3" t="n">
        <v>0.576</v>
      </c>
      <c r="BZ41" s="3" t="n">
        <v>0.5669999999999999</v>
      </c>
      <c r="CA41" s="3" t="n">
        <v>0.5610000000000001</v>
      </c>
      <c r="CB41" s="3" t="n">
        <v>0.569</v>
      </c>
      <c r="CC41" s="3" t="n">
        <v>0.5570000000000001</v>
      </c>
      <c r="CD41" s="3" t="n">
        <v>0.584</v>
      </c>
      <c r="CE41" s="3" t="n">
        <v>0.587</v>
      </c>
      <c r="CF41" s="3" t="n">
        <v>0.596</v>
      </c>
      <c r="CG41" s="3" t="n">
        <v>0.549</v>
      </c>
      <c r="CH41" s="3" t="n">
        <v>0.524</v>
      </c>
      <c r="CI41" s="3" t="n">
        <v>0.526</v>
      </c>
      <c r="CJ41" s="3" t="n">
        <v>0.536</v>
      </c>
      <c r="CK41" s="3" t="n">
        <v>0.521</v>
      </c>
      <c r="CL41" s="3" t="n">
        <v>0.524</v>
      </c>
      <c r="CM41" s="3" t="n">
        <v>0.541</v>
      </c>
      <c r="CN41" s="3" t="n">
        <v>0.478</v>
      </c>
      <c r="CO41" s="3" t="n">
        <v>0.487</v>
      </c>
      <c r="CP41" s="3" t="n">
        <v>0.497</v>
      </c>
      <c r="CQ41" s="3" t="n">
        <v>0.049</v>
      </c>
      <c r="CR41" s="3" t="n">
        <v>0.047</v>
      </c>
      <c r="CS41" s="3" t="n">
        <v>0.048</v>
      </c>
    </row>
    <row r="42">
      <c r="A42" s="2" t="n">
        <v>0.283587962962963</v>
      </c>
      <c r="B42" s="3" t="n">
        <v>0.432</v>
      </c>
      <c r="C42" s="3" t="n">
        <v>0.446</v>
      </c>
      <c r="D42" s="3" t="n">
        <v>0.462</v>
      </c>
      <c r="E42" s="3" t="n">
        <v>0.494</v>
      </c>
      <c r="F42" s="3" t="n">
        <v>0.461</v>
      </c>
      <c r="G42" s="3" t="n">
        <v>0.476</v>
      </c>
      <c r="H42" s="3" t="n">
        <v>0.501</v>
      </c>
      <c r="I42" s="3" t="n">
        <v>0.508</v>
      </c>
      <c r="J42" s="3" t="n">
        <v>0.515</v>
      </c>
      <c r="K42" s="3" t="n">
        <v>0.53</v>
      </c>
      <c r="L42" s="3" t="n">
        <v>0.545</v>
      </c>
      <c r="M42" s="3" t="n">
        <v>0.5</v>
      </c>
      <c r="N42" s="3" t="n">
        <v>0.476</v>
      </c>
      <c r="O42" s="3" t="n">
        <v>0.498</v>
      </c>
      <c r="P42" s="3" t="n">
        <v>0.511</v>
      </c>
      <c r="Q42" s="3" t="n">
        <v>0.542</v>
      </c>
      <c r="R42" s="3" t="n">
        <v>0.528</v>
      </c>
      <c r="S42" s="3" t="n">
        <v>0.541</v>
      </c>
      <c r="T42" s="3" t="n">
        <v>0.536</v>
      </c>
      <c r="U42" s="3" t="n">
        <v>0.531</v>
      </c>
      <c r="V42" s="3" t="n">
        <v>0.544</v>
      </c>
      <c r="W42" s="3" t="n">
        <v>0.59</v>
      </c>
      <c r="X42" s="3" t="n">
        <v>0.5620000000000001</v>
      </c>
      <c r="Y42" s="3" t="n">
        <v>0.544</v>
      </c>
      <c r="Z42" s="3" t="n">
        <v>0.47</v>
      </c>
      <c r="AA42" s="3" t="n">
        <v>0.506</v>
      </c>
      <c r="AB42" s="3" t="n">
        <v>0.525</v>
      </c>
      <c r="AC42" s="3" t="n">
        <v>0.544</v>
      </c>
      <c r="AD42" s="3" t="n">
        <v>0.51</v>
      </c>
      <c r="AE42" s="3" t="n">
        <v>0.5610000000000001</v>
      </c>
      <c r="AF42" s="3" t="n">
        <v>0.533</v>
      </c>
      <c r="AG42" s="3" t="n">
        <v>0.545</v>
      </c>
      <c r="AH42" s="3" t="n">
        <v>0.582</v>
      </c>
      <c r="AI42" s="3" t="n">
        <v>0.556</v>
      </c>
      <c r="AJ42" s="3" t="n">
        <v>0.54</v>
      </c>
      <c r="AK42" s="3" t="n">
        <v>0.545</v>
      </c>
      <c r="AL42" s="3" t="n">
        <v>0.498</v>
      </c>
      <c r="AM42" s="3" t="n">
        <v>0.54</v>
      </c>
      <c r="AN42" s="3" t="n">
        <v>0.544</v>
      </c>
      <c r="AO42" s="3" t="n">
        <v>0.556</v>
      </c>
      <c r="AP42" s="3" t="n">
        <v>0.549</v>
      </c>
      <c r="AQ42" s="3" t="n">
        <v>0.569</v>
      </c>
      <c r="AR42" s="3" t="n">
        <v>0.589</v>
      </c>
      <c r="AS42" s="3" t="n">
        <v>0.571</v>
      </c>
      <c r="AT42" s="3" t="n">
        <v>0.5629999999999999</v>
      </c>
      <c r="AU42" s="3" t="n">
        <v>0.576</v>
      </c>
      <c r="AV42" s="3" t="n">
        <v>0.59</v>
      </c>
      <c r="AW42" s="3" t="n">
        <v>0.5649999999999999</v>
      </c>
      <c r="AX42" s="3" t="n">
        <v>0.501</v>
      </c>
      <c r="AY42" s="3" t="n">
        <v>0.548</v>
      </c>
      <c r="AZ42" s="3" t="n">
        <v>0.581</v>
      </c>
      <c r="BA42" s="3" t="n">
        <v>0.578</v>
      </c>
      <c r="BB42" s="3" t="n">
        <v>0.5669999999999999</v>
      </c>
      <c r="BC42" s="3" t="n">
        <v>0.5639999999999999</v>
      </c>
      <c r="BD42" s="3" t="n">
        <v>0.578</v>
      </c>
      <c r="BE42" s="3" t="n">
        <v>0.576</v>
      </c>
      <c r="BF42" s="3" t="n">
        <v>0.582</v>
      </c>
      <c r="BG42" s="3" t="n">
        <v>0.57</v>
      </c>
      <c r="BH42" s="3" t="n">
        <v>0.595</v>
      </c>
      <c r="BI42" s="3" t="n">
        <v>0.5639999999999999</v>
      </c>
      <c r="BJ42" s="3" t="n">
        <v>0.486</v>
      </c>
      <c r="BK42" s="3" t="n">
        <v>0.529</v>
      </c>
      <c r="BL42" s="3" t="n">
        <v>0.648</v>
      </c>
      <c r="BM42" s="3" t="n">
        <v>0.5639999999999999</v>
      </c>
      <c r="BN42" s="3" t="n">
        <v>0.5659999999999999</v>
      </c>
      <c r="BO42" s="3" t="n">
        <v>0.548</v>
      </c>
      <c r="BP42" s="3" t="n">
        <v>0.554</v>
      </c>
      <c r="BQ42" s="3" t="n">
        <v>0.549</v>
      </c>
      <c r="BR42" s="3" t="n">
        <v>0.5580000000000001</v>
      </c>
      <c r="BS42" s="3" t="n">
        <v>0.576</v>
      </c>
      <c r="BT42" s="3" t="n">
        <v>0.5610000000000001</v>
      </c>
      <c r="BU42" s="3" t="n">
        <v>0.513</v>
      </c>
      <c r="BV42" s="3" t="n">
        <v>0.5590000000000001</v>
      </c>
      <c r="BW42" s="3" t="n">
        <v>0.584</v>
      </c>
      <c r="BX42" s="3" t="n">
        <v>0.61</v>
      </c>
      <c r="BY42" s="3" t="n">
        <v>0.578</v>
      </c>
      <c r="BZ42" s="3" t="n">
        <v>0.57</v>
      </c>
      <c r="CA42" s="3" t="n">
        <v>0.5610000000000001</v>
      </c>
      <c r="CB42" s="3" t="n">
        <v>0.576</v>
      </c>
      <c r="CC42" s="3" t="n">
        <v>0.5639999999999999</v>
      </c>
      <c r="CD42" s="3" t="n">
        <v>0.587</v>
      </c>
      <c r="CE42" s="3" t="n">
        <v>0.587</v>
      </c>
      <c r="CF42" s="3" t="n">
        <v>0.597</v>
      </c>
      <c r="CG42" s="3" t="n">
        <v>0.554</v>
      </c>
      <c r="CH42" s="3" t="n">
        <v>0.526</v>
      </c>
      <c r="CI42" s="3" t="n">
        <v>0.528</v>
      </c>
      <c r="CJ42" s="3" t="n">
        <v>0.537</v>
      </c>
      <c r="CK42" s="3" t="n">
        <v>0.524</v>
      </c>
      <c r="CL42" s="3" t="n">
        <v>0.532</v>
      </c>
      <c r="CM42" s="3" t="n">
        <v>0.546</v>
      </c>
      <c r="CN42" s="3" t="n">
        <v>0.485</v>
      </c>
      <c r="CO42" s="3" t="n">
        <v>0.498</v>
      </c>
      <c r="CP42" s="3" t="n">
        <v>0.506</v>
      </c>
      <c r="CQ42" s="3" t="n">
        <v>0.049</v>
      </c>
      <c r="CR42" s="3" t="n">
        <v>0.048</v>
      </c>
      <c r="CS42" s="3" t="n">
        <v>0.048</v>
      </c>
    </row>
    <row r="43">
      <c r="A43" s="2" t="n">
        <v>0.2905324074074074</v>
      </c>
      <c r="B43" s="3" t="n">
        <v>0.441</v>
      </c>
      <c r="C43" s="3" t="n">
        <v>0.441</v>
      </c>
      <c r="D43" s="3" t="n">
        <v>0.46</v>
      </c>
      <c r="E43" s="3" t="n">
        <v>0.494</v>
      </c>
      <c r="F43" s="3" t="n">
        <v>0.466</v>
      </c>
      <c r="G43" s="3" t="n">
        <v>0.476</v>
      </c>
      <c r="H43" s="3" t="n">
        <v>0.502</v>
      </c>
      <c r="I43" s="3" t="n">
        <v>0.503</v>
      </c>
      <c r="J43" s="3" t="n">
        <v>0.513</v>
      </c>
      <c r="K43" s="3" t="n">
        <v>0.53</v>
      </c>
      <c r="L43" s="3" t="n">
        <v>0.547</v>
      </c>
      <c r="M43" s="3" t="n">
        <v>0.504</v>
      </c>
      <c r="N43" s="3" t="n">
        <v>0.477</v>
      </c>
      <c r="O43" s="3" t="n">
        <v>0.5</v>
      </c>
      <c r="P43" s="3" t="n">
        <v>0.516</v>
      </c>
      <c r="Q43" s="3" t="n">
        <v>0.544</v>
      </c>
      <c r="R43" s="3" t="n">
        <v>0.534</v>
      </c>
      <c r="S43" s="3" t="n">
        <v>0.544</v>
      </c>
      <c r="T43" s="3" t="n">
        <v>0.542</v>
      </c>
      <c r="U43" s="3" t="n">
        <v>0.538</v>
      </c>
      <c r="V43" s="3" t="n">
        <v>0.55</v>
      </c>
      <c r="W43" s="3" t="n">
        <v>0.594</v>
      </c>
      <c r="X43" s="3" t="n">
        <v>0.5620000000000001</v>
      </c>
      <c r="Y43" s="3" t="n">
        <v>0.545</v>
      </c>
      <c r="Z43" s="3" t="n">
        <v>0.466</v>
      </c>
      <c r="AA43" s="3" t="n">
        <v>0.512</v>
      </c>
      <c r="AB43" s="3" t="n">
        <v>0.531</v>
      </c>
      <c r="AC43" s="3" t="n">
        <v>0.551</v>
      </c>
      <c r="AD43" s="3" t="n">
        <v>0.518</v>
      </c>
      <c r="AE43" s="3" t="n">
        <v>0.5659999999999999</v>
      </c>
      <c r="AF43" s="3" t="n">
        <v>0.544</v>
      </c>
      <c r="AG43" s="3" t="n">
        <v>0.553</v>
      </c>
      <c r="AH43" s="3" t="n">
        <v>0.584</v>
      </c>
      <c r="AI43" s="3" t="n">
        <v>0.5590000000000001</v>
      </c>
      <c r="AJ43" s="3" t="n">
        <v>0.539</v>
      </c>
      <c r="AK43" s="3" t="n">
        <v>0.548</v>
      </c>
      <c r="AL43" s="3" t="n">
        <v>0.501</v>
      </c>
      <c r="AM43" s="3" t="n">
        <v>0.542</v>
      </c>
      <c r="AN43" s="3" t="n">
        <v>0.546</v>
      </c>
      <c r="AO43" s="3" t="n">
        <v>0.5610000000000001</v>
      </c>
      <c r="AP43" s="3" t="n">
        <v>0.552</v>
      </c>
      <c r="AQ43" s="3" t="n">
        <v>0.572</v>
      </c>
      <c r="AR43" s="3" t="n">
        <v>0.593</v>
      </c>
      <c r="AS43" s="3" t="n">
        <v>0.576</v>
      </c>
      <c r="AT43" s="3" t="n">
        <v>0.569</v>
      </c>
      <c r="AU43" s="3" t="n">
        <v>0.579</v>
      </c>
      <c r="AV43" s="3" t="n">
        <v>0.597</v>
      </c>
      <c r="AW43" s="3" t="n">
        <v>0.5679999999999999</v>
      </c>
      <c r="AX43" s="3" t="n">
        <v>0.502</v>
      </c>
      <c r="AY43" s="3" t="n">
        <v>0.554</v>
      </c>
      <c r="AZ43" s="3" t="n">
        <v>0.588</v>
      </c>
      <c r="BA43" s="3" t="n">
        <v>0.582</v>
      </c>
      <c r="BB43" s="3" t="n">
        <v>0.57</v>
      </c>
      <c r="BC43" s="3" t="n">
        <v>0.5649999999999999</v>
      </c>
      <c r="BD43" s="3" t="n">
        <v>0.583</v>
      </c>
      <c r="BE43" s="3" t="n">
        <v>0.583</v>
      </c>
      <c r="BF43" s="3" t="n">
        <v>0.587</v>
      </c>
      <c r="BG43" s="3" t="n">
        <v>0.574</v>
      </c>
      <c r="BH43" s="3" t="n">
        <v>0.598</v>
      </c>
      <c r="BI43" s="3" t="n">
        <v>0.5629999999999999</v>
      </c>
      <c r="BJ43" s="3" t="n">
        <v>0.488</v>
      </c>
      <c r="BK43" s="3" t="n">
        <v>0.531</v>
      </c>
      <c r="BL43" s="3" t="n">
        <v>0.651</v>
      </c>
      <c r="BM43" s="3" t="n">
        <v>0.569</v>
      </c>
      <c r="BN43" s="3" t="n">
        <v>0.569</v>
      </c>
      <c r="BO43" s="3" t="n">
        <v>0.554</v>
      </c>
      <c r="BP43" s="3" t="n">
        <v>0.5570000000000001</v>
      </c>
      <c r="BQ43" s="3" t="n">
        <v>0.552</v>
      </c>
      <c r="BR43" s="3" t="n">
        <v>0.5629999999999999</v>
      </c>
      <c r="BS43" s="3" t="n">
        <v>0.58</v>
      </c>
      <c r="BT43" s="3" t="n">
        <v>0.5669999999999999</v>
      </c>
      <c r="BU43" s="3" t="n">
        <v>0.512</v>
      </c>
      <c r="BV43" s="3" t="n">
        <v>0.5610000000000001</v>
      </c>
      <c r="BW43" s="3" t="n">
        <v>0.583</v>
      </c>
      <c r="BX43" s="3" t="n">
        <v>0.614</v>
      </c>
      <c r="BY43" s="3" t="n">
        <v>0.58</v>
      </c>
      <c r="BZ43" s="3" t="n">
        <v>0.576</v>
      </c>
      <c r="CA43" s="3" t="n">
        <v>0.5629999999999999</v>
      </c>
      <c r="CB43" s="3" t="n">
        <v>0.576</v>
      </c>
      <c r="CC43" s="3" t="n">
        <v>0.5659999999999999</v>
      </c>
      <c r="CD43" s="3" t="n">
        <v>0.59</v>
      </c>
      <c r="CE43" s="3" t="n">
        <v>0.591</v>
      </c>
      <c r="CF43" s="3" t="n">
        <v>0.599</v>
      </c>
      <c r="CG43" s="3" t="n">
        <v>0.552</v>
      </c>
      <c r="CH43" s="3" t="n">
        <v>0.526</v>
      </c>
      <c r="CI43" s="3" t="n">
        <v>0.527</v>
      </c>
      <c r="CJ43" s="3" t="n">
        <v>0.54</v>
      </c>
      <c r="CK43" s="3" t="n">
        <v>0.525</v>
      </c>
      <c r="CL43" s="3" t="n">
        <v>0.525</v>
      </c>
      <c r="CM43" s="3" t="n">
        <v>0.544</v>
      </c>
      <c r="CN43" s="3" t="n">
        <v>0.488</v>
      </c>
      <c r="CO43" s="3" t="n">
        <v>0.503</v>
      </c>
      <c r="CP43" s="3" t="n">
        <v>0.505</v>
      </c>
      <c r="CQ43" s="3" t="n">
        <v>0.049</v>
      </c>
      <c r="CR43" s="3" t="n">
        <v>0.048</v>
      </c>
      <c r="CS43" s="3" t="n">
        <v>0.048</v>
      </c>
    </row>
    <row r="44">
      <c r="A44" s="2" t="n">
        <v>0.2974768518518519</v>
      </c>
      <c r="B44" s="3" t="n">
        <v>0.437</v>
      </c>
      <c r="C44" s="3" t="n">
        <v>0.446</v>
      </c>
      <c r="D44" s="3" t="n">
        <v>0.459</v>
      </c>
      <c r="E44" s="3" t="n">
        <v>0.497</v>
      </c>
      <c r="F44" s="3" t="n">
        <v>0.467</v>
      </c>
      <c r="G44" s="3" t="n">
        <v>0.482</v>
      </c>
      <c r="H44" s="3" t="n">
        <v>0.506</v>
      </c>
      <c r="I44" s="3" t="n">
        <v>0.51</v>
      </c>
      <c r="J44" s="3" t="n">
        <v>0.516</v>
      </c>
      <c r="K44" s="3" t="n">
        <v>0.532</v>
      </c>
      <c r="L44" s="3" t="n">
        <v>0.545</v>
      </c>
      <c r="M44" s="3" t="n">
        <v>0.505</v>
      </c>
      <c r="N44" s="3" t="n">
        <v>0.479</v>
      </c>
      <c r="O44" s="3" t="n">
        <v>0.498</v>
      </c>
      <c r="P44" s="3" t="n">
        <v>0.52</v>
      </c>
      <c r="Q44" s="3" t="n">
        <v>0.547</v>
      </c>
      <c r="R44" s="3" t="n">
        <v>0.541</v>
      </c>
      <c r="S44" s="3" t="n">
        <v>0.551</v>
      </c>
      <c r="T44" s="3" t="n">
        <v>0.553</v>
      </c>
      <c r="U44" s="3" t="n">
        <v>0.544</v>
      </c>
      <c r="V44" s="3" t="n">
        <v>0.555</v>
      </c>
      <c r="W44" s="3" t="n">
        <v>0.599</v>
      </c>
      <c r="X44" s="3" t="n">
        <v>0.5679999999999999</v>
      </c>
      <c r="Y44" s="3" t="n">
        <v>0.549</v>
      </c>
      <c r="Z44" s="3" t="n">
        <v>0.475</v>
      </c>
      <c r="AA44" s="3" t="n">
        <v>0.516</v>
      </c>
      <c r="AB44" s="3" t="n">
        <v>0.541</v>
      </c>
      <c r="AC44" s="3" t="n">
        <v>0.5570000000000001</v>
      </c>
      <c r="AD44" s="3" t="n">
        <v>0.522</v>
      </c>
      <c r="AE44" s="3" t="n">
        <v>0.572</v>
      </c>
      <c r="AF44" s="3" t="n">
        <v>0.548</v>
      </c>
      <c r="AG44" s="3" t="n">
        <v>0.5620000000000001</v>
      </c>
      <c r="AH44" s="3" t="n">
        <v>0.588</v>
      </c>
      <c r="AI44" s="3" t="n">
        <v>0.5679999999999999</v>
      </c>
      <c r="AJ44" s="3" t="n">
        <v>0.548</v>
      </c>
      <c r="AK44" s="3" t="n">
        <v>0.549</v>
      </c>
      <c r="AL44" s="3" t="n">
        <v>0.495</v>
      </c>
      <c r="AM44" s="3" t="n">
        <v>0.545</v>
      </c>
      <c r="AN44" s="3" t="n">
        <v>0.554</v>
      </c>
      <c r="AO44" s="3" t="n">
        <v>0.5679999999999999</v>
      </c>
      <c r="AP44" s="3" t="n">
        <v>0.554</v>
      </c>
      <c r="AQ44" s="3" t="n">
        <v>0.581</v>
      </c>
      <c r="AR44" s="3" t="n">
        <v>0.598</v>
      </c>
      <c r="AS44" s="3" t="n">
        <v>0.581</v>
      </c>
      <c r="AT44" s="3" t="n">
        <v>0.577</v>
      </c>
      <c r="AU44" s="3" t="n">
        <v>0.584</v>
      </c>
      <c r="AV44" s="3" t="n">
        <v>0.598</v>
      </c>
      <c r="AW44" s="3" t="n">
        <v>0.5679999999999999</v>
      </c>
      <c r="AX44" s="3" t="n">
        <v>0.504</v>
      </c>
      <c r="AY44" s="3" t="n">
        <v>0.5590000000000001</v>
      </c>
      <c r="AZ44" s="3" t="n">
        <v>0.593</v>
      </c>
      <c r="BA44" s="3" t="n">
        <v>0.587</v>
      </c>
      <c r="BB44" s="3" t="n">
        <v>0.575</v>
      </c>
      <c r="BC44" s="3" t="n">
        <v>0.571</v>
      </c>
      <c r="BD44" s="3" t="n">
        <v>0.587</v>
      </c>
      <c r="BE44" s="3" t="n">
        <v>0.585</v>
      </c>
      <c r="BF44" s="3" t="n">
        <v>0.59</v>
      </c>
      <c r="BG44" s="3" t="n">
        <v>0.58</v>
      </c>
      <c r="BH44" s="3" t="n">
        <v>0.601</v>
      </c>
      <c r="BI44" s="3" t="n">
        <v>0.5679999999999999</v>
      </c>
      <c r="BJ44" s="3" t="n">
        <v>0.491</v>
      </c>
      <c r="BK44" s="3" t="n">
        <v>0.535</v>
      </c>
      <c r="BL44" s="3" t="n">
        <v>0.655</v>
      </c>
      <c r="BM44" s="3" t="n">
        <v>0.578</v>
      </c>
      <c r="BN44" s="3" t="n">
        <v>0.573</v>
      </c>
      <c r="BO44" s="3" t="n">
        <v>0.5580000000000001</v>
      </c>
      <c r="BP44" s="3" t="n">
        <v>0.5620000000000001</v>
      </c>
      <c r="BQ44" s="3" t="n">
        <v>0.556</v>
      </c>
      <c r="BR44" s="3" t="n">
        <v>0.569</v>
      </c>
      <c r="BS44" s="3" t="n">
        <v>0.586</v>
      </c>
      <c r="BT44" s="3" t="n">
        <v>0.572</v>
      </c>
      <c r="BU44" s="3" t="n">
        <v>0.514</v>
      </c>
      <c r="BV44" s="3" t="n">
        <v>0.5659999999999999</v>
      </c>
      <c r="BW44" s="3" t="n">
        <v>0.587</v>
      </c>
      <c r="BX44" s="3" t="n">
        <v>0.617</v>
      </c>
      <c r="BY44" s="3" t="n">
        <v>0.584</v>
      </c>
      <c r="BZ44" s="3" t="n">
        <v>0.578</v>
      </c>
      <c r="CA44" s="3" t="n">
        <v>0.5669999999999999</v>
      </c>
      <c r="CB44" s="3" t="n">
        <v>0.581</v>
      </c>
      <c r="CC44" s="3" t="n">
        <v>0.5679999999999999</v>
      </c>
      <c r="CD44" s="3" t="n">
        <v>0.592</v>
      </c>
      <c r="CE44" s="3" t="n">
        <v>0.594</v>
      </c>
      <c r="CF44" s="3" t="n">
        <v>0.602</v>
      </c>
      <c r="CG44" s="3" t="n">
        <v>0.556</v>
      </c>
      <c r="CH44" s="3" t="n">
        <v>0.536</v>
      </c>
      <c r="CI44" s="3" t="n">
        <v>0.531</v>
      </c>
      <c r="CJ44" s="3" t="n">
        <v>0.542</v>
      </c>
      <c r="CK44" s="3" t="n">
        <v>0.525</v>
      </c>
      <c r="CL44" s="3" t="n">
        <v>0.528</v>
      </c>
      <c r="CM44" s="3" t="n">
        <v>0.548</v>
      </c>
      <c r="CN44" s="3" t="n">
        <v>0.492</v>
      </c>
      <c r="CO44" s="3" t="n">
        <v>0.504</v>
      </c>
      <c r="CP44" s="3" t="n">
        <v>0.511</v>
      </c>
      <c r="CQ44" s="3" t="n">
        <v>0.049</v>
      </c>
      <c r="CR44" s="3" t="n">
        <v>0.048</v>
      </c>
      <c r="CS44" s="3" t="n">
        <v>0.048</v>
      </c>
    </row>
    <row r="45">
      <c r="A45" s="2" t="n">
        <v>0.3044212962962963</v>
      </c>
      <c r="B45" s="3" t="n">
        <v>0.449</v>
      </c>
      <c r="C45" s="3" t="n">
        <v>0.449</v>
      </c>
      <c r="D45" s="3" t="n">
        <v>0.459</v>
      </c>
      <c r="E45" s="3" t="n">
        <v>0.5</v>
      </c>
      <c r="F45" s="3" t="n">
        <v>0.471</v>
      </c>
      <c r="G45" s="3" t="n">
        <v>0.483</v>
      </c>
      <c r="H45" s="3" t="n">
        <v>0.509</v>
      </c>
      <c r="I45" s="3" t="n">
        <v>0.509</v>
      </c>
      <c r="J45" s="3" t="n">
        <v>0.525</v>
      </c>
      <c r="K45" s="3" t="n">
        <v>0.536</v>
      </c>
      <c r="L45" s="3" t="n">
        <v>0.546</v>
      </c>
      <c r="M45" s="3" t="n">
        <v>0.506</v>
      </c>
      <c r="N45" s="3" t="n">
        <v>0.482</v>
      </c>
      <c r="O45" s="3" t="n">
        <v>0.499</v>
      </c>
      <c r="P45" s="3" t="n">
        <v>0.521</v>
      </c>
      <c r="Q45" s="3" t="n">
        <v>0.547</v>
      </c>
      <c r="R45" s="3" t="n">
        <v>0.546</v>
      </c>
      <c r="S45" s="3" t="n">
        <v>0.554</v>
      </c>
      <c r="T45" s="3" t="n">
        <v>0.556</v>
      </c>
      <c r="U45" s="3" t="n">
        <v>0.554</v>
      </c>
      <c r="V45" s="3" t="n">
        <v>0.5620000000000001</v>
      </c>
      <c r="W45" s="3" t="n">
        <v>0.605</v>
      </c>
      <c r="X45" s="3" t="n">
        <v>0.573</v>
      </c>
      <c r="Y45" s="3" t="n">
        <v>0.55</v>
      </c>
      <c r="Z45" s="3" t="n">
        <v>0.473</v>
      </c>
      <c r="AA45" s="3" t="n">
        <v>0.515</v>
      </c>
      <c r="AB45" s="3" t="n">
        <v>0.546</v>
      </c>
      <c r="AC45" s="3" t="n">
        <v>0.5610000000000001</v>
      </c>
      <c r="AD45" s="3" t="n">
        <v>0.531</v>
      </c>
      <c r="AE45" s="3" t="n">
        <v>0.579</v>
      </c>
      <c r="AF45" s="3" t="n">
        <v>0.55</v>
      </c>
      <c r="AG45" s="3" t="n">
        <v>0.5679999999999999</v>
      </c>
      <c r="AH45" s="3" t="n">
        <v>0.593</v>
      </c>
      <c r="AI45" s="3" t="n">
        <v>0.572</v>
      </c>
      <c r="AJ45" s="3" t="n">
        <v>0.548</v>
      </c>
      <c r="AK45" s="3" t="n">
        <v>0.551</v>
      </c>
      <c r="AL45" s="3" t="n">
        <v>0.5</v>
      </c>
      <c r="AM45" s="3" t="n">
        <v>0.544</v>
      </c>
      <c r="AN45" s="3" t="n">
        <v>0.556</v>
      </c>
      <c r="AO45" s="3" t="n">
        <v>0.571</v>
      </c>
      <c r="AP45" s="3" t="n">
        <v>0.5590000000000001</v>
      </c>
      <c r="AQ45" s="3" t="n">
        <v>0.583</v>
      </c>
      <c r="AR45" s="3" t="n">
        <v>0.602</v>
      </c>
      <c r="AS45" s="3" t="n">
        <v>0.586</v>
      </c>
      <c r="AT45" s="3" t="n">
        <v>0.585</v>
      </c>
      <c r="AU45" s="3" t="n">
        <v>0.592</v>
      </c>
      <c r="AV45" s="3" t="n">
        <v>0.602</v>
      </c>
      <c r="AW45" s="3" t="n">
        <v>0.5669999999999999</v>
      </c>
      <c r="AX45" s="3" t="n">
        <v>0.512</v>
      </c>
      <c r="AY45" s="3" t="n">
        <v>0.5629999999999999</v>
      </c>
      <c r="AZ45" s="3" t="n">
        <v>0.599</v>
      </c>
      <c r="BA45" s="3" t="n">
        <v>0.59</v>
      </c>
      <c r="BB45" s="3" t="n">
        <v>0.581</v>
      </c>
      <c r="BC45" s="3" t="n">
        <v>0.576</v>
      </c>
      <c r="BD45" s="3" t="n">
        <v>0.591</v>
      </c>
      <c r="BE45" s="3" t="n">
        <v>0.591</v>
      </c>
      <c r="BF45" s="3" t="n">
        <v>0.595</v>
      </c>
      <c r="BG45" s="3" t="n">
        <v>0.583</v>
      </c>
      <c r="BH45" s="3" t="n">
        <v>0.606</v>
      </c>
      <c r="BI45" s="3" t="n">
        <v>0.5649999999999999</v>
      </c>
      <c r="BJ45" s="3" t="n">
        <v>0.495</v>
      </c>
      <c r="BK45" s="3" t="n">
        <v>0.539</v>
      </c>
      <c r="BL45" s="3" t="n">
        <v>0.659</v>
      </c>
      <c r="BM45" s="3" t="n">
        <v>0.583</v>
      </c>
      <c r="BN45" s="3" t="n">
        <v>0.578</v>
      </c>
      <c r="BO45" s="3" t="n">
        <v>0.5600000000000001</v>
      </c>
      <c r="BP45" s="3" t="n">
        <v>0.5669999999999999</v>
      </c>
      <c r="BQ45" s="3" t="n">
        <v>0.5600000000000001</v>
      </c>
      <c r="BR45" s="3" t="n">
        <v>0.574</v>
      </c>
      <c r="BS45" s="3" t="n">
        <v>0.589</v>
      </c>
      <c r="BT45" s="3" t="n">
        <v>0.573</v>
      </c>
      <c r="BU45" s="3" t="n">
        <v>0.516</v>
      </c>
      <c r="BV45" s="3" t="n">
        <v>0.5669999999999999</v>
      </c>
      <c r="BW45" s="3" t="n">
        <v>0.588</v>
      </c>
      <c r="BX45" s="3" t="n">
        <v>0.617</v>
      </c>
      <c r="BY45" s="3" t="n">
        <v>0.586</v>
      </c>
      <c r="BZ45" s="3" t="n">
        <v>0.582</v>
      </c>
      <c r="CA45" s="3" t="n">
        <v>0.571</v>
      </c>
      <c r="CB45" s="3" t="n">
        <v>0.582</v>
      </c>
      <c r="CC45" s="3" t="n">
        <v>0.571</v>
      </c>
      <c r="CD45" s="3" t="n">
        <v>0.594</v>
      </c>
      <c r="CE45" s="3" t="n">
        <v>0.598</v>
      </c>
      <c r="CF45" s="3" t="n">
        <v>0.605</v>
      </c>
      <c r="CG45" s="3" t="n">
        <v>0.553</v>
      </c>
      <c r="CH45" s="3" t="n">
        <v>0.53</v>
      </c>
      <c r="CI45" s="3" t="n">
        <v>0.532</v>
      </c>
      <c r="CJ45" s="3" t="n">
        <v>0.545</v>
      </c>
      <c r="CK45" s="3" t="n">
        <v>0.526</v>
      </c>
      <c r="CL45" s="3" t="n">
        <v>0.535</v>
      </c>
      <c r="CM45" s="3" t="n">
        <v>0.549</v>
      </c>
      <c r="CN45" s="3" t="n">
        <v>0.497</v>
      </c>
      <c r="CO45" s="3" t="n">
        <v>0.511</v>
      </c>
      <c r="CP45" s="3" t="n">
        <v>0.51</v>
      </c>
      <c r="CQ45" s="3" t="n">
        <v>0.049</v>
      </c>
      <c r="CR45" s="3" t="n">
        <v>0.048</v>
      </c>
      <c r="CS45" s="3" t="n">
        <v>0.048</v>
      </c>
    </row>
    <row r="46">
      <c r="A46" s="2" t="n">
        <v>0.3113657407407407</v>
      </c>
      <c r="B46" s="3" t="n">
        <v>0.448</v>
      </c>
      <c r="C46" s="3" t="n">
        <v>0.448</v>
      </c>
      <c r="D46" s="3" t="n">
        <v>0.457</v>
      </c>
      <c r="E46" s="3" t="n">
        <v>0.501</v>
      </c>
      <c r="F46" s="3" t="n">
        <v>0.469</v>
      </c>
      <c r="G46" s="3" t="n">
        <v>0.481</v>
      </c>
      <c r="H46" s="3" t="n">
        <v>0.511</v>
      </c>
      <c r="I46" s="3" t="n">
        <v>0.511</v>
      </c>
      <c r="J46" s="3" t="n">
        <v>0.523</v>
      </c>
      <c r="K46" s="3" t="n">
        <v>0.533</v>
      </c>
      <c r="L46" s="3" t="n">
        <v>0.549</v>
      </c>
      <c r="M46" s="3" t="n">
        <v>0.503</v>
      </c>
      <c r="N46" s="3" t="n">
        <v>0.479</v>
      </c>
      <c r="O46" s="3" t="n">
        <v>0.5</v>
      </c>
      <c r="P46" s="3" t="n">
        <v>0.524</v>
      </c>
      <c r="Q46" s="3" t="n">
        <v>0.547</v>
      </c>
      <c r="R46" s="3" t="n">
        <v>0.549</v>
      </c>
      <c r="S46" s="3" t="n">
        <v>0.556</v>
      </c>
      <c r="T46" s="3" t="n">
        <v>0.5590000000000001</v>
      </c>
      <c r="U46" s="3" t="n">
        <v>0.5570000000000001</v>
      </c>
      <c r="V46" s="3" t="n">
        <v>0.5659999999999999</v>
      </c>
      <c r="W46" s="3" t="n">
        <v>0.607</v>
      </c>
      <c r="X46" s="3" t="n">
        <v>0.573</v>
      </c>
      <c r="Y46" s="3" t="n">
        <v>0.551</v>
      </c>
      <c r="Z46" s="3" t="n">
        <v>0.472</v>
      </c>
      <c r="AA46" s="3" t="n">
        <v>0.516</v>
      </c>
      <c r="AB46" s="3" t="n">
        <v>0.549</v>
      </c>
      <c r="AC46" s="3" t="n">
        <v>0.5629999999999999</v>
      </c>
      <c r="AD46" s="3" t="n">
        <v>0.534</v>
      </c>
      <c r="AE46" s="3" t="n">
        <v>0.584</v>
      </c>
      <c r="AF46" s="3" t="n">
        <v>0.555</v>
      </c>
      <c r="AG46" s="3" t="n">
        <v>0.573</v>
      </c>
      <c r="AH46" s="3" t="n">
        <v>0.597</v>
      </c>
      <c r="AI46" s="3" t="n">
        <v>0.578</v>
      </c>
      <c r="AJ46" s="3" t="n">
        <v>0.545</v>
      </c>
      <c r="AK46" s="3" t="n">
        <v>0.554</v>
      </c>
      <c r="AL46" s="3" t="n">
        <v>0.5</v>
      </c>
      <c r="AM46" s="3" t="n">
        <v>0.549</v>
      </c>
      <c r="AN46" s="3" t="n">
        <v>0.5570000000000001</v>
      </c>
      <c r="AO46" s="3" t="n">
        <v>0.573</v>
      </c>
      <c r="AP46" s="3" t="n">
        <v>0.5610000000000001</v>
      </c>
      <c r="AQ46" s="3" t="n">
        <v>0.589</v>
      </c>
      <c r="AR46" s="3" t="n">
        <v>0.605</v>
      </c>
      <c r="AS46" s="3" t="n">
        <v>0.592</v>
      </c>
      <c r="AT46" s="3" t="n">
        <v>0.588</v>
      </c>
      <c r="AU46" s="3" t="n">
        <v>0.595</v>
      </c>
      <c r="AV46" s="3" t="n">
        <v>0.608</v>
      </c>
      <c r="AW46" s="3" t="n">
        <v>0.569</v>
      </c>
      <c r="AX46" s="3" t="n">
        <v>0.509</v>
      </c>
      <c r="AY46" s="3" t="n">
        <v>0.5620000000000001</v>
      </c>
      <c r="AZ46" s="3" t="n">
        <v>0.601</v>
      </c>
      <c r="BA46" s="3" t="n">
        <v>0.597</v>
      </c>
      <c r="BB46" s="3" t="n">
        <v>0.581</v>
      </c>
      <c r="BC46" s="3" t="n">
        <v>0.581</v>
      </c>
      <c r="BD46" s="3" t="n">
        <v>0.593</v>
      </c>
      <c r="BE46" s="3" t="n">
        <v>0.597</v>
      </c>
      <c r="BF46" s="3" t="n">
        <v>0.598</v>
      </c>
      <c r="BG46" s="3" t="n">
        <v>0.587</v>
      </c>
      <c r="BH46" s="3" t="n">
        <v>0.61</v>
      </c>
      <c r="BI46" s="3" t="n">
        <v>0.5659999999999999</v>
      </c>
      <c r="BJ46" s="3" t="n">
        <v>0.496</v>
      </c>
      <c r="BK46" s="3" t="n">
        <v>0.536</v>
      </c>
      <c r="BL46" s="3" t="n">
        <v>0.658</v>
      </c>
      <c r="BM46" s="3" t="n">
        <v>0.58</v>
      </c>
      <c r="BN46" s="3" t="n">
        <v>0.585</v>
      </c>
      <c r="BO46" s="3" t="n">
        <v>0.5639999999999999</v>
      </c>
      <c r="BP46" s="3" t="n">
        <v>0.57</v>
      </c>
      <c r="BQ46" s="3" t="n">
        <v>0.5629999999999999</v>
      </c>
      <c r="BR46" s="3" t="n">
        <v>0.575</v>
      </c>
      <c r="BS46" s="3" t="n">
        <v>0.592</v>
      </c>
      <c r="BT46" s="3" t="n">
        <v>0.576</v>
      </c>
      <c r="BU46" s="3" t="n">
        <v>0.517</v>
      </c>
      <c r="BV46" s="3" t="n">
        <v>0.5669999999999999</v>
      </c>
      <c r="BW46" s="3" t="n">
        <v>0.588</v>
      </c>
      <c r="BX46" s="3" t="n">
        <v>0.619</v>
      </c>
      <c r="BY46" s="3" t="n">
        <v>0.583</v>
      </c>
      <c r="BZ46" s="3" t="n">
        <v>0.583</v>
      </c>
      <c r="CA46" s="3" t="n">
        <v>0.572</v>
      </c>
      <c r="CB46" s="3" t="n">
        <v>0.584</v>
      </c>
      <c r="CC46" s="3" t="n">
        <v>0.569</v>
      </c>
      <c r="CD46" s="3" t="n">
        <v>0.596</v>
      </c>
      <c r="CE46" s="3" t="n">
        <v>0.595</v>
      </c>
      <c r="CF46" s="3" t="n">
        <v>0.605</v>
      </c>
      <c r="CG46" s="3" t="n">
        <v>0.553</v>
      </c>
      <c r="CH46" s="3" t="n">
        <v>0.532</v>
      </c>
      <c r="CI46" s="3" t="n">
        <v>0.533</v>
      </c>
      <c r="CJ46" s="3" t="n">
        <v>0.544</v>
      </c>
      <c r="CK46" s="3" t="n">
        <v>0.526</v>
      </c>
      <c r="CL46" s="3" t="n">
        <v>0.538</v>
      </c>
      <c r="CM46" s="3" t="n">
        <v>0.545</v>
      </c>
      <c r="CN46" s="3" t="n">
        <v>0.497</v>
      </c>
      <c r="CO46" s="3" t="n">
        <v>0.512</v>
      </c>
      <c r="CP46" s="3" t="n">
        <v>0.518</v>
      </c>
      <c r="CQ46" s="3" t="n">
        <v>0.049</v>
      </c>
      <c r="CR46" s="3" t="n">
        <v>0.047</v>
      </c>
      <c r="CS46" s="3" t="n">
        <v>0.048</v>
      </c>
    </row>
    <row r="47">
      <c r="A47" s="2" t="n">
        <v>0.3183101851851852</v>
      </c>
      <c r="B47" s="3" t="n">
        <v>0.453</v>
      </c>
      <c r="C47" s="3" t="n">
        <v>0.451</v>
      </c>
      <c r="D47" s="3" t="n">
        <v>0.468</v>
      </c>
      <c r="E47" s="3" t="n">
        <v>0.506</v>
      </c>
      <c r="F47" s="3" t="n">
        <v>0.469</v>
      </c>
      <c r="G47" s="3" t="n">
        <v>0.487</v>
      </c>
      <c r="H47" s="3" t="n">
        <v>0.514</v>
      </c>
      <c r="I47" s="3" t="n">
        <v>0.518</v>
      </c>
      <c r="J47" s="3" t="n">
        <v>0.528</v>
      </c>
      <c r="K47" s="3" t="n">
        <v>0.536</v>
      </c>
      <c r="L47" s="3" t="n">
        <v>0.55</v>
      </c>
      <c r="M47" s="3" t="n">
        <v>0.51</v>
      </c>
      <c r="N47" s="3" t="n">
        <v>0.488</v>
      </c>
      <c r="O47" s="3" t="n">
        <v>0.506</v>
      </c>
      <c r="P47" s="3" t="n">
        <v>0.522</v>
      </c>
      <c r="Q47" s="3" t="n">
        <v>0.55</v>
      </c>
      <c r="R47" s="3" t="n">
        <v>0.553</v>
      </c>
      <c r="S47" s="3" t="n">
        <v>0.5629999999999999</v>
      </c>
      <c r="T47" s="3" t="n">
        <v>0.5679999999999999</v>
      </c>
      <c r="U47" s="3" t="n">
        <v>0.5659999999999999</v>
      </c>
      <c r="V47" s="3" t="n">
        <v>0.572</v>
      </c>
      <c r="W47" s="3" t="n">
        <v>0.611</v>
      </c>
      <c r="X47" s="3" t="n">
        <v>0.577</v>
      </c>
      <c r="Y47" s="3" t="n">
        <v>0.556</v>
      </c>
      <c r="Z47" s="3" t="n">
        <v>0.481</v>
      </c>
      <c r="AA47" s="3" t="n">
        <v>0.52</v>
      </c>
      <c r="AB47" s="3" t="n">
        <v>0.549</v>
      </c>
      <c r="AC47" s="3" t="n">
        <v>0.57</v>
      </c>
      <c r="AD47" s="3" t="n">
        <v>0.539</v>
      </c>
      <c r="AE47" s="3" t="n">
        <v>0.587</v>
      </c>
      <c r="AF47" s="3" t="n">
        <v>0.5610000000000001</v>
      </c>
      <c r="AG47" s="3" t="n">
        <v>0.579</v>
      </c>
      <c r="AH47" s="3" t="n">
        <v>0.604</v>
      </c>
      <c r="AI47" s="3" t="n">
        <v>0.587</v>
      </c>
      <c r="AJ47" s="3" t="n">
        <v>0.553</v>
      </c>
      <c r="AK47" s="3" t="n">
        <v>0.5570000000000001</v>
      </c>
      <c r="AL47" s="3" t="n">
        <v>0.505</v>
      </c>
      <c r="AM47" s="3" t="n">
        <v>0.551</v>
      </c>
      <c r="AN47" s="3" t="n">
        <v>0.5610000000000001</v>
      </c>
      <c r="AO47" s="3" t="n">
        <v>0.578</v>
      </c>
      <c r="AP47" s="3" t="n">
        <v>0.5659999999999999</v>
      </c>
      <c r="AQ47" s="3" t="n">
        <v>0.595</v>
      </c>
      <c r="AR47" s="3" t="n">
        <v>0.611</v>
      </c>
      <c r="AS47" s="3" t="n">
        <v>0.6</v>
      </c>
      <c r="AT47" s="3" t="n">
        <v>0.595</v>
      </c>
      <c r="AU47" s="3" t="n">
        <v>0.599</v>
      </c>
      <c r="AV47" s="3" t="n">
        <v>0.612</v>
      </c>
      <c r="AW47" s="3" t="n">
        <v>0.571</v>
      </c>
      <c r="AX47" s="3" t="n">
        <v>0.513</v>
      </c>
      <c r="AY47" s="3" t="n">
        <v>0.5649999999999999</v>
      </c>
      <c r="AZ47" s="3" t="n">
        <v>0.605</v>
      </c>
      <c r="BA47" s="3" t="n">
        <v>0.603</v>
      </c>
      <c r="BB47" s="3" t="n">
        <v>0.587</v>
      </c>
      <c r="BC47" s="3" t="n">
        <v>0.584</v>
      </c>
      <c r="BD47" s="3" t="n">
        <v>0.598</v>
      </c>
      <c r="BE47" s="3" t="n">
        <v>0.601</v>
      </c>
      <c r="BF47" s="3" t="n">
        <v>0.607</v>
      </c>
      <c r="BG47" s="3" t="n">
        <v>0.591</v>
      </c>
      <c r="BH47" s="3" t="n">
        <v>0.615</v>
      </c>
      <c r="BI47" s="3" t="n">
        <v>0.5649999999999999</v>
      </c>
      <c r="BJ47" s="3" t="n">
        <v>0.506</v>
      </c>
      <c r="BK47" s="3" t="n">
        <v>0.542</v>
      </c>
      <c r="BL47" s="3" t="n">
        <v>0.66</v>
      </c>
      <c r="BM47" s="3" t="n">
        <v>0.589</v>
      </c>
      <c r="BN47" s="3" t="n">
        <v>0.588</v>
      </c>
      <c r="BO47" s="3" t="n">
        <v>0.57</v>
      </c>
      <c r="BP47" s="3" t="n">
        <v>0.577</v>
      </c>
      <c r="BQ47" s="3" t="n">
        <v>0.5679999999999999</v>
      </c>
      <c r="BR47" s="3" t="n">
        <v>0.58</v>
      </c>
      <c r="BS47" s="3" t="n">
        <v>0.594</v>
      </c>
      <c r="BT47" s="3" t="n">
        <v>0.578</v>
      </c>
      <c r="BU47" s="3" t="n">
        <v>0.516</v>
      </c>
      <c r="BV47" s="3" t="n">
        <v>0.573</v>
      </c>
      <c r="BW47" s="3" t="n">
        <v>0.592</v>
      </c>
      <c r="BX47" s="3" t="n">
        <v>0.624</v>
      </c>
      <c r="BY47" s="3" t="n">
        <v>0.586</v>
      </c>
      <c r="BZ47" s="3" t="n">
        <v>0.586</v>
      </c>
      <c r="CA47" s="3" t="n">
        <v>0.571</v>
      </c>
      <c r="CB47" s="3" t="n">
        <v>0.586</v>
      </c>
      <c r="CC47" s="3" t="n">
        <v>0.575</v>
      </c>
      <c r="CD47" s="3" t="n">
        <v>0.595</v>
      </c>
      <c r="CE47" s="3" t="n">
        <v>0.602</v>
      </c>
      <c r="CF47" s="3" t="n">
        <v>0.603</v>
      </c>
      <c r="CG47" s="3" t="n">
        <v>0.548</v>
      </c>
      <c r="CH47" s="3" t="n">
        <v>0.533</v>
      </c>
      <c r="CI47" s="3" t="n">
        <v>0.534</v>
      </c>
      <c r="CJ47" s="3" t="n">
        <v>0.549</v>
      </c>
      <c r="CK47" s="3" t="n">
        <v>0.529</v>
      </c>
      <c r="CL47" s="3" t="n">
        <v>0.539</v>
      </c>
      <c r="CM47" s="3" t="n">
        <v>0.549</v>
      </c>
      <c r="CN47" s="3" t="n">
        <v>0.494</v>
      </c>
      <c r="CO47" s="3" t="n">
        <v>0.508</v>
      </c>
      <c r="CP47" s="3" t="n">
        <v>0.519</v>
      </c>
      <c r="CQ47" s="3" t="n">
        <v>0.049</v>
      </c>
      <c r="CR47" s="3" t="n">
        <v>0.048</v>
      </c>
      <c r="CS47" s="3" t="n">
        <v>0.048</v>
      </c>
    </row>
    <row r="48">
      <c r="A48" s="2" t="n">
        <v>0.3252546296296296</v>
      </c>
      <c r="B48" s="3" t="n">
        <v>0.455</v>
      </c>
      <c r="C48" s="3" t="n">
        <v>0.448</v>
      </c>
      <c r="D48" s="3" t="n">
        <v>0.462</v>
      </c>
      <c r="E48" s="3" t="n">
        <v>0.504</v>
      </c>
      <c r="F48" s="3" t="n">
        <v>0.481</v>
      </c>
      <c r="G48" s="3" t="n">
        <v>0.49</v>
      </c>
      <c r="H48" s="3" t="n">
        <v>0.514</v>
      </c>
      <c r="I48" s="3" t="n">
        <v>0.518</v>
      </c>
      <c r="J48" s="3" t="n">
        <v>0.526</v>
      </c>
      <c r="K48" s="3" t="n">
        <v>0.535</v>
      </c>
      <c r="L48" s="3" t="n">
        <v>0.551</v>
      </c>
      <c r="M48" s="3" t="n">
        <v>0.514</v>
      </c>
      <c r="N48" s="3" t="n">
        <v>0.487</v>
      </c>
      <c r="O48" s="3" t="n">
        <v>0.511</v>
      </c>
      <c r="P48" s="3" t="n">
        <v>0.522</v>
      </c>
      <c r="Q48" s="3" t="n">
        <v>0.548</v>
      </c>
      <c r="R48" s="3" t="n">
        <v>0.556</v>
      </c>
      <c r="S48" s="3" t="n">
        <v>0.5669999999999999</v>
      </c>
      <c r="T48" s="3" t="n">
        <v>0.5679999999999999</v>
      </c>
      <c r="U48" s="3" t="n">
        <v>0.572</v>
      </c>
      <c r="V48" s="3" t="n">
        <v>0.573</v>
      </c>
      <c r="W48" s="3" t="n">
        <v>0.616</v>
      </c>
      <c r="X48" s="3" t="n">
        <v>0.579</v>
      </c>
      <c r="Y48" s="3" t="n">
        <v>0.5580000000000001</v>
      </c>
      <c r="Z48" s="3" t="n">
        <v>0.479</v>
      </c>
      <c r="AA48" s="3" t="n">
        <v>0.521</v>
      </c>
      <c r="AB48" s="3" t="n">
        <v>0.556</v>
      </c>
      <c r="AC48" s="3" t="n">
        <v>0.573</v>
      </c>
      <c r="AD48" s="3" t="n">
        <v>0.543</v>
      </c>
      <c r="AE48" s="3" t="n">
        <v>0.594</v>
      </c>
      <c r="AF48" s="3" t="n">
        <v>0.5639999999999999</v>
      </c>
      <c r="AG48" s="3" t="n">
        <v>0.586</v>
      </c>
      <c r="AH48" s="3" t="n">
        <v>0.608</v>
      </c>
      <c r="AI48" s="3" t="n">
        <v>0.589</v>
      </c>
      <c r="AJ48" s="3" t="n">
        <v>0.5620000000000001</v>
      </c>
      <c r="AK48" s="3" t="n">
        <v>0.5590000000000001</v>
      </c>
      <c r="AL48" s="3" t="n">
        <v>0.512</v>
      </c>
      <c r="AM48" s="3" t="n">
        <v>0.554</v>
      </c>
      <c r="AN48" s="3" t="n">
        <v>0.5679999999999999</v>
      </c>
      <c r="AO48" s="3" t="n">
        <v>0.583</v>
      </c>
      <c r="AP48" s="3" t="n">
        <v>0.57</v>
      </c>
      <c r="AQ48" s="3" t="n">
        <v>0.599</v>
      </c>
      <c r="AR48" s="3" t="n">
        <v>0.617</v>
      </c>
      <c r="AS48" s="3" t="n">
        <v>0.605</v>
      </c>
      <c r="AT48" s="3" t="n">
        <v>0.6</v>
      </c>
      <c r="AU48" s="3" t="n">
        <v>0.602</v>
      </c>
      <c r="AV48" s="3" t="n">
        <v>0.616</v>
      </c>
      <c r="AW48" s="3" t="n">
        <v>0.572</v>
      </c>
      <c r="AX48" s="3" t="n">
        <v>0.519</v>
      </c>
      <c r="AY48" s="3" t="n">
        <v>0.5669999999999999</v>
      </c>
      <c r="AZ48" s="3" t="n">
        <v>0.61</v>
      </c>
      <c r="BA48" s="3" t="n">
        <v>0.606</v>
      </c>
      <c r="BB48" s="3" t="n">
        <v>0.592</v>
      </c>
      <c r="BC48" s="3" t="n">
        <v>0.585</v>
      </c>
      <c r="BD48" s="3" t="n">
        <v>0.6</v>
      </c>
      <c r="BE48" s="3" t="n">
        <v>0.605</v>
      </c>
      <c r="BF48" s="3" t="n">
        <v>0.609</v>
      </c>
      <c r="BG48" s="3" t="n">
        <v>0.597</v>
      </c>
      <c r="BH48" s="3" t="n">
        <v>0.618</v>
      </c>
      <c r="BI48" s="3" t="n">
        <v>0.573</v>
      </c>
      <c r="BJ48" s="3" t="n">
        <v>0.507</v>
      </c>
      <c r="BK48" s="3" t="n">
        <v>0.543</v>
      </c>
      <c r="BL48" s="3" t="n">
        <v>0.661</v>
      </c>
      <c r="BM48" s="3" t="n">
        <v>0.593</v>
      </c>
      <c r="BN48" s="3" t="n">
        <v>0.592</v>
      </c>
      <c r="BO48" s="3" t="n">
        <v>0.575</v>
      </c>
      <c r="BP48" s="3" t="n">
        <v>0.581</v>
      </c>
      <c r="BQ48" s="3" t="n">
        <v>0.572</v>
      </c>
      <c r="BR48" s="3" t="n">
        <v>0.586</v>
      </c>
      <c r="BS48" s="3" t="n">
        <v>0.596</v>
      </c>
      <c r="BT48" s="3" t="n">
        <v>0.58</v>
      </c>
      <c r="BU48" s="3" t="n">
        <v>0.522</v>
      </c>
      <c r="BV48" s="3" t="n">
        <v>0.573</v>
      </c>
      <c r="BW48" s="3" t="n">
        <v>0.593</v>
      </c>
      <c r="BX48" s="3" t="n">
        <v>0.628</v>
      </c>
      <c r="BY48" s="3" t="n">
        <v>0.589</v>
      </c>
      <c r="BZ48" s="3" t="n">
        <v>0.586</v>
      </c>
      <c r="CA48" s="3" t="n">
        <v>0.577</v>
      </c>
      <c r="CB48" s="3" t="n">
        <v>0.589</v>
      </c>
      <c r="CC48" s="3" t="n">
        <v>0.574</v>
      </c>
      <c r="CD48" s="3" t="n">
        <v>0.599</v>
      </c>
      <c r="CE48" s="3" t="n">
        <v>0.596</v>
      </c>
      <c r="CF48" s="3" t="n">
        <v>0.606</v>
      </c>
      <c r="CG48" s="3" t="n">
        <v>0.548</v>
      </c>
      <c r="CH48" s="3" t="n">
        <v>0.536</v>
      </c>
      <c r="CI48" s="3" t="n">
        <v>0.528</v>
      </c>
      <c r="CJ48" s="3" t="n">
        <v>0.548</v>
      </c>
      <c r="CK48" s="3" t="n">
        <v>0.531</v>
      </c>
      <c r="CL48" s="3" t="n">
        <v>0.543</v>
      </c>
      <c r="CM48" s="3" t="n">
        <v>0.55</v>
      </c>
      <c r="CN48" s="3" t="n">
        <v>0.502</v>
      </c>
      <c r="CO48" s="3" t="n">
        <v>0.515</v>
      </c>
      <c r="CP48" s="3" t="n">
        <v>0.522</v>
      </c>
      <c r="CQ48" s="3" t="n">
        <v>0.048</v>
      </c>
      <c r="CR48" s="3" t="n">
        <v>0.048</v>
      </c>
      <c r="CS48" s="3" t="n">
        <v>0.048</v>
      </c>
    </row>
    <row r="49">
      <c r="A49" s="2" t="n">
        <v>0.3321990740740741</v>
      </c>
      <c r="B49" s="3" t="n">
        <v>0.457</v>
      </c>
      <c r="C49" s="3" t="n">
        <v>0.448</v>
      </c>
      <c r="D49" s="3" t="n">
        <v>0.469</v>
      </c>
      <c r="E49" s="3" t="n">
        <v>0.511</v>
      </c>
      <c r="F49" s="3" t="n">
        <v>0.478</v>
      </c>
      <c r="G49" s="3" t="n">
        <v>0.494</v>
      </c>
      <c r="H49" s="3" t="n">
        <v>0.517</v>
      </c>
      <c r="I49" s="3" t="n">
        <v>0.518</v>
      </c>
      <c r="J49" s="3" t="n">
        <v>0.528</v>
      </c>
      <c r="K49" s="3" t="n">
        <v>0.539</v>
      </c>
      <c r="L49" s="3" t="n">
        <v>0.553</v>
      </c>
      <c r="M49" s="3" t="n">
        <v>0.519</v>
      </c>
      <c r="N49" s="3" t="n">
        <v>0.492</v>
      </c>
      <c r="O49" s="3" t="n">
        <v>0.512</v>
      </c>
      <c r="P49" s="3" t="n">
        <v>0.529</v>
      </c>
      <c r="Q49" s="3" t="n">
        <v>0.552</v>
      </c>
      <c r="R49" s="3" t="n">
        <v>0.5610000000000001</v>
      </c>
      <c r="S49" s="3" t="n">
        <v>0.5679999999999999</v>
      </c>
      <c r="T49" s="3" t="n">
        <v>0.57</v>
      </c>
      <c r="U49" s="3" t="n">
        <v>0.575</v>
      </c>
      <c r="V49" s="3" t="n">
        <v>0.579</v>
      </c>
      <c r="W49" s="3" t="n">
        <v>0.618</v>
      </c>
      <c r="X49" s="3" t="n">
        <v>0.582</v>
      </c>
      <c r="Y49" s="3" t="n">
        <v>0.5600000000000001</v>
      </c>
      <c r="Z49" s="3" t="n">
        <v>0.483</v>
      </c>
      <c r="AA49" s="3" t="n">
        <v>0.527</v>
      </c>
      <c r="AB49" s="3" t="n">
        <v>0.5600000000000001</v>
      </c>
      <c r="AC49" s="3" t="n">
        <v>0.576</v>
      </c>
      <c r="AD49" s="3" t="n">
        <v>0.546</v>
      </c>
      <c r="AE49" s="3" t="n">
        <v>0.598</v>
      </c>
      <c r="AF49" s="3" t="n">
        <v>0.57</v>
      </c>
      <c r="AG49" s="3" t="n">
        <v>0.591</v>
      </c>
      <c r="AH49" s="3" t="n">
        <v>0.612</v>
      </c>
      <c r="AI49" s="3" t="n">
        <v>0.596</v>
      </c>
      <c r="AJ49" s="3" t="n">
        <v>0.5669999999999999</v>
      </c>
      <c r="AK49" s="3" t="n">
        <v>0.5610000000000001</v>
      </c>
      <c r="AL49" s="3" t="n">
        <v>0.513</v>
      </c>
      <c r="AM49" s="3" t="n">
        <v>0.553</v>
      </c>
      <c r="AN49" s="3" t="n">
        <v>0.5669999999999999</v>
      </c>
      <c r="AO49" s="3" t="n">
        <v>0.588</v>
      </c>
      <c r="AP49" s="3" t="n">
        <v>0.575</v>
      </c>
      <c r="AQ49" s="3" t="n">
        <v>0.603</v>
      </c>
      <c r="AR49" s="3" t="n">
        <v>0.621</v>
      </c>
      <c r="AS49" s="3" t="n">
        <v>0.608</v>
      </c>
      <c r="AT49" s="3" t="n">
        <v>0.603</v>
      </c>
      <c r="AU49" s="3" t="n">
        <v>0.607</v>
      </c>
      <c r="AV49" s="3" t="n">
        <v>0.62</v>
      </c>
      <c r="AW49" s="3" t="n">
        <v>0.573</v>
      </c>
      <c r="AX49" s="3" t="n">
        <v>0.52</v>
      </c>
      <c r="AY49" s="3" t="n">
        <v>0.5669999999999999</v>
      </c>
      <c r="AZ49" s="3" t="n">
        <v>0.616</v>
      </c>
      <c r="BA49" s="3" t="n">
        <v>0.613</v>
      </c>
      <c r="BB49" s="3" t="n">
        <v>0.596</v>
      </c>
      <c r="BC49" s="3" t="n">
        <v>0.589</v>
      </c>
      <c r="BD49" s="3" t="n">
        <v>0.603</v>
      </c>
      <c r="BE49" s="3" t="n">
        <v>0.61</v>
      </c>
      <c r="BF49" s="3" t="n">
        <v>0.613</v>
      </c>
      <c r="BG49" s="3" t="n">
        <v>0.601</v>
      </c>
      <c r="BH49" s="3" t="n">
        <v>0.62</v>
      </c>
      <c r="BI49" s="3" t="n">
        <v>0.572</v>
      </c>
      <c r="BJ49" s="3" t="n">
        <v>0.51</v>
      </c>
      <c r="BK49" s="3" t="n">
        <v>0.547</v>
      </c>
      <c r="BL49" s="3" t="n">
        <v>0.662</v>
      </c>
      <c r="BM49" s="3" t="n">
        <v>0.594</v>
      </c>
      <c r="BN49" s="3" t="n">
        <v>0.594</v>
      </c>
      <c r="BO49" s="3" t="n">
        <v>0.578</v>
      </c>
      <c r="BP49" s="3" t="n">
        <v>0.585</v>
      </c>
      <c r="BQ49" s="3" t="n">
        <v>0.574</v>
      </c>
      <c r="BR49" s="3" t="n">
        <v>0.589</v>
      </c>
      <c r="BS49" s="3" t="n">
        <v>0.599</v>
      </c>
      <c r="BT49" s="3" t="n">
        <v>0.583</v>
      </c>
      <c r="BU49" s="3" t="n">
        <v>0.523</v>
      </c>
      <c r="BV49" s="3" t="n">
        <v>0.576</v>
      </c>
      <c r="BW49" s="3" t="n">
        <v>0.594</v>
      </c>
      <c r="BX49" s="3" t="n">
        <v>0.626</v>
      </c>
      <c r="BY49" s="3" t="n">
        <v>0.591</v>
      </c>
      <c r="BZ49" s="3" t="n">
        <v>0.587</v>
      </c>
      <c r="CA49" s="3" t="n">
        <v>0.578</v>
      </c>
      <c r="CB49" s="3" t="n">
        <v>0.59</v>
      </c>
      <c r="CC49" s="3" t="n">
        <v>0.576</v>
      </c>
      <c r="CD49" s="3" t="n">
        <v>0.6</v>
      </c>
      <c r="CE49" s="3" t="n">
        <v>0.604</v>
      </c>
      <c r="CF49" s="3" t="n">
        <v>0.604</v>
      </c>
      <c r="CG49" s="3" t="n">
        <v>0.552</v>
      </c>
      <c r="CH49" s="3" t="n">
        <v>0.538</v>
      </c>
      <c r="CI49" s="3" t="n">
        <v>0.535</v>
      </c>
      <c r="CJ49" s="3" t="n">
        <v>0.55</v>
      </c>
      <c r="CK49" s="3" t="n">
        <v>0.532</v>
      </c>
      <c r="CL49" s="3" t="n">
        <v>0.543</v>
      </c>
      <c r="CM49" s="3" t="n">
        <v>0.555</v>
      </c>
      <c r="CN49" s="3" t="n">
        <v>0.504</v>
      </c>
      <c r="CO49" s="3" t="n">
        <v>0.516</v>
      </c>
      <c r="CP49" s="3" t="n">
        <v>0.524</v>
      </c>
      <c r="CQ49" s="3" t="n">
        <v>0.049</v>
      </c>
      <c r="CR49" s="3" t="n">
        <v>0.048</v>
      </c>
      <c r="CS49" s="3" t="n">
        <v>0.048</v>
      </c>
    </row>
    <row r="50">
      <c r="A50" s="2" t="n">
        <v>0.3391435185185185</v>
      </c>
      <c r="B50" s="3" t="n">
        <v>0.46</v>
      </c>
      <c r="C50" s="3" t="n">
        <v>0.456</v>
      </c>
      <c r="D50" s="3" t="n">
        <v>0.467</v>
      </c>
      <c r="E50" s="3" t="n">
        <v>0.51</v>
      </c>
      <c r="F50" s="3" t="n">
        <v>0.477</v>
      </c>
      <c r="G50" s="3" t="n">
        <v>0.496</v>
      </c>
      <c r="H50" s="3" t="n">
        <v>0.52</v>
      </c>
      <c r="I50" s="3" t="n">
        <v>0.52</v>
      </c>
      <c r="J50" s="3" t="n">
        <v>0.528</v>
      </c>
      <c r="K50" s="3" t="n">
        <v>0.537</v>
      </c>
      <c r="L50" s="3" t="n">
        <v>0.553</v>
      </c>
      <c r="M50" s="3" t="n">
        <v>0.522</v>
      </c>
      <c r="N50" s="3" t="n">
        <v>0.494</v>
      </c>
      <c r="O50" s="3" t="n">
        <v>0.508</v>
      </c>
      <c r="P50" s="3" t="n">
        <v>0.527</v>
      </c>
      <c r="Q50" s="3" t="n">
        <v>0.55</v>
      </c>
      <c r="R50" s="3" t="n">
        <v>0.5629999999999999</v>
      </c>
      <c r="S50" s="3" t="n">
        <v>0.574</v>
      </c>
      <c r="T50" s="3" t="n">
        <v>0.574</v>
      </c>
      <c r="U50" s="3" t="n">
        <v>0.581</v>
      </c>
      <c r="V50" s="3" t="n">
        <v>0.583</v>
      </c>
      <c r="W50" s="3" t="n">
        <v>0.624</v>
      </c>
      <c r="X50" s="3" t="n">
        <v>0.585</v>
      </c>
      <c r="Y50" s="3" t="n">
        <v>0.5649999999999999</v>
      </c>
      <c r="Z50" s="3" t="n">
        <v>0.485</v>
      </c>
      <c r="AA50" s="3" t="n">
        <v>0.528</v>
      </c>
      <c r="AB50" s="3" t="n">
        <v>0.5580000000000001</v>
      </c>
      <c r="AC50" s="3" t="n">
        <v>0.58</v>
      </c>
      <c r="AD50" s="3" t="n">
        <v>0.551</v>
      </c>
      <c r="AE50" s="3" t="n">
        <v>0.605</v>
      </c>
      <c r="AF50" s="3" t="n">
        <v>0.575</v>
      </c>
      <c r="AG50" s="3" t="n">
        <v>0.597</v>
      </c>
      <c r="AH50" s="3" t="n">
        <v>0.618</v>
      </c>
      <c r="AI50" s="3" t="n">
        <v>0.601</v>
      </c>
      <c r="AJ50" s="3" t="n">
        <v>0.5669999999999999</v>
      </c>
      <c r="AK50" s="3" t="n">
        <v>0.5649999999999999</v>
      </c>
      <c r="AL50" s="3" t="n">
        <v>0.516</v>
      </c>
      <c r="AM50" s="3" t="n">
        <v>0.5580000000000001</v>
      </c>
      <c r="AN50" s="3" t="n">
        <v>0.57</v>
      </c>
      <c r="AO50" s="3" t="n">
        <v>0.588</v>
      </c>
      <c r="AP50" s="3" t="n">
        <v>0.58</v>
      </c>
      <c r="AQ50" s="3" t="n">
        <v>0.607</v>
      </c>
      <c r="AR50" s="3" t="n">
        <v>0.625</v>
      </c>
      <c r="AS50" s="3" t="n">
        <v>0.614</v>
      </c>
      <c r="AT50" s="3" t="n">
        <v>0.606</v>
      </c>
      <c r="AU50" s="3" t="n">
        <v>0.612</v>
      </c>
      <c r="AV50" s="3" t="n">
        <v>0.625</v>
      </c>
      <c r="AW50" s="3" t="n">
        <v>0.574</v>
      </c>
      <c r="AX50" s="3" t="n">
        <v>0.524</v>
      </c>
      <c r="AY50" s="3" t="n">
        <v>0.5659999999999999</v>
      </c>
      <c r="AZ50" s="3" t="n">
        <v>0.617</v>
      </c>
      <c r="BA50" s="3" t="n">
        <v>0.615</v>
      </c>
      <c r="BB50" s="3" t="n">
        <v>0.598</v>
      </c>
      <c r="BC50" s="3" t="n">
        <v>0.595</v>
      </c>
      <c r="BD50" s="3" t="n">
        <v>0.607</v>
      </c>
      <c r="BE50" s="3" t="n">
        <v>0.613</v>
      </c>
      <c r="BF50" s="3" t="n">
        <v>0.616</v>
      </c>
      <c r="BG50" s="3" t="n">
        <v>0.605</v>
      </c>
      <c r="BH50" s="3" t="n">
        <v>0.624</v>
      </c>
      <c r="BI50" s="3" t="n">
        <v>0.573</v>
      </c>
      <c r="BJ50" s="3" t="n">
        <v>0.513</v>
      </c>
      <c r="BK50" s="3" t="n">
        <v>0.549</v>
      </c>
      <c r="BL50" s="3" t="n">
        <v>0.66</v>
      </c>
      <c r="BM50" s="3" t="n">
        <v>0.596</v>
      </c>
      <c r="BN50" s="3" t="n">
        <v>0.602</v>
      </c>
      <c r="BO50" s="3" t="n">
        <v>0.581</v>
      </c>
      <c r="BP50" s="3" t="n">
        <v>0.588</v>
      </c>
      <c r="BQ50" s="3" t="n">
        <v>0.581</v>
      </c>
      <c r="BR50" s="3" t="n">
        <v>0.589</v>
      </c>
      <c r="BS50" s="3" t="n">
        <v>0.6</v>
      </c>
      <c r="BT50" s="3" t="n">
        <v>0.584</v>
      </c>
      <c r="BU50" s="3" t="n">
        <v>0.525</v>
      </c>
      <c r="BV50" s="3" t="n">
        <v>0.577</v>
      </c>
      <c r="BW50" s="3" t="n">
        <v>0.591</v>
      </c>
      <c r="BX50" s="3" t="n">
        <v>0.628</v>
      </c>
      <c r="BY50" s="3" t="n">
        <v>0.591</v>
      </c>
      <c r="BZ50" s="3" t="n">
        <v>0.591</v>
      </c>
      <c r="CA50" s="3" t="n">
        <v>0.58</v>
      </c>
      <c r="CB50" s="3" t="n">
        <v>0.592</v>
      </c>
      <c r="CC50" s="3" t="n">
        <v>0.581</v>
      </c>
      <c r="CD50" s="3" t="n">
        <v>0.598</v>
      </c>
      <c r="CE50" s="3" t="n">
        <v>0.6</v>
      </c>
      <c r="CF50" s="3" t="n">
        <v>0.605</v>
      </c>
      <c r="CG50" s="3" t="n">
        <v>0.551</v>
      </c>
      <c r="CH50" s="3" t="n">
        <v>0.538</v>
      </c>
      <c r="CI50" s="3" t="n">
        <v>0.53</v>
      </c>
      <c r="CJ50" s="3" t="n">
        <v>0.554</v>
      </c>
      <c r="CK50" s="3" t="n">
        <v>0.53</v>
      </c>
      <c r="CL50" s="3" t="n">
        <v>0.544</v>
      </c>
      <c r="CM50" s="3" t="n">
        <v>0.554</v>
      </c>
      <c r="CN50" s="3" t="n">
        <v>0.507</v>
      </c>
      <c r="CO50" s="3" t="n">
        <v>0.52</v>
      </c>
      <c r="CP50" s="3" t="n">
        <v>0.527</v>
      </c>
      <c r="CQ50" s="3" t="n">
        <v>0.049</v>
      </c>
      <c r="CR50" s="3" t="n">
        <v>0.047</v>
      </c>
      <c r="CS50" s="3" t="n">
        <v>0.048</v>
      </c>
    </row>
  </sheetData>
  <conditionalFormatting sqref="B2:CS50">
    <cfRule type="colorScale" priority="2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paperSize="9" horizontalDpi="30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S50"/>
  <sheetViews>
    <sheetView tabSelected="1" workbookViewId="0">
      <selection activeCell="F11" sqref="F11"/>
    </sheetView>
  </sheetViews>
  <sheetFormatPr baseColWidth="8" defaultRowHeight="14.5"/>
  <sheetData>
    <row r="1">
      <c r="A1" s="1" t="inlineStr">
        <is>
          <t>Time</t>
        </is>
      </c>
      <c r="B1" s="1" t="inlineStr">
        <is>
          <t>A1</t>
        </is>
      </c>
      <c r="C1" s="1" t="inlineStr">
        <is>
          <t>A2</t>
        </is>
      </c>
      <c r="D1" s="1" t="inlineStr">
        <is>
          <t>A3</t>
        </is>
      </c>
      <c r="E1" s="1" t="inlineStr">
        <is>
          <t>A4</t>
        </is>
      </c>
      <c r="F1" s="1" t="inlineStr">
        <is>
          <t>A5</t>
        </is>
      </c>
      <c r="G1" s="1" t="inlineStr">
        <is>
          <t>A6</t>
        </is>
      </c>
      <c r="H1" s="1" t="inlineStr">
        <is>
          <t>A7</t>
        </is>
      </c>
      <c r="I1" s="1" t="inlineStr">
        <is>
          <t>A8</t>
        </is>
      </c>
      <c r="J1" s="1" t="inlineStr">
        <is>
          <t>A9</t>
        </is>
      </c>
      <c r="K1" s="1" t="inlineStr">
        <is>
          <t>A10</t>
        </is>
      </c>
      <c r="L1" s="1" t="inlineStr">
        <is>
          <t>A11</t>
        </is>
      </c>
      <c r="M1" s="1" t="inlineStr">
        <is>
          <t>A12</t>
        </is>
      </c>
      <c r="N1" s="1" t="inlineStr">
        <is>
          <t>B1</t>
        </is>
      </c>
      <c r="O1" s="1" t="inlineStr">
        <is>
          <t>B2</t>
        </is>
      </c>
      <c r="P1" s="1" t="inlineStr">
        <is>
          <t>B3</t>
        </is>
      </c>
      <c r="Q1" s="1" t="inlineStr">
        <is>
          <t>B4</t>
        </is>
      </c>
      <c r="R1" s="1" t="inlineStr">
        <is>
          <t>B5</t>
        </is>
      </c>
      <c r="S1" s="1" t="inlineStr">
        <is>
          <t>B6</t>
        </is>
      </c>
      <c r="T1" s="1" t="inlineStr">
        <is>
          <t>B7</t>
        </is>
      </c>
      <c r="U1" s="1" t="inlineStr">
        <is>
          <t>B8</t>
        </is>
      </c>
      <c r="V1" s="1" t="inlineStr">
        <is>
          <t>B9</t>
        </is>
      </c>
      <c r="W1" s="1" t="inlineStr">
        <is>
          <t>B10</t>
        </is>
      </c>
      <c r="X1" s="1" t="inlineStr">
        <is>
          <t>B11</t>
        </is>
      </c>
      <c r="Y1" s="1" t="inlineStr">
        <is>
          <t>B12</t>
        </is>
      </c>
      <c r="Z1" s="1" t="inlineStr">
        <is>
          <t>C1</t>
        </is>
      </c>
      <c r="AA1" s="1" t="inlineStr">
        <is>
          <t>C2</t>
        </is>
      </c>
      <c r="AB1" s="1" t="inlineStr">
        <is>
          <t>C3</t>
        </is>
      </c>
      <c r="AC1" s="1" t="inlineStr">
        <is>
          <t>C4</t>
        </is>
      </c>
      <c r="AD1" s="1" t="inlineStr">
        <is>
          <t>C5</t>
        </is>
      </c>
      <c r="AE1" s="1" t="inlineStr">
        <is>
          <t>C6</t>
        </is>
      </c>
      <c r="AF1" s="1" t="inlineStr">
        <is>
          <t>C7</t>
        </is>
      </c>
      <c r="AG1" s="1" t="inlineStr">
        <is>
          <t>C8</t>
        </is>
      </c>
      <c r="AH1" s="1" t="inlineStr">
        <is>
          <t>C9</t>
        </is>
      </c>
      <c r="AI1" s="1" t="inlineStr">
        <is>
          <t>C10</t>
        </is>
      </c>
      <c r="AJ1" s="1" t="inlineStr">
        <is>
          <t>C11</t>
        </is>
      </c>
      <c r="AK1" s="1" t="inlineStr">
        <is>
          <t>C12</t>
        </is>
      </c>
      <c r="AL1" s="1" t="inlineStr">
        <is>
          <t>D1</t>
        </is>
      </c>
      <c r="AM1" s="1" t="inlineStr">
        <is>
          <t>D2</t>
        </is>
      </c>
      <c r="AN1" s="1" t="inlineStr">
        <is>
          <t>D3</t>
        </is>
      </c>
      <c r="AO1" s="1" t="inlineStr">
        <is>
          <t>D4</t>
        </is>
      </c>
      <c r="AP1" s="1" t="inlineStr">
        <is>
          <t>D5</t>
        </is>
      </c>
      <c r="AQ1" s="1" t="inlineStr">
        <is>
          <t>D6</t>
        </is>
      </c>
      <c r="AR1" s="1" t="inlineStr">
        <is>
          <t>D7</t>
        </is>
      </c>
      <c r="AS1" s="1" t="inlineStr">
        <is>
          <t>D8</t>
        </is>
      </c>
      <c r="AT1" s="1" t="inlineStr">
        <is>
          <t>D9</t>
        </is>
      </c>
      <c r="AU1" s="1" t="inlineStr">
        <is>
          <t>D10</t>
        </is>
      </c>
      <c r="AV1" s="1" t="inlineStr">
        <is>
          <t>D11</t>
        </is>
      </c>
      <c r="AW1" s="1" t="inlineStr">
        <is>
          <t>D12</t>
        </is>
      </c>
      <c r="AX1" s="1" t="inlineStr">
        <is>
          <t>E1</t>
        </is>
      </c>
      <c r="AY1" s="1" t="inlineStr">
        <is>
          <t>E2</t>
        </is>
      </c>
      <c r="AZ1" s="1" t="inlineStr">
        <is>
          <t>E3</t>
        </is>
      </c>
      <c r="BA1" s="1" t="inlineStr">
        <is>
          <t>E4</t>
        </is>
      </c>
      <c r="BB1" s="1" t="inlineStr">
        <is>
          <t>E5</t>
        </is>
      </c>
      <c r="BC1" s="1" t="inlineStr">
        <is>
          <t>E6</t>
        </is>
      </c>
      <c r="BD1" s="1" t="inlineStr">
        <is>
          <t>E7</t>
        </is>
      </c>
      <c r="BE1" s="1" t="inlineStr">
        <is>
          <t>E8</t>
        </is>
      </c>
      <c r="BF1" s="1" t="inlineStr">
        <is>
          <t>E9</t>
        </is>
      </c>
      <c r="BG1" s="1" t="inlineStr">
        <is>
          <t>E10</t>
        </is>
      </c>
      <c r="BH1" s="1" t="inlineStr">
        <is>
          <t>E11</t>
        </is>
      </c>
      <c r="BI1" s="1" t="inlineStr">
        <is>
          <t>E12</t>
        </is>
      </c>
      <c r="BJ1" s="1" t="inlineStr">
        <is>
          <t>F1</t>
        </is>
      </c>
      <c r="BK1" s="1" t="inlineStr">
        <is>
          <t>F2</t>
        </is>
      </c>
      <c r="BL1" s="1" t="inlineStr">
        <is>
          <t>F3</t>
        </is>
      </c>
      <c r="BM1" s="1" t="inlineStr">
        <is>
          <t>F4</t>
        </is>
      </c>
      <c r="BN1" s="1" t="inlineStr">
        <is>
          <t>F5</t>
        </is>
      </c>
      <c r="BO1" s="1" t="inlineStr">
        <is>
          <t>F6</t>
        </is>
      </c>
      <c r="BP1" s="1" t="inlineStr">
        <is>
          <t>F7</t>
        </is>
      </c>
      <c r="BQ1" s="1" t="inlineStr">
        <is>
          <t>F8</t>
        </is>
      </c>
      <c r="BR1" s="1" t="inlineStr">
        <is>
          <t>F9</t>
        </is>
      </c>
      <c r="BS1" s="1" t="inlineStr">
        <is>
          <t>F10</t>
        </is>
      </c>
      <c r="BT1" s="1" t="inlineStr">
        <is>
          <t>F11</t>
        </is>
      </c>
      <c r="BU1" s="1" t="inlineStr">
        <is>
          <t>F12</t>
        </is>
      </c>
      <c r="BV1" s="1" t="inlineStr">
        <is>
          <t>G1</t>
        </is>
      </c>
      <c r="BW1" s="1" t="inlineStr">
        <is>
          <t>G2</t>
        </is>
      </c>
      <c r="BX1" s="1" t="inlineStr">
        <is>
          <t>G3</t>
        </is>
      </c>
      <c r="BY1" s="1" t="inlineStr">
        <is>
          <t>G4</t>
        </is>
      </c>
      <c r="BZ1" s="1" t="inlineStr">
        <is>
          <t>G5</t>
        </is>
      </c>
      <c r="CA1" s="1" t="inlineStr">
        <is>
          <t>G6</t>
        </is>
      </c>
      <c r="CB1" s="1" t="inlineStr">
        <is>
          <t>G7</t>
        </is>
      </c>
      <c r="CC1" s="1" t="inlineStr">
        <is>
          <t>G8</t>
        </is>
      </c>
      <c r="CD1" s="1" t="inlineStr">
        <is>
          <t>G9</t>
        </is>
      </c>
      <c r="CE1" s="1" t="inlineStr">
        <is>
          <t>G10</t>
        </is>
      </c>
      <c r="CF1" s="1" t="inlineStr">
        <is>
          <t>G11</t>
        </is>
      </c>
      <c r="CG1" s="1" t="inlineStr">
        <is>
          <t>G12</t>
        </is>
      </c>
      <c r="CH1" s="1" t="inlineStr">
        <is>
          <t>H1</t>
        </is>
      </c>
      <c r="CI1" s="1" t="inlineStr">
        <is>
          <t>H2</t>
        </is>
      </c>
      <c r="CJ1" s="1" t="inlineStr">
        <is>
          <t>H3</t>
        </is>
      </c>
      <c r="CK1" s="1" t="inlineStr">
        <is>
          <t>H4</t>
        </is>
      </c>
      <c r="CL1" s="1" t="inlineStr">
        <is>
          <t>H5</t>
        </is>
      </c>
      <c r="CM1" s="1" t="inlineStr">
        <is>
          <t>H6</t>
        </is>
      </c>
      <c r="CN1" s="1" t="inlineStr">
        <is>
          <t>H7</t>
        </is>
      </c>
      <c r="CO1" s="1" t="inlineStr">
        <is>
          <t>H8</t>
        </is>
      </c>
      <c r="CP1" s="1" t="inlineStr">
        <is>
          <t>H9</t>
        </is>
      </c>
      <c r="CQ1" s="1" t="inlineStr">
        <is>
          <t>H10</t>
        </is>
      </c>
      <c r="CR1" s="1" t="inlineStr">
        <is>
          <t>H11</t>
        </is>
      </c>
      <c r="CS1" s="1" t="inlineStr">
        <is>
          <t>H12</t>
        </is>
      </c>
    </row>
    <row r="2">
      <c r="A2" s="2" t="n">
        <v>0.006655092592592593</v>
      </c>
      <c r="B2" s="3" t="n">
        <v>142</v>
      </c>
      <c r="C2" s="3" t="n">
        <v>147</v>
      </c>
      <c r="D2" s="3" t="n">
        <v>131</v>
      </c>
      <c r="E2" s="3" t="n">
        <v>134</v>
      </c>
      <c r="F2" s="3" t="n">
        <v>128</v>
      </c>
      <c r="G2" s="3" t="n">
        <v>131</v>
      </c>
      <c r="H2" s="3" t="n">
        <v>128</v>
      </c>
      <c r="I2" s="3" t="n">
        <v>131</v>
      </c>
      <c r="J2" s="3" t="n">
        <v>135</v>
      </c>
      <c r="K2" s="3" t="n">
        <v>122</v>
      </c>
      <c r="L2" s="3" t="n">
        <v>145</v>
      </c>
      <c r="M2" s="3" t="n">
        <v>144</v>
      </c>
      <c r="N2" s="3" t="n">
        <v>135</v>
      </c>
      <c r="O2" s="3" t="n">
        <v>137</v>
      </c>
      <c r="P2" s="3" t="n">
        <v>135</v>
      </c>
      <c r="Q2" s="3" t="n">
        <v>137</v>
      </c>
      <c r="R2" s="3" t="n">
        <v>128</v>
      </c>
      <c r="S2" s="3" t="n">
        <v>139</v>
      </c>
      <c r="T2" s="3" t="n">
        <v>138</v>
      </c>
      <c r="U2" s="3" t="n">
        <v>121</v>
      </c>
      <c r="V2" s="3" t="n">
        <v>133</v>
      </c>
      <c r="W2" s="3" t="n">
        <v>128</v>
      </c>
      <c r="X2" s="3" t="n">
        <v>140</v>
      </c>
      <c r="Y2" s="3" t="n">
        <v>120</v>
      </c>
      <c r="Z2" s="3" t="n">
        <v>129</v>
      </c>
      <c r="AA2" s="3" t="n">
        <v>139</v>
      </c>
      <c r="AB2" s="3" t="n">
        <v>137</v>
      </c>
      <c r="AC2" s="3" t="n">
        <v>131</v>
      </c>
      <c r="AD2" s="3" t="n">
        <v>133</v>
      </c>
      <c r="AE2" s="3" t="n">
        <v>131</v>
      </c>
      <c r="AF2" s="3" t="n">
        <v>126</v>
      </c>
      <c r="AG2" s="3" t="n">
        <v>130</v>
      </c>
      <c r="AH2" s="3" t="n">
        <v>131</v>
      </c>
      <c r="AI2" s="3" t="n">
        <v>126</v>
      </c>
      <c r="AJ2" s="3" t="n">
        <v>131</v>
      </c>
      <c r="AK2" s="3" t="n">
        <v>151</v>
      </c>
      <c r="AL2" s="3" t="n">
        <v>157</v>
      </c>
      <c r="AM2" s="3" t="n">
        <v>139</v>
      </c>
      <c r="AN2" s="3" t="n">
        <v>142</v>
      </c>
      <c r="AO2" s="3" t="n">
        <v>129</v>
      </c>
      <c r="AP2" s="3" t="n">
        <v>122</v>
      </c>
      <c r="AQ2" s="3" t="n">
        <v>132</v>
      </c>
      <c r="AR2" s="3" t="n">
        <v>117</v>
      </c>
      <c r="AS2" s="3" t="n">
        <v>127</v>
      </c>
      <c r="AT2" s="3" t="n">
        <v>132</v>
      </c>
      <c r="AU2" s="3" t="n">
        <v>118</v>
      </c>
      <c r="AV2" s="3" t="n">
        <v>136</v>
      </c>
      <c r="AW2" s="3" t="n">
        <v>125</v>
      </c>
      <c r="AX2" s="3" t="n">
        <v>135</v>
      </c>
      <c r="AY2" s="3" t="n">
        <v>136</v>
      </c>
      <c r="AZ2" s="3" t="n">
        <v>136</v>
      </c>
      <c r="BA2" s="3" t="n">
        <v>121</v>
      </c>
      <c r="BB2" s="3" t="n">
        <v>124</v>
      </c>
      <c r="BC2" s="3" t="n">
        <v>150</v>
      </c>
      <c r="BD2" s="3" t="n">
        <v>110</v>
      </c>
      <c r="BE2" s="3" t="n">
        <v>117</v>
      </c>
      <c r="BF2" s="3" t="n">
        <v>126</v>
      </c>
      <c r="BG2" s="3" t="n">
        <v>123</v>
      </c>
      <c r="BH2" s="3" t="n">
        <v>120</v>
      </c>
      <c r="BI2" s="3" t="n">
        <v>124</v>
      </c>
      <c r="BJ2" s="3" t="n">
        <v>153</v>
      </c>
      <c r="BK2" s="3" t="n">
        <v>142</v>
      </c>
      <c r="BL2" s="3" t="n">
        <v>134</v>
      </c>
      <c r="BM2" s="3" t="n">
        <v>124</v>
      </c>
      <c r="BN2" s="3" t="n">
        <v>132</v>
      </c>
      <c r="BO2" s="3" t="n">
        <v>132</v>
      </c>
      <c r="BP2" s="3" t="n">
        <v>132</v>
      </c>
      <c r="BQ2" s="3" t="n">
        <v>129</v>
      </c>
      <c r="BR2" s="3" t="n">
        <v>134</v>
      </c>
      <c r="BS2" s="3" t="n">
        <v>113</v>
      </c>
      <c r="BT2" s="3" t="n">
        <v>130</v>
      </c>
      <c r="BU2" s="3" t="n">
        <v>127</v>
      </c>
      <c r="BV2" s="3" t="n">
        <v>129</v>
      </c>
      <c r="BW2" s="3" t="n">
        <v>121</v>
      </c>
      <c r="BX2" s="3" t="n">
        <v>120</v>
      </c>
      <c r="BY2" s="3" t="n">
        <v>120</v>
      </c>
      <c r="BZ2" s="3" t="n">
        <v>122</v>
      </c>
      <c r="CA2" s="3" t="n">
        <v>128</v>
      </c>
      <c r="CB2" s="3" t="n">
        <v>116</v>
      </c>
      <c r="CC2" s="3" t="n">
        <v>119</v>
      </c>
      <c r="CD2" s="3" t="n">
        <v>125</v>
      </c>
      <c r="CE2" s="3" t="n">
        <v>114</v>
      </c>
      <c r="CF2" s="3" t="n">
        <v>140</v>
      </c>
      <c r="CG2" s="3" t="n">
        <v>128</v>
      </c>
      <c r="CH2" s="3" t="n">
        <v>117</v>
      </c>
      <c r="CI2" s="3" t="n">
        <v>129</v>
      </c>
      <c r="CJ2" s="3" t="n">
        <v>129</v>
      </c>
      <c r="CK2" s="3" t="n">
        <v>121</v>
      </c>
      <c r="CL2" s="3" t="n">
        <v>125</v>
      </c>
      <c r="CM2" s="3" t="n">
        <v>129</v>
      </c>
      <c r="CN2" s="3" t="n">
        <v>129</v>
      </c>
      <c r="CO2" s="3" t="n">
        <v>125</v>
      </c>
      <c r="CP2" s="3" t="n">
        <v>131</v>
      </c>
      <c r="CQ2" s="3" t="n">
        <v>131</v>
      </c>
      <c r="CR2" s="3" t="n">
        <v>136</v>
      </c>
      <c r="CS2" s="3" t="n">
        <v>130</v>
      </c>
    </row>
    <row r="3">
      <c r="A3" s="2" t="n">
        <v>0.01359953703703704</v>
      </c>
      <c r="B3" s="3" t="n">
        <v>142</v>
      </c>
      <c r="C3" s="3" t="n">
        <v>131</v>
      </c>
      <c r="D3" s="3" t="n">
        <v>140</v>
      </c>
      <c r="E3" s="3" t="n">
        <v>125</v>
      </c>
      <c r="F3" s="3" t="n">
        <v>122</v>
      </c>
      <c r="G3" s="3" t="n">
        <v>133</v>
      </c>
      <c r="H3" s="3" t="n">
        <v>118</v>
      </c>
      <c r="I3" s="3" t="n">
        <v>137</v>
      </c>
      <c r="J3" s="3" t="n">
        <v>123</v>
      </c>
      <c r="K3" s="3" t="n">
        <v>123</v>
      </c>
      <c r="L3" s="3" t="n">
        <v>123</v>
      </c>
      <c r="M3" s="3" t="n">
        <v>138</v>
      </c>
      <c r="N3" s="3" t="n">
        <v>145</v>
      </c>
      <c r="O3" s="3" t="n">
        <v>139</v>
      </c>
      <c r="P3" s="3" t="n">
        <v>140</v>
      </c>
      <c r="Q3" s="3" t="n">
        <v>131</v>
      </c>
      <c r="R3" s="3" t="n">
        <v>130</v>
      </c>
      <c r="S3" s="3" t="n">
        <v>134</v>
      </c>
      <c r="T3" s="3" t="n">
        <v>138</v>
      </c>
      <c r="U3" s="3" t="n">
        <v>129</v>
      </c>
      <c r="V3" s="3" t="n">
        <v>116</v>
      </c>
      <c r="W3" s="3" t="n">
        <v>111</v>
      </c>
      <c r="X3" s="3" t="n">
        <v>135</v>
      </c>
      <c r="Y3" s="3" t="n">
        <v>125</v>
      </c>
      <c r="Z3" s="3" t="n">
        <v>135</v>
      </c>
      <c r="AA3" s="3" t="n">
        <v>139</v>
      </c>
      <c r="AB3" s="3" t="n">
        <v>143</v>
      </c>
      <c r="AC3" s="3" t="n">
        <v>123</v>
      </c>
      <c r="AD3" s="3" t="n">
        <v>138</v>
      </c>
      <c r="AE3" s="3" t="n">
        <v>132</v>
      </c>
      <c r="AF3" s="3" t="n">
        <v>127</v>
      </c>
      <c r="AG3" s="3" t="n">
        <v>130</v>
      </c>
      <c r="AH3" s="3" t="n">
        <v>125</v>
      </c>
      <c r="AI3" s="3" t="n">
        <v>125</v>
      </c>
      <c r="AJ3" s="3" t="n">
        <v>125</v>
      </c>
      <c r="AK3" s="3" t="n">
        <v>136</v>
      </c>
      <c r="AL3" s="3" t="n">
        <v>127</v>
      </c>
      <c r="AM3" s="3" t="n">
        <v>140</v>
      </c>
      <c r="AN3" s="3" t="n">
        <v>132</v>
      </c>
      <c r="AO3" s="3" t="n">
        <v>126</v>
      </c>
      <c r="AP3" s="3" t="n">
        <v>134</v>
      </c>
      <c r="AQ3" s="3" t="n">
        <v>128</v>
      </c>
      <c r="AR3" s="3" t="n">
        <v>128</v>
      </c>
      <c r="AS3" s="3" t="n">
        <v>125</v>
      </c>
      <c r="AT3" s="3" t="n">
        <v>128</v>
      </c>
      <c r="AU3" s="3" t="n">
        <v>116</v>
      </c>
      <c r="AV3" s="3" t="n">
        <v>140</v>
      </c>
      <c r="AW3" s="3" t="n">
        <v>134</v>
      </c>
      <c r="AX3" s="3" t="n">
        <v>132</v>
      </c>
      <c r="AY3" s="3" t="n">
        <v>126</v>
      </c>
      <c r="AZ3" s="3" t="n">
        <v>145</v>
      </c>
      <c r="BA3" s="3" t="n">
        <v>118</v>
      </c>
      <c r="BB3" s="3" t="n">
        <v>130</v>
      </c>
      <c r="BC3" s="3" t="n">
        <v>121</v>
      </c>
      <c r="BD3" s="3" t="n">
        <v>118</v>
      </c>
      <c r="BE3" s="3" t="n">
        <v>129</v>
      </c>
      <c r="BF3" s="3" t="n">
        <v>126</v>
      </c>
      <c r="BG3" s="3" t="n">
        <v>127</v>
      </c>
      <c r="BH3" s="3" t="n">
        <v>132</v>
      </c>
      <c r="BI3" s="3" t="n">
        <v>135</v>
      </c>
      <c r="BJ3" s="3" t="n">
        <v>128</v>
      </c>
      <c r="BK3" s="3" t="n">
        <v>132</v>
      </c>
      <c r="BL3" s="3" t="n">
        <v>127</v>
      </c>
      <c r="BM3" s="3" t="n">
        <v>119</v>
      </c>
      <c r="BN3" s="3" t="n">
        <v>131</v>
      </c>
      <c r="BO3" s="3" t="n">
        <v>129</v>
      </c>
      <c r="BP3" s="3" t="n">
        <v>136</v>
      </c>
      <c r="BQ3" s="3" t="n">
        <v>122</v>
      </c>
      <c r="BR3" s="3" t="n">
        <v>109</v>
      </c>
      <c r="BS3" s="3" t="n">
        <v>115</v>
      </c>
      <c r="BT3" s="3" t="n">
        <v>123</v>
      </c>
      <c r="BU3" s="3" t="n">
        <v>124</v>
      </c>
      <c r="BV3" s="3" t="n">
        <v>127</v>
      </c>
      <c r="BW3" s="3" t="n">
        <v>123</v>
      </c>
      <c r="BX3" s="3" t="n">
        <v>125</v>
      </c>
      <c r="BY3" s="3" t="n">
        <v>116</v>
      </c>
      <c r="BZ3" s="3" t="n">
        <v>113</v>
      </c>
      <c r="CA3" s="3" t="n">
        <v>128</v>
      </c>
      <c r="CB3" s="3" t="n">
        <v>129</v>
      </c>
      <c r="CC3" s="3" t="n">
        <v>120</v>
      </c>
      <c r="CD3" s="3" t="n">
        <v>129</v>
      </c>
      <c r="CE3" s="3" t="n">
        <v>111</v>
      </c>
      <c r="CF3" s="3" t="n">
        <v>128</v>
      </c>
      <c r="CG3" s="3" t="n">
        <v>131</v>
      </c>
      <c r="CH3" s="3" t="n">
        <v>130</v>
      </c>
      <c r="CI3" s="3" t="n">
        <v>139</v>
      </c>
      <c r="CJ3" s="3" t="n">
        <v>117</v>
      </c>
      <c r="CK3" s="3" t="n">
        <v>115</v>
      </c>
      <c r="CL3" s="3" t="n">
        <v>124</v>
      </c>
      <c r="CM3" s="3" t="n">
        <v>120</v>
      </c>
      <c r="CN3" s="3" t="n">
        <v>127</v>
      </c>
      <c r="CO3" s="3" t="n">
        <v>120</v>
      </c>
      <c r="CP3" s="3" t="n">
        <v>128</v>
      </c>
      <c r="CQ3" s="3" t="n">
        <v>118</v>
      </c>
      <c r="CR3" s="3" t="n">
        <v>124</v>
      </c>
      <c r="CS3" s="3" t="n">
        <v>134</v>
      </c>
    </row>
    <row r="4">
      <c r="A4" s="2" t="n">
        <v>0.02054398148148148</v>
      </c>
      <c r="B4" s="3" t="n">
        <v>134</v>
      </c>
      <c r="C4" s="3" t="n">
        <v>140</v>
      </c>
      <c r="D4" s="3" t="n">
        <v>134</v>
      </c>
      <c r="E4" s="3" t="n">
        <v>127</v>
      </c>
      <c r="F4" s="3" t="n">
        <v>128</v>
      </c>
      <c r="G4" s="3" t="n">
        <v>131</v>
      </c>
      <c r="H4" s="3" t="n">
        <v>131</v>
      </c>
      <c r="I4" s="3" t="n">
        <v>125</v>
      </c>
      <c r="J4" s="3" t="n">
        <v>129</v>
      </c>
      <c r="K4" s="3" t="n">
        <v>114</v>
      </c>
      <c r="L4" s="3" t="n">
        <v>124</v>
      </c>
      <c r="M4" s="3" t="n">
        <v>127</v>
      </c>
      <c r="N4" s="3" t="n">
        <v>137</v>
      </c>
      <c r="O4" s="3" t="n">
        <v>136</v>
      </c>
      <c r="P4" s="3" t="n">
        <v>128</v>
      </c>
      <c r="Q4" s="3" t="n">
        <v>133</v>
      </c>
      <c r="R4" s="3" t="n">
        <v>128</v>
      </c>
      <c r="S4" s="3" t="n">
        <v>135</v>
      </c>
      <c r="T4" s="3" t="n">
        <v>132</v>
      </c>
      <c r="U4" s="3" t="n">
        <v>132</v>
      </c>
      <c r="V4" s="3" t="n">
        <v>124</v>
      </c>
      <c r="W4" s="3" t="n">
        <v>116</v>
      </c>
      <c r="X4" s="3" t="n">
        <v>130</v>
      </c>
      <c r="Y4" s="3" t="n">
        <v>128</v>
      </c>
      <c r="Z4" s="3" t="n">
        <v>133</v>
      </c>
      <c r="AA4" s="3" t="n">
        <v>143</v>
      </c>
      <c r="AB4" s="3" t="n">
        <v>131</v>
      </c>
      <c r="AC4" s="3" t="n">
        <v>126</v>
      </c>
      <c r="AD4" s="3" t="n">
        <v>131</v>
      </c>
      <c r="AE4" s="3" t="n">
        <v>134</v>
      </c>
      <c r="AF4" s="3" t="n">
        <v>122</v>
      </c>
      <c r="AG4" s="3" t="n">
        <v>128</v>
      </c>
      <c r="AH4" s="3" t="n">
        <v>117</v>
      </c>
      <c r="AI4" s="3" t="n">
        <v>120</v>
      </c>
      <c r="AJ4" s="3" t="n">
        <v>127</v>
      </c>
      <c r="AK4" s="3" t="n">
        <v>130</v>
      </c>
      <c r="AL4" s="3" t="n">
        <v>148</v>
      </c>
      <c r="AM4" s="3" t="n">
        <v>129</v>
      </c>
      <c r="AN4" s="3" t="n">
        <v>145</v>
      </c>
      <c r="AO4" s="3" t="n">
        <v>116</v>
      </c>
      <c r="AP4" s="3" t="n">
        <v>119</v>
      </c>
      <c r="AQ4" s="3" t="n">
        <v>118</v>
      </c>
      <c r="AR4" s="3" t="n">
        <v>126</v>
      </c>
      <c r="AS4" s="3" t="n">
        <v>119</v>
      </c>
      <c r="AT4" s="3" t="n">
        <v>125</v>
      </c>
      <c r="AU4" s="3" t="n">
        <v>124</v>
      </c>
      <c r="AV4" s="3" t="n">
        <v>123</v>
      </c>
      <c r="AW4" s="3" t="n">
        <v>125</v>
      </c>
      <c r="AX4" s="3" t="n">
        <v>130</v>
      </c>
      <c r="AY4" s="3" t="n">
        <v>134</v>
      </c>
      <c r="AZ4" s="3" t="n">
        <v>126</v>
      </c>
      <c r="BA4" s="3" t="n">
        <v>116</v>
      </c>
      <c r="BB4" s="3" t="n">
        <v>125</v>
      </c>
      <c r="BC4" s="3" t="n">
        <v>125</v>
      </c>
      <c r="BD4" s="3" t="n">
        <v>132</v>
      </c>
      <c r="BE4" s="3" t="n">
        <v>121</v>
      </c>
      <c r="BF4" s="3" t="n">
        <v>128</v>
      </c>
      <c r="BG4" s="3" t="n">
        <v>114</v>
      </c>
      <c r="BH4" s="3" t="n">
        <v>119</v>
      </c>
      <c r="BI4" s="3" t="n">
        <v>121</v>
      </c>
      <c r="BJ4" s="3" t="n">
        <v>135</v>
      </c>
      <c r="BK4" s="3" t="n">
        <v>131</v>
      </c>
      <c r="BL4" s="3" t="n">
        <v>137</v>
      </c>
      <c r="BM4" s="3" t="n">
        <v>123</v>
      </c>
      <c r="BN4" s="3" t="n">
        <v>121</v>
      </c>
      <c r="BO4" s="3" t="n">
        <v>123</v>
      </c>
      <c r="BP4" s="3" t="n">
        <v>124</v>
      </c>
      <c r="BQ4" s="3" t="n">
        <v>126</v>
      </c>
      <c r="BR4" s="3" t="n">
        <v>125</v>
      </c>
      <c r="BS4" s="3" t="n">
        <v>110</v>
      </c>
      <c r="BT4" s="3" t="n">
        <v>121</v>
      </c>
      <c r="BU4" s="3" t="n">
        <v>131</v>
      </c>
      <c r="BV4" s="3" t="n">
        <v>128</v>
      </c>
      <c r="BW4" s="3" t="n">
        <v>122</v>
      </c>
      <c r="BX4" s="3" t="n">
        <v>116</v>
      </c>
      <c r="BY4" s="3" t="n">
        <v>117</v>
      </c>
      <c r="BZ4" s="3" t="n">
        <v>126</v>
      </c>
      <c r="CA4" s="3" t="n">
        <v>119</v>
      </c>
      <c r="CB4" s="3" t="n">
        <v>125</v>
      </c>
      <c r="CC4" s="3" t="n">
        <v>118</v>
      </c>
      <c r="CD4" s="3" t="n">
        <v>122</v>
      </c>
      <c r="CE4" s="3" t="n">
        <v>110</v>
      </c>
      <c r="CF4" s="3" t="n">
        <v>113</v>
      </c>
      <c r="CG4" s="3" t="n">
        <v>125</v>
      </c>
      <c r="CH4" s="3" t="n">
        <v>124</v>
      </c>
      <c r="CI4" s="3" t="n">
        <v>129</v>
      </c>
      <c r="CJ4" s="3" t="n">
        <v>115</v>
      </c>
      <c r="CK4" s="3" t="n">
        <v>132</v>
      </c>
      <c r="CL4" s="3" t="n">
        <v>115</v>
      </c>
      <c r="CM4" s="3" t="n">
        <v>116</v>
      </c>
      <c r="CN4" s="3" t="n">
        <v>130</v>
      </c>
      <c r="CO4" s="3" t="n">
        <v>124</v>
      </c>
      <c r="CP4" s="3" t="n">
        <v>122</v>
      </c>
      <c r="CQ4" s="3" t="n">
        <v>132</v>
      </c>
      <c r="CR4" s="3" t="n">
        <v>110</v>
      </c>
      <c r="CS4" s="3" t="n">
        <v>134</v>
      </c>
    </row>
    <row r="5">
      <c r="A5" s="2" t="n">
        <v>0.02748842592592593</v>
      </c>
      <c r="B5" s="3" t="n">
        <v>142</v>
      </c>
      <c r="C5" s="3" t="n">
        <v>139</v>
      </c>
      <c r="D5" s="3" t="n">
        <v>122</v>
      </c>
      <c r="E5" s="3" t="n">
        <v>128</v>
      </c>
      <c r="F5" s="3" t="n">
        <v>123</v>
      </c>
      <c r="G5" s="3" t="n">
        <v>133</v>
      </c>
      <c r="H5" s="3" t="n">
        <v>124</v>
      </c>
      <c r="I5" s="3" t="n">
        <v>124</v>
      </c>
      <c r="J5" s="3" t="n">
        <v>118</v>
      </c>
      <c r="K5" s="3" t="n">
        <v>121</v>
      </c>
      <c r="L5" s="3" t="n">
        <v>120</v>
      </c>
      <c r="M5" s="3" t="n">
        <v>125</v>
      </c>
      <c r="N5" s="3" t="n">
        <v>133</v>
      </c>
      <c r="O5" s="3" t="n">
        <v>134</v>
      </c>
      <c r="P5" s="3" t="n">
        <v>134</v>
      </c>
      <c r="Q5" s="3" t="n">
        <v>129</v>
      </c>
      <c r="R5" s="3" t="n">
        <v>133</v>
      </c>
      <c r="S5" s="3" t="n">
        <v>143</v>
      </c>
      <c r="T5" s="3" t="n">
        <v>132</v>
      </c>
      <c r="U5" s="3" t="n">
        <v>131</v>
      </c>
      <c r="V5" s="3" t="n">
        <v>127</v>
      </c>
      <c r="W5" s="3" t="n">
        <v>112</v>
      </c>
      <c r="X5" s="3" t="n">
        <v>130</v>
      </c>
      <c r="Y5" s="3" t="n">
        <v>132</v>
      </c>
      <c r="Z5" s="3" t="n">
        <v>140</v>
      </c>
      <c r="AA5" s="3" t="n">
        <v>140</v>
      </c>
      <c r="AB5" s="3" t="n">
        <v>128</v>
      </c>
      <c r="AC5" s="3" t="n">
        <v>131</v>
      </c>
      <c r="AD5" s="3" t="n">
        <v>133</v>
      </c>
      <c r="AE5" s="3" t="n">
        <v>126</v>
      </c>
      <c r="AF5" s="3" t="n">
        <v>123</v>
      </c>
      <c r="AG5" s="3" t="n">
        <v>133</v>
      </c>
      <c r="AH5" s="3" t="n">
        <v>125</v>
      </c>
      <c r="AI5" s="3" t="n">
        <v>125</v>
      </c>
      <c r="AJ5" s="3" t="n">
        <v>129</v>
      </c>
      <c r="AK5" s="3" t="n">
        <v>130</v>
      </c>
      <c r="AL5" s="3" t="n">
        <v>144</v>
      </c>
      <c r="AM5" s="3" t="n">
        <v>128</v>
      </c>
      <c r="AN5" s="3" t="n">
        <v>132</v>
      </c>
      <c r="AO5" s="3" t="n">
        <v>122</v>
      </c>
      <c r="AP5" s="3" t="n">
        <v>131</v>
      </c>
      <c r="AQ5" s="3" t="n">
        <v>122</v>
      </c>
      <c r="AR5" s="3" t="n">
        <v>117</v>
      </c>
      <c r="AS5" s="3" t="n">
        <v>119</v>
      </c>
      <c r="AT5" s="3" t="n">
        <v>125</v>
      </c>
      <c r="AU5" s="3" t="n">
        <v>115</v>
      </c>
      <c r="AV5" s="3" t="n">
        <v>125</v>
      </c>
      <c r="AW5" s="3" t="n">
        <v>138</v>
      </c>
      <c r="AX5" s="3" t="n">
        <v>127</v>
      </c>
      <c r="AY5" s="3" t="n">
        <v>130</v>
      </c>
      <c r="AZ5" s="3" t="n">
        <v>122</v>
      </c>
      <c r="BA5" s="3" t="n">
        <v>115</v>
      </c>
      <c r="BB5" s="3" t="n">
        <v>127</v>
      </c>
      <c r="BC5" s="3" t="n">
        <v>119</v>
      </c>
      <c r="BD5" s="3" t="n">
        <v>115</v>
      </c>
      <c r="BE5" s="3" t="n">
        <v>124</v>
      </c>
      <c r="BF5" s="3" t="n">
        <v>125</v>
      </c>
      <c r="BG5" s="3" t="n">
        <v>124</v>
      </c>
      <c r="BH5" s="3" t="n">
        <v>124</v>
      </c>
      <c r="BI5" s="3" t="n">
        <v>133</v>
      </c>
      <c r="BJ5" s="3" t="n">
        <v>139</v>
      </c>
      <c r="BK5" s="3" t="n">
        <v>121</v>
      </c>
      <c r="BL5" s="3" t="n">
        <v>129</v>
      </c>
      <c r="BM5" s="3" t="n">
        <v>120</v>
      </c>
      <c r="BN5" s="3" t="n">
        <v>126</v>
      </c>
      <c r="BO5" s="3" t="n">
        <v>131</v>
      </c>
      <c r="BP5" s="3" t="n">
        <v>126</v>
      </c>
      <c r="BQ5" s="3" t="n">
        <v>128</v>
      </c>
      <c r="BR5" s="3" t="n">
        <v>118</v>
      </c>
      <c r="BS5" s="3" t="n">
        <v>121</v>
      </c>
      <c r="BT5" s="3" t="n">
        <v>114</v>
      </c>
      <c r="BU5" s="3" t="n">
        <v>130</v>
      </c>
      <c r="BV5" s="3" t="n">
        <v>123</v>
      </c>
      <c r="BW5" s="3" t="n">
        <v>117</v>
      </c>
      <c r="BX5" s="3" t="n">
        <v>118</v>
      </c>
      <c r="BY5" s="3" t="n">
        <v>106</v>
      </c>
      <c r="BZ5" s="3" t="n">
        <v>109</v>
      </c>
      <c r="CA5" s="3" t="n">
        <v>121</v>
      </c>
      <c r="CB5" s="3" t="n">
        <v>119</v>
      </c>
      <c r="CC5" s="3" t="n">
        <v>123</v>
      </c>
      <c r="CD5" s="3" t="n">
        <v>125</v>
      </c>
      <c r="CE5" s="3" t="n">
        <v>111</v>
      </c>
      <c r="CF5" s="3" t="n">
        <v>112</v>
      </c>
      <c r="CG5" s="3" t="n">
        <v>124</v>
      </c>
      <c r="CH5" s="3" t="n">
        <v>113</v>
      </c>
      <c r="CI5" s="3" t="n">
        <v>125</v>
      </c>
      <c r="CJ5" s="3" t="n">
        <v>119</v>
      </c>
      <c r="CK5" s="3" t="n">
        <v>108</v>
      </c>
      <c r="CL5" s="3" t="n">
        <v>123</v>
      </c>
      <c r="CM5" s="3" t="n">
        <v>119</v>
      </c>
      <c r="CN5" s="3" t="n">
        <v>115</v>
      </c>
      <c r="CO5" s="3" t="n">
        <v>125</v>
      </c>
      <c r="CP5" s="3" t="n">
        <v>132</v>
      </c>
      <c r="CQ5" s="3" t="n">
        <v>127</v>
      </c>
      <c r="CR5" s="3" t="n">
        <v>118</v>
      </c>
      <c r="CS5" s="3" t="n">
        <v>129</v>
      </c>
    </row>
    <row r="6">
      <c r="A6" s="2" t="n">
        <v>0.03443287037037037</v>
      </c>
      <c r="B6" s="3" t="n">
        <v>142</v>
      </c>
      <c r="C6" s="3" t="n">
        <v>133</v>
      </c>
      <c r="D6" s="3" t="n">
        <v>132</v>
      </c>
      <c r="E6" s="3" t="n">
        <v>126</v>
      </c>
      <c r="F6" s="3" t="n">
        <v>142</v>
      </c>
      <c r="G6" s="3" t="n">
        <v>121</v>
      </c>
      <c r="H6" s="3" t="n">
        <v>130</v>
      </c>
      <c r="I6" s="3" t="n">
        <v>121</v>
      </c>
      <c r="J6" s="3" t="n">
        <v>125</v>
      </c>
      <c r="K6" s="3" t="n">
        <v>119</v>
      </c>
      <c r="L6" s="3" t="n">
        <v>119</v>
      </c>
      <c r="M6" s="3" t="n">
        <v>120</v>
      </c>
      <c r="N6" s="3" t="n">
        <v>141</v>
      </c>
      <c r="O6" s="3" t="n">
        <v>134</v>
      </c>
      <c r="P6" s="3" t="n">
        <v>139</v>
      </c>
      <c r="Q6" s="3" t="n">
        <v>122</v>
      </c>
      <c r="R6" s="3" t="n">
        <v>128</v>
      </c>
      <c r="S6" s="3" t="n">
        <v>118</v>
      </c>
      <c r="T6" s="3" t="n">
        <v>132</v>
      </c>
      <c r="U6" s="3" t="n">
        <v>130</v>
      </c>
      <c r="V6" s="3" t="n">
        <v>120</v>
      </c>
      <c r="W6" s="3" t="n">
        <v>107</v>
      </c>
      <c r="X6" s="3" t="n">
        <v>129</v>
      </c>
      <c r="Y6" s="3" t="n">
        <v>117</v>
      </c>
      <c r="Z6" s="3" t="n">
        <v>130</v>
      </c>
      <c r="AA6" s="3" t="n">
        <v>135</v>
      </c>
      <c r="AB6" s="3" t="n">
        <v>132</v>
      </c>
      <c r="AC6" s="3" t="n">
        <v>131</v>
      </c>
      <c r="AD6" s="3" t="n">
        <v>123</v>
      </c>
      <c r="AE6" s="3" t="n">
        <v>125</v>
      </c>
      <c r="AF6" s="3" t="n">
        <v>132</v>
      </c>
      <c r="AG6" s="3" t="n">
        <v>126</v>
      </c>
      <c r="AH6" s="3" t="n">
        <v>110</v>
      </c>
      <c r="AI6" s="3" t="n">
        <v>131</v>
      </c>
      <c r="AJ6" s="3" t="n">
        <v>120</v>
      </c>
      <c r="AK6" s="3" t="n">
        <v>134</v>
      </c>
      <c r="AL6" s="3" t="n">
        <v>143</v>
      </c>
      <c r="AM6" s="3" t="n">
        <v>130</v>
      </c>
      <c r="AN6" s="3" t="n">
        <v>134</v>
      </c>
      <c r="AO6" s="3" t="n">
        <v>123</v>
      </c>
      <c r="AP6" s="3" t="n">
        <v>130</v>
      </c>
      <c r="AQ6" s="3" t="n">
        <v>117</v>
      </c>
      <c r="AR6" s="3" t="n">
        <v>116</v>
      </c>
      <c r="AS6" s="3" t="n">
        <v>118</v>
      </c>
      <c r="AT6" s="3" t="n">
        <v>125</v>
      </c>
      <c r="AU6" s="3" t="n">
        <v>123</v>
      </c>
      <c r="AV6" s="3" t="n">
        <v>135</v>
      </c>
      <c r="AW6" s="3" t="n">
        <v>126</v>
      </c>
      <c r="AX6" s="3" t="n">
        <v>125</v>
      </c>
      <c r="AY6" s="3" t="n">
        <v>126</v>
      </c>
      <c r="AZ6" s="3" t="n">
        <v>128</v>
      </c>
      <c r="BA6" s="3" t="n">
        <v>115</v>
      </c>
      <c r="BB6" s="3" t="n">
        <v>125</v>
      </c>
      <c r="BC6" s="3" t="n">
        <v>127</v>
      </c>
      <c r="BD6" s="3" t="n">
        <v>113</v>
      </c>
      <c r="BE6" s="3" t="n">
        <v>110</v>
      </c>
      <c r="BF6" s="3" t="n">
        <v>110</v>
      </c>
      <c r="BG6" s="3" t="n">
        <v>123</v>
      </c>
      <c r="BH6" s="3" t="n">
        <v>115</v>
      </c>
      <c r="BI6" s="3" t="n">
        <v>132</v>
      </c>
      <c r="BJ6" s="3" t="n">
        <v>134</v>
      </c>
      <c r="BK6" s="3" t="n">
        <v>124</v>
      </c>
      <c r="BL6" s="3" t="n">
        <v>122</v>
      </c>
      <c r="BM6" s="3" t="n">
        <v>123</v>
      </c>
      <c r="BN6" s="3" t="n">
        <v>116</v>
      </c>
      <c r="BO6" s="3" t="n">
        <v>123</v>
      </c>
      <c r="BP6" s="3" t="n">
        <v>118</v>
      </c>
      <c r="BQ6" s="3" t="n">
        <v>122</v>
      </c>
      <c r="BR6" s="3" t="n">
        <v>119</v>
      </c>
      <c r="BS6" s="3" t="n">
        <v>112</v>
      </c>
      <c r="BT6" s="3" t="n">
        <v>114</v>
      </c>
      <c r="BU6" s="3" t="n">
        <v>128</v>
      </c>
      <c r="BV6" s="3" t="n">
        <v>112</v>
      </c>
      <c r="BW6" s="3" t="n">
        <v>122</v>
      </c>
      <c r="BX6" s="3" t="n">
        <v>106</v>
      </c>
      <c r="BY6" s="3" t="n">
        <v>107</v>
      </c>
      <c r="BZ6" s="3" t="n">
        <v>114</v>
      </c>
      <c r="CA6" s="3" t="n">
        <v>119</v>
      </c>
      <c r="CB6" s="3" t="n">
        <v>121</v>
      </c>
      <c r="CC6" s="3" t="n">
        <v>118</v>
      </c>
      <c r="CD6" s="3" t="n">
        <v>116</v>
      </c>
      <c r="CE6" s="3" t="n">
        <v>102</v>
      </c>
      <c r="CF6" s="3" t="n">
        <v>118</v>
      </c>
      <c r="CG6" s="3" t="n">
        <v>121</v>
      </c>
      <c r="CH6" s="3" t="n">
        <v>124</v>
      </c>
      <c r="CI6" s="3" t="n">
        <v>125</v>
      </c>
      <c r="CJ6" s="3" t="n">
        <v>112</v>
      </c>
      <c r="CK6" s="3" t="n">
        <v>121</v>
      </c>
      <c r="CL6" s="3" t="n">
        <v>120</v>
      </c>
      <c r="CM6" s="3" t="n">
        <v>124</v>
      </c>
      <c r="CN6" s="3" t="n">
        <v>130</v>
      </c>
      <c r="CO6" s="3" t="n">
        <v>125</v>
      </c>
      <c r="CP6" s="3" t="n">
        <v>132</v>
      </c>
      <c r="CQ6" s="3" t="n">
        <v>131</v>
      </c>
      <c r="CR6" s="3" t="n">
        <v>125</v>
      </c>
      <c r="CS6" s="3" t="n">
        <v>134</v>
      </c>
    </row>
    <row r="7">
      <c r="A7" s="2" t="n">
        <v>0.04137731481481482</v>
      </c>
      <c r="B7" s="3" t="n">
        <v>137</v>
      </c>
      <c r="C7" s="3" t="n">
        <v>145</v>
      </c>
      <c r="D7" s="3" t="n">
        <v>131</v>
      </c>
      <c r="E7" s="3" t="n">
        <v>120</v>
      </c>
      <c r="F7" s="3" t="n">
        <v>129</v>
      </c>
      <c r="G7" s="3" t="n">
        <v>131</v>
      </c>
      <c r="H7" s="3" t="n">
        <v>124</v>
      </c>
      <c r="I7" s="3" t="n">
        <v>125</v>
      </c>
      <c r="J7" s="3" t="n">
        <v>118</v>
      </c>
      <c r="K7" s="3" t="n">
        <v>121</v>
      </c>
      <c r="L7" s="3" t="n">
        <v>123</v>
      </c>
      <c r="M7" s="3" t="n">
        <v>131</v>
      </c>
      <c r="N7" s="3" t="n">
        <v>130</v>
      </c>
      <c r="O7" s="3" t="n">
        <v>130</v>
      </c>
      <c r="P7" s="3" t="n">
        <v>139</v>
      </c>
      <c r="Q7" s="3" t="n">
        <v>120</v>
      </c>
      <c r="R7" s="3" t="n">
        <v>125</v>
      </c>
      <c r="S7" s="3" t="n">
        <v>128</v>
      </c>
      <c r="T7" s="3" t="n">
        <v>133</v>
      </c>
      <c r="U7" s="3" t="n">
        <v>122</v>
      </c>
      <c r="V7" s="3" t="n">
        <v>121</v>
      </c>
      <c r="W7" s="3" t="n">
        <v>112</v>
      </c>
      <c r="X7" s="3" t="n">
        <v>133</v>
      </c>
      <c r="Y7" s="3" t="n">
        <v>130</v>
      </c>
      <c r="Z7" s="3" t="n">
        <v>134</v>
      </c>
      <c r="AA7" s="3" t="n">
        <v>139</v>
      </c>
      <c r="AB7" s="3" t="n">
        <v>121</v>
      </c>
      <c r="AC7" s="3" t="n">
        <v>119</v>
      </c>
      <c r="AD7" s="3" t="n">
        <v>125</v>
      </c>
      <c r="AE7" s="3" t="n">
        <v>130</v>
      </c>
      <c r="AF7" s="3" t="n">
        <v>119</v>
      </c>
      <c r="AG7" s="3" t="n">
        <v>112</v>
      </c>
      <c r="AH7" s="3" t="n">
        <v>124</v>
      </c>
      <c r="AI7" s="3" t="n">
        <v>122</v>
      </c>
      <c r="AJ7" s="3" t="n">
        <v>120</v>
      </c>
      <c r="AK7" s="3" t="n">
        <v>129</v>
      </c>
      <c r="AL7" s="3" t="n">
        <v>149</v>
      </c>
      <c r="AM7" s="3" t="n">
        <v>131</v>
      </c>
      <c r="AN7" s="3" t="n">
        <v>129</v>
      </c>
      <c r="AO7" s="3" t="n">
        <v>118</v>
      </c>
      <c r="AP7" s="3" t="n">
        <v>119</v>
      </c>
      <c r="AQ7" s="3" t="n">
        <v>112</v>
      </c>
      <c r="AR7" s="3" t="n">
        <v>110</v>
      </c>
      <c r="AS7" s="3" t="n">
        <v>114</v>
      </c>
      <c r="AT7" s="3" t="n">
        <v>130</v>
      </c>
      <c r="AU7" s="3" t="n">
        <v>115</v>
      </c>
      <c r="AV7" s="3" t="n">
        <v>131</v>
      </c>
      <c r="AW7" s="3" t="n">
        <v>130</v>
      </c>
      <c r="AX7" s="3" t="n">
        <v>126</v>
      </c>
      <c r="AY7" s="3" t="n">
        <v>133</v>
      </c>
      <c r="AZ7" s="3" t="n">
        <v>121</v>
      </c>
      <c r="BA7" s="3" t="n">
        <v>118</v>
      </c>
      <c r="BB7" s="3" t="n">
        <v>114</v>
      </c>
      <c r="BC7" s="3" t="n">
        <v>124</v>
      </c>
      <c r="BD7" s="3" t="n">
        <v>116</v>
      </c>
      <c r="BE7" s="3" t="n">
        <v>108</v>
      </c>
      <c r="BF7" s="3" t="n">
        <v>121</v>
      </c>
      <c r="BG7" s="3" t="n">
        <v>115</v>
      </c>
      <c r="BH7" s="3" t="n">
        <v>120</v>
      </c>
      <c r="BI7" s="3" t="n">
        <v>128</v>
      </c>
      <c r="BJ7" s="3" t="n">
        <v>139</v>
      </c>
      <c r="BK7" s="3" t="n">
        <v>124</v>
      </c>
      <c r="BL7" s="3" t="n">
        <v>125</v>
      </c>
      <c r="BM7" s="3" t="n">
        <v>113</v>
      </c>
      <c r="BN7" s="3" t="n">
        <v>119</v>
      </c>
      <c r="BO7" s="3" t="n">
        <v>115</v>
      </c>
      <c r="BP7" s="3" t="n">
        <v>118</v>
      </c>
      <c r="BQ7" s="3" t="n">
        <v>125</v>
      </c>
      <c r="BR7" s="3" t="n">
        <v>120</v>
      </c>
      <c r="BS7" s="3" t="n">
        <v>110</v>
      </c>
      <c r="BT7" s="3" t="n">
        <v>119</v>
      </c>
      <c r="BU7" s="3" t="n">
        <v>125</v>
      </c>
      <c r="BV7" s="3" t="n">
        <v>111</v>
      </c>
      <c r="BW7" s="3" t="n">
        <v>118</v>
      </c>
      <c r="BX7" s="3" t="n">
        <v>109</v>
      </c>
      <c r="BY7" s="3" t="n">
        <v>132</v>
      </c>
      <c r="BZ7" s="3" t="n">
        <v>110</v>
      </c>
      <c r="CA7" s="3" t="n">
        <v>117</v>
      </c>
      <c r="CB7" s="3" t="n">
        <v>109</v>
      </c>
      <c r="CC7" s="3" t="n">
        <v>120</v>
      </c>
      <c r="CD7" s="3" t="n">
        <v>114</v>
      </c>
      <c r="CE7" s="3" t="n">
        <v>119</v>
      </c>
      <c r="CF7" s="3" t="n">
        <v>114</v>
      </c>
      <c r="CG7" s="3" t="n">
        <v>132</v>
      </c>
      <c r="CH7" s="3" t="n">
        <v>112</v>
      </c>
      <c r="CI7" s="3" t="n">
        <v>117</v>
      </c>
      <c r="CJ7" s="3" t="n">
        <v>115</v>
      </c>
      <c r="CK7" s="3" t="n">
        <v>119</v>
      </c>
      <c r="CL7" s="3" t="n">
        <v>113</v>
      </c>
      <c r="CM7" s="3" t="n">
        <v>117</v>
      </c>
      <c r="CN7" s="3" t="n">
        <v>124</v>
      </c>
      <c r="CO7" s="3" t="n">
        <v>126</v>
      </c>
      <c r="CP7" s="3" t="n">
        <v>125</v>
      </c>
      <c r="CQ7" s="3" t="n">
        <v>125</v>
      </c>
      <c r="CR7" s="3" t="n">
        <v>121</v>
      </c>
      <c r="CS7" s="3" t="n">
        <v>132</v>
      </c>
    </row>
    <row r="8">
      <c r="A8" s="2" t="n">
        <v>0.04832175925925926</v>
      </c>
      <c r="B8" s="3" t="n">
        <v>148</v>
      </c>
      <c r="C8" s="3" t="n">
        <v>137</v>
      </c>
      <c r="D8" s="3" t="n">
        <v>137</v>
      </c>
      <c r="E8" s="3" t="n">
        <v>111</v>
      </c>
      <c r="F8" s="3" t="n">
        <v>135</v>
      </c>
      <c r="G8" s="3" t="n">
        <v>134</v>
      </c>
      <c r="H8" s="3" t="n">
        <v>128</v>
      </c>
      <c r="I8" s="3" t="n">
        <v>115</v>
      </c>
      <c r="J8" s="3" t="n">
        <v>123</v>
      </c>
      <c r="K8" s="3" t="n">
        <v>121</v>
      </c>
      <c r="L8" s="3" t="n">
        <v>121</v>
      </c>
      <c r="M8" s="3" t="n">
        <v>128</v>
      </c>
      <c r="N8" s="3" t="n">
        <v>142</v>
      </c>
      <c r="O8" s="3" t="n">
        <v>132</v>
      </c>
      <c r="P8" s="3" t="n">
        <v>132</v>
      </c>
      <c r="Q8" s="3" t="n">
        <v>123</v>
      </c>
      <c r="R8" s="3" t="n">
        <v>129</v>
      </c>
      <c r="S8" s="3" t="n">
        <v>124</v>
      </c>
      <c r="T8" s="3" t="n">
        <v>109</v>
      </c>
      <c r="U8" s="3" t="n">
        <v>129</v>
      </c>
      <c r="V8" s="3" t="n">
        <v>126</v>
      </c>
      <c r="W8" s="3" t="n">
        <v>112</v>
      </c>
      <c r="X8" s="3" t="n">
        <v>135</v>
      </c>
      <c r="Y8" s="3" t="n">
        <v>124</v>
      </c>
      <c r="Z8" s="3" t="n">
        <v>134</v>
      </c>
      <c r="AA8" s="3" t="n">
        <v>139</v>
      </c>
      <c r="AB8" s="3" t="n">
        <v>127</v>
      </c>
      <c r="AC8" s="3" t="n">
        <v>117</v>
      </c>
      <c r="AD8" s="3" t="n">
        <v>121</v>
      </c>
      <c r="AE8" s="3" t="n">
        <v>113</v>
      </c>
      <c r="AF8" s="3" t="n">
        <v>118</v>
      </c>
      <c r="AG8" s="3" t="n">
        <v>107</v>
      </c>
      <c r="AH8" s="3" t="n">
        <v>117</v>
      </c>
      <c r="AI8" s="3" t="n">
        <v>118</v>
      </c>
      <c r="AJ8" s="3" t="n">
        <v>128</v>
      </c>
      <c r="AK8" s="3" t="n">
        <v>135</v>
      </c>
      <c r="AL8" s="3" t="n">
        <v>126</v>
      </c>
      <c r="AM8" s="3" t="n">
        <v>124</v>
      </c>
      <c r="AN8" s="3" t="n">
        <v>125</v>
      </c>
      <c r="AO8" s="3" t="n">
        <v>116</v>
      </c>
      <c r="AP8" s="3" t="n">
        <v>117</v>
      </c>
      <c r="AQ8" s="3" t="n">
        <v>122</v>
      </c>
      <c r="AR8" s="3" t="n">
        <v>127</v>
      </c>
      <c r="AS8" s="3" t="n">
        <v>115</v>
      </c>
      <c r="AT8" s="3" t="n">
        <v>119</v>
      </c>
      <c r="AU8" s="3" t="n">
        <v>114</v>
      </c>
      <c r="AV8" s="3" t="n">
        <v>131</v>
      </c>
      <c r="AW8" s="3" t="n">
        <v>124</v>
      </c>
      <c r="AX8" s="3" t="n">
        <v>127</v>
      </c>
      <c r="AY8" s="3" t="n">
        <v>123</v>
      </c>
      <c r="AZ8" s="3" t="n">
        <v>115</v>
      </c>
      <c r="BA8" s="3" t="n">
        <v>116</v>
      </c>
      <c r="BB8" s="3" t="n">
        <v>120</v>
      </c>
      <c r="BC8" s="3" t="n">
        <v>110</v>
      </c>
      <c r="BD8" s="3" t="n">
        <v>120</v>
      </c>
      <c r="BE8" s="3" t="n">
        <v>118</v>
      </c>
      <c r="BF8" s="3" t="n">
        <v>116</v>
      </c>
      <c r="BG8" s="3" t="n">
        <v>105</v>
      </c>
      <c r="BH8" s="3" t="n">
        <v>115</v>
      </c>
      <c r="BI8" s="3" t="n">
        <v>130</v>
      </c>
      <c r="BJ8" s="3" t="n">
        <v>154</v>
      </c>
      <c r="BK8" s="3" t="n">
        <v>127</v>
      </c>
      <c r="BL8" s="3" t="n">
        <v>119</v>
      </c>
      <c r="BM8" s="3" t="n">
        <v>112</v>
      </c>
      <c r="BN8" s="3" t="n">
        <v>119</v>
      </c>
      <c r="BO8" s="3" t="n">
        <v>126</v>
      </c>
      <c r="BP8" s="3" t="n">
        <v>108</v>
      </c>
      <c r="BQ8" s="3" t="n">
        <v>120</v>
      </c>
      <c r="BR8" s="3" t="n">
        <v>111</v>
      </c>
      <c r="BS8" s="3" t="n">
        <v>125</v>
      </c>
      <c r="BT8" s="3" t="n">
        <v>107</v>
      </c>
      <c r="BU8" s="3" t="n">
        <v>126</v>
      </c>
      <c r="BV8" s="3" t="n">
        <v>114</v>
      </c>
      <c r="BW8" s="3" t="n">
        <v>117</v>
      </c>
      <c r="BX8" s="3" t="n">
        <v>117</v>
      </c>
      <c r="BY8" s="3" t="n">
        <v>113</v>
      </c>
      <c r="BZ8" s="3" t="n">
        <v>104</v>
      </c>
      <c r="CA8" s="3" t="n">
        <v>111</v>
      </c>
      <c r="CB8" s="3" t="n">
        <v>114</v>
      </c>
      <c r="CC8" s="3" t="n">
        <v>115</v>
      </c>
      <c r="CD8" s="3" t="n">
        <v>112</v>
      </c>
      <c r="CE8" s="3" t="n">
        <v>106</v>
      </c>
      <c r="CF8" s="3" t="n">
        <v>118</v>
      </c>
      <c r="CG8" s="3" t="n">
        <v>140</v>
      </c>
      <c r="CH8" s="3" t="n">
        <v>120</v>
      </c>
      <c r="CI8" s="3" t="n">
        <v>125</v>
      </c>
      <c r="CJ8" s="3" t="n">
        <v>123</v>
      </c>
      <c r="CK8" s="3" t="n">
        <v>109</v>
      </c>
      <c r="CL8" s="3" t="n">
        <v>113</v>
      </c>
      <c r="CM8" s="3" t="n">
        <v>114</v>
      </c>
      <c r="CN8" s="3" t="n">
        <v>134</v>
      </c>
      <c r="CO8" s="3" t="n">
        <v>126</v>
      </c>
      <c r="CP8" s="3" t="n">
        <v>118</v>
      </c>
      <c r="CQ8" s="3" t="n">
        <v>133</v>
      </c>
      <c r="CR8" s="3" t="n">
        <v>134</v>
      </c>
      <c r="CS8" s="3" t="n">
        <v>136</v>
      </c>
    </row>
    <row r="9">
      <c r="A9" s="2" t="n">
        <v>0.05526620370370371</v>
      </c>
      <c r="B9" s="3" t="n">
        <v>146</v>
      </c>
      <c r="C9" s="3" t="n">
        <v>130</v>
      </c>
      <c r="D9" s="3" t="n">
        <v>133</v>
      </c>
      <c r="E9" s="3" t="n">
        <v>112</v>
      </c>
      <c r="F9" s="3" t="n">
        <v>133</v>
      </c>
      <c r="G9" s="3" t="n">
        <v>131</v>
      </c>
      <c r="H9" s="3" t="n">
        <v>119</v>
      </c>
      <c r="I9" s="3" t="n">
        <v>115</v>
      </c>
      <c r="J9" s="3" t="n">
        <v>132</v>
      </c>
      <c r="K9" s="3" t="n">
        <v>119</v>
      </c>
      <c r="L9" s="3" t="n">
        <v>114</v>
      </c>
      <c r="M9" s="3" t="n">
        <v>137</v>
      </c>
      <c r="N9" s="3" t="n">
        <v>138</v>
      </c>
      <c r="O9" s="3" t="n">
        <v>133</v>
      </c>
      <c r="P9" s="3" t="n">
        <v>136</v>
      </c>
      <c r="Q9" s="3" t="n">
        <v>122</v>
      </c>
      <c r="R9" s="3" t="n">
        <v>121</v>
      </c>
      <c r="S9" s="3" t="n">
        <v>123</v>
      </c>
      <c r="T9" s="3" t="n">
        <v>121</v>
      </c>
      <c r="U9" s="3" t="n">
        <v>125</v>
      </c>
      <c r="V9" s="3" t="n">
        <v>125</v>
      </c>
      <c r="W9" s="3" t="n">
        <v>111</v>
      </c>
      <c r="X9" s="3" t="n">
        <v>123</v>
      </c>
      <c r="Y9" s="3" t="n">
        <v>118</v>
      </c>
      <c r="Z9" s="3" t="n">
        <v>125</v>
      </c>
      <c r="AA9" s="3" t="n">
        <v>131</v>
      </c>
      <c r="AB9" s="3" t="n">
        <v>126</v>
      </c>
      <c r="AC9" s="3" t="n">
        <v>112</v>
      </c>
      <c r="AD9" s="3" t="n">
        <v>122</v>
      </c>
      <c r="AE9" s="3" t="n">
        <v>111</v>
      </c>
      <c r="AF9" s="3" t="n">
        <v>118</v>
      </c>
      <c r="AG9" s="3" t="n">
        <v>119</v>
      </c>
      <c r="AH9" s="3" t="n">
        <v>117</v>
      </c>
      <c r="AI9" s="3" t="n">
        <v>110</v>
      </c>
      <c r="AJ9" s="3" t="n">
        <v>116</v>
      </c>
      <c r="AK9" s="3" t="n">
        <v>112</v>
      </c>
      <c r="AL9" s="3" t="n">
        <v>148</v>
      </c>
      <c r="AM9" s="3" t="n">
        <v>121</v>
      </c>
      <c r="AN9" s="3" t="n">
        <v>136</v>
      </c>
      <c r="AO9" s="3" t="n">
        <v>106</v>
      </c>
      <c r="AP9" s="3" t="n">
        <v>114</v>
      </c>
      <c r="AQ9" s="3" t="n">
        <v>116</v>
      </c>
      <c r="AR9" s="3" t="n">
        <v>120</v>
      </c>
      <c r="AS9" s="3" t="n">
        <v>111</v>
      </c>
      <c r="AT9" s="3" t="n">
        <v>127</v>
      </c>
      <c r="AU9" s="3" t="n">
        <v>114</v>
      </c>
      <c r="AV9" s="3" t="n">
        <v>121</v>
      </c>
      <c r="AW9" s="3" t="n">
        <v>125</v>
      </c>
      <c r="AX9" s="3" t="n">
        <v>123</v>
      </c>
      <c r="AY9" s="3" t="n">
        <v>112</v>
      </c>
      <c r="AZ9" s="3" t="n">
        <v>122</v>
      </c>
      <c r="BA9" s="3" t="n">
        <v>114</v>
      </c>
      <c r="BB9" s="3" t="n">
        <v>123</v>
      </c>
      <c r="BC9" s="3" t="n">
        <v>113</v>
      </c>
      <c r="BD9" s="3" t="n">
        <v>99</v>
      </c>
      <c r="BE9" s="3" t="n">
        <v>113</v>
      </c>
      <c r="BF9" s="3" t="n">
        <v>118</v>
      </c>
      <c r="BG9" s="3" t="n">
        <v>113</v>
      </c>
      <c r="BH9" s="3" t="n">
        <v>122</v>
      </c>
      <c r="BI9" s="3" t="n">
        <v>126</v>
      </c>
      <c r="BJ9" s="3" t="n">
        <v>134</v>
      </c>
      <c r="BK9" s="3" t="n">
        <v>124</v>
      </c>
      <c r="BL9" s="3" t="n">
        <v>115</v>
      </c>
      <c r="BM9" s="3" t="n">
        <v>115</v>
      </c>
      <c r="BN9" s="3" t="n">
        <v>115</v>
      </c>
      <c r="BO9" s="3" t="n">
        <v>119</v>
      </c>
      <c r="BP9" s="3" t="n">
        <v>103</v>
      </c>
      <c r="BQ9" s="3" t="n">
        <v>127</v>
      </c>
      <c r="BR9" s="3" t="n">
        <v>119</v>
      </c>
      <c r="BS9" s="3" t="n">
        <v>107</v>
      </c>
      <c r="BT9" s="3" t="n">
        <v>97</v>
      </c>
      <c r="BU9" s="3" t="n">
        <v>125</v>
      </c>
      <c r="BV9" s="3" t="n">
        <v>110</v>
      </c>
      <c r="BW9" s="3" t="n">
        <v>118</v>
      </c>
      <c r="BX9" s="3" t="n">
        <v>113</v>
      </c>
      <c r="BY9" s="3" t="n">
        <v>118</v>
      </c>
      <c r="BZ9" s="3" t="n">
        <v>110</v>
      </c>
      <c r="CA9" s="3" t="n">
        <v>113</v>
      </c>
      <c r="CB9" s="3" t="n">
        <v>104</v>
      </c>
      <c r="CC9" s="3" t="n">
        <v>113</v>
      </c>
      <c r="CD9" s="3" t="n">
        <v>106</v>
      </c>
      <c r="CE9" s="3" t="n">
        <v>104</v>
      </c>
      <c r="CF9" s="3" t="n">
        <v>117</v>
      </c>
      <c r="CG9" s="3" t="n">
        <v>128</v>
      </c>
      <c r="CH9" s="3" t="n">
        <v>131</v>
      </c>
      <c r="CI9" s="3" t="n">
        <v>118</v>
      </c>
      <c r="CJ9" s="3" t="n">
        <v>109</v>
      </c>
      <c r="CK9" s="3" t="n">
        <v>115</v>
      </c>
      <c r="CL9" s="3" t="n">
        <v>104</v>
      </c>
      <c r="CM9" s="3" t="n">
        <v>123</v>
      </c>
      <c r="CN9" s="3" t="n">
        <v>124</v>
      </c>
      <c r="CO9" s="3" t="n">
        <v>127</v>
      </c>
      <c r="CP9" s="3" t="n">
        <v>125</v>
      </c>
      <c r="CQ9" s="3" t="n">
        <v>129</v>
      </c>
      <c r="CR9" s="3" t="n">
        <v>139</v>
      </c>
      <c r="CS9" s="3" t="n">
        <v>138</v>
      </c>
    </row>
    <row r="10">
      <c r="A10" s="2" t="n">
        <v>0.06221064814814815</v>
      </c>
      <c r="B10" s="3" t="n">
        <v>142</v>
      </c>
      <c r="C10" s="3" t="n">
        <v>138</v>
      </c>
      <c r="D10" s="3" t="n">
        <v>128</v>
      </c>
      <c r="E10" s="3" t="n">
        <v>117</v>
      </c>
      <c r="F10" s="3" t="n">
        <v>138</v>
      </c>
      <c r="G10" s="3" t="n">
        <v>134</v>
      </c>
      <c r="H10" s="3" t="n">
        <v>119</v>
      </c>
      <c r="I10" s="3" t="n">
        <v>116</v>
      </c>
      <c r="J10" s="3" t="n">
        <v>112</v>
      </c>
      <c r="K10" s="3" t="n">
        <v>119</v>
      </c>
      <c r="L10" s="3" t="n">
        <v>109</v>
      </c>
      <c r="M10" s="3" t="n">
        <v>121</v>
      </c>
      <c r="N10" s="3" t="n">
        <v>151</v>
      </c>
      <c r="O10" s="3" t="n">
        <v>138</v>
      </c>
      <c r="P10" s="3" t="n">
        <v>128</v>
      </c>
      <c r="Q10" s="3" t="n">
        <v>124</v>
      </c>
      <c r="R10" s="3" t="n">
        <v>129</v>
      </c>
      <c r="S10" s="3" t="n">
        <v>133</v>
      </c>
      <c r="T10" s="3" t="n">
        <v>131</v>
      </c>
      <c r="U10" s="3" t="n">
        <v>129</v>
      </c>
      <c r="V10" s="3" t="n">
        <v>117</v>
      </c>
      <c r="W10" s="3" t="n">
        <v>101</v>
      </c>
      <c r="X10" s="3" t="n">
        <v>127</v>
      </c>
      <c r="Y10" s="3" t="n">
        <v>127</v>
      </c>
      <c r="Z10" s="3" t="n">
        <v>121</v>
      </c>
      <c r="AA10" s="3" t="n">
        <v>134</v>
      </c>
      <c r="AB10" s="3" t="n">
        <v>127</v>
      </c>
      <c r="AC10" s="3" t="n">
        <v>119</v>
      </c>
      <c r="AD10" s="3" t="n">
        <v>120</v>
      </c>
      <c r="AE10" s="3" t="n">
        <v>113</v>
      </c>
      <c r="AF10" s="3" t="n">
        <v>116</v>
      </c>
      <c r="AG10" s="3" t="n">
        <v>118</v>
      </c>
      <c r="AH10" s="3" t="n">
        <v>114</v>
      </c>
      <c r="AI10" s="3" t="n">
        <v>117</v>
      </c>
      <c r="AJ10" s="3" t="n">
        <v>109</v>
      </c>
      <c r="AK10" s="3" t="n">
        <v>135</v>
      </c>
      <c r="AL10" s="3" t="n">
        <v>133</v>
      </c>
      <c r="AM10" s="3" t="n">
        <v>113</v>
      </c>
      <c r="AN10" s="3" t="n">
        <v>118</v>
      </c>
      <c r="AO10" s="3" t="n">
        <v>115</v>
      </c>
      <c r="AP10" s="3" t="n">
        <v>122</v>
      </c>
      <c r="AQ10" s="3" t="n">
        <v>112</v>
      </c>
      <c r="AR10" s="3" t="n">
        <v>118</v>
      </c>
      <c r="AS10" s="3" t="n">
        <v>120</v>
      </c>
      <c r="AT10" s="3" t="n">
        <v>132</v>
      </c>
      <c r="AU10" s="3" t="n">
        <v>113</v>
      </c>
      <c r="AV10" s="3" t="n">
        <v>104</v>
      </c>
      <c r="AW10" s="3" t="n">
        <v>132</v>
      </c>
      <c r="AX10" s="3" t="n">
        <v>119</v>
      </c>
      <c r="AY10" s="3" t="n">
        <v>128</v>
      </c>
      <c r="AZ10" s="3" t="n">
        <v>109</v>
      </c>
      <c r="BA10" s="3" t="n">
        <v>112</v>
      </c>
      <c r="BB10" s="3" t="n">
        <v>112</v>
      </c>
      <c r="BC10" s="3" t="n">
        <v>114</v>
      </c>
      <c r="BD10" s="3" t="n">
        <v>104</v>
      </c>
      <c r="BE10" s="3" t="n">
        <v>101</v>
      </c>
      <c r="BF10" s="3" t="n">
        <v>115</v>
      </c>
      <c r="BG10" s="3" t="n">
        <v>111</v>
      </c>
      <c r="BH10" s="3" t="n">
        <v>113</v>
      </c>
      <c r="BI10" s="3" t="n">
        <v>123</v>
      </c>
      <c r="BJ10" s="3" t="n">
        <v>128</v>
      </c>
      <c r="BK10" s="3" t="n">
        <v>118</v>
      </c>
      <c r="BL10" s="3" t="n">
        <v>116</v>
      </c>
      <c r="BM10" s="3" t="n">
        <v>111</v>
      </c>
      <c r="BN10" s="3" t="n">
        <v>114</v>
      </c>
      <c r="BO10" s="3" t="n">
        <v>114</v>
      </c>
      <c r="BP10" s="3" t="n">
        <v>112</v>
      </c>
      <c r="BQ10" s="3" t="n">
        <v>104</v>
      </c>
      <c r="BR10" s="3" t="n">
        <v>110</v>
      </c>
      <c r="BS10" s="3" t="n">
        <v>118</v>
      </c>
      <c r="BT10" s="3" t="n">
        <v>97</v>
      </c>
      <c r="BU10" s="3" t="n">
        <v>125</v>
      </c>
      <c r="BV10" s="3" t="n">
        <v>118</v>
      </c>
      <c r="BW10" s="3" t="n">
        <v>122</v>
      </c>
      <c r="BX10" s="3" t="n">
        <v>109</v>
      </c>
      <c r="BY10" s="3" t="n">
        <v>115</v>
      </c>
      <c r="BZ10" s="3" t="n">
        <v>102</v>
      </c>
      <c r="CA10" s="3" t="n">
        <v>115</v>
      </c>
      <c r="CB10" s="3" t="n">
        <v>109</v>
      </c>
      <c r="CC10" s="3" t="n">
        <v>116</v>
      </c>
      <c r="CD10" s="3" t="n">
        <v>115</v>
      </c>
      <c r="CE10" s="3" t="n">
        <v>114</v>
      </c>
      <c r="CF10" s="3" t="n">
        <v>111</v>
      </c>
      <c r="CG10" s="3" t="n">
        <v>123</v>
      </c>
      <c r="CH10" s="3" t="n">
        <v>129</v>
      </c>
      <c r="CI10" s="3" t="n">
        <v>111</v>
      </c>
      <c r="CJ10" s="3" t="n">
        <v>126</v>
      </c>
      <c r="CK10" s="3" t="n">
        <v>110</v>
      </c>
      <c r="CL10" s="3" t="n">
        <v>118</v>
      </c>
      <c r="CM10" s="3" t="n">
        <v>114</v>
      </c>
      <c r="CN10" s="3" t="n">
        <v>133</v>
      </c>
      <c r="CO10" s="3" t="n">
        <v>131</v>
      </c>
      <c r="CP10" s="3" t="n">
        <v>128</v>
      </c>
      <c r="CQ10" s="3" t="n">
        <v>134</v>
      </c>
      <c r="CR10" s="3" t="n">
        <v>137</v>
      </c>
      <c r="CS10" s="3" t="n">
        <v>131</v>
      </c>
    </row>
    <row r="11">
      <c r="A11" s="2" t="n">
        <v>0.06915509259259259</v>
      </c>
      <c r="B11" s="3" t="n">
        <v>154</v>
      </c>
      <c r="C11" s="3" t="n">
        <v>132</v>
      </c>
      <c r="D11" s="3" t="n">
        <v>134</v>
      </c>
      <c r="E11" s="3" t="n">
        <v>112</v>
      </c>
      <c r="F11" s="3" t="n">
        <v>139</v>
      </c>
      <c r="G11" s="3" t="n">
        <v>128</v>
      </c>
      <c r="H11" s="3" t="n">
        <v>118</v>
      </c>
      <c r="I11" s="3" t="n">
        <v>118</v>
      </c>
      <c r="J11" s="3" t="n">
        <v>118</v>
      </c>
      <c r="K11" s="3" t="n">
        <v>114</v>
      </c>
      <c r="L11" s="3" t="n">
        <v>111</v>
      </c>
      <c r="M11" s="3" t="n">
        <v>140</v>
      </c>
      <c r="N11" s="3" t="n">
        <v>141</v>
      </c>
      <c r="O11" s="3" t="n">
        <v>130</v>
      </c>
      <c r="P11" s="3" t="n">
        <v>130</v>
      </c>
      <c r="Q11" s="3" t="n">
        <v>119</v>
      </c>
      <c r="R11" s="3" t="n">
        <v>130</v>
      </c>
      <c r="S11" s="3" t="n">
        <v>119</v>
      </c>
      <c r="T11" s="3" t="n">
        <v>126</v>
      </c>
      <c r="U11" s="3" t="n">
        <v>126</v>
      </c>
      <c r="V11" s="3" t="n">
        <v>126</v>
      </c>
      <c r="W11" s="3" t="n">
        <v>115</v>
      </c>
      <c r="X11" s="3" t="n">
        <v>106</v>
      </c>
      <c r="Y11" s="3" t="n">
        <v>125</v>
      </c>
      <c r="Z11" s="3" t="n">
        <v>137</v>
      </c>
      <c r="AA11" s="3" t="n">
        <v>144</v>
      </c>
      <c r="AB11" s="3" t="n">
        <v>127</v>
      </c>
      <c r="AC11" s="3" t="n">
        <v>110</v>
      </c>
      <c r="AD11" s="3" t="n">
        <v>119</v>
      </c>
      <c r="AE11" s="3" t="n">
        <v>120</v>
      </c>
      <c r="AF11" s="3" t="n">
        <v>116</v>
      </c>
      <c r="AG11" s="3" t="n">
        <v>111</v>
      </c>
      <c r="AH11" s="3" t="n">
        <v>115</v>
      </c>
      <c r="AI11" s="3" t="n">
        <v>124</v>
      </c>
      <c r="AJ11" s="3" t="n">
        <v>103</v>
      </c>
      <c r="AK11" s="3" t="n">
        <v>127</v>
      </c>
      <c r="AL11" s="3" t="n">
        <v>142</v>
      </c>
      <c r="AM11" s="3" t="n">
        <v>121</v>
      </c>
      <c r="AN11" s="3" t="n">
        <v>112</v>
      </c>
      <c r="AO11" s="3" t="n">
        <v>120</v>
      </c>
      <c r="AP11" s="3" t="n">
        <v>113</v>
      </c>
      <c r="AQ11" s="3" t="n">
        <v>113</v>
      </c>
      <c r="AR11" s="3" t="n">
        <v>109</v>
      </c>
      <c r="AS11" s="3" t="n">
        <v>117</v>
      </c>
      <c r="AT11" s="3" t="n">
        <v>123</v>
      </c>
      <c r="AU11" s="3" t="n">
        <v>124</v>
      </c>
      <c r="AV11" s="3" t="n">
        <v>119</v>
      </c>
      <c r="AW11" s="3" t="n">
        <v>121</v>
      </c>
      <c r="AX11" s="3" t="n">
        <v>120</v>
      </c>
      <c r="AY11" s="3" t="n">
        <v>129</v>
      </c>
      <c r="AZ11" s="3" t="n">
        <v>108</v>
      </c>
      <c r="BA11" s="3" t="n">
        <v>110</v>
      </c>
      <c r="BB11" s="3" t="n">
        <v>108</v>
      </c>
      <c r="BC11" s="3" t="n">
        <v>112</v>
      </c>
      <c r="BD11" s="3" t="n">
        <v>102</v>
      </c>
      <c r="BE11" s="3" t="n">
        <v>103</v>
      </c>
      <c r="BF11" s="3" t="n">
        <v>110</v>
      </c>
      <c r="BG11" s="3" t="n">
        <v>108</v>
      </c>
      <c r="BH11" s="3" t="n">
        <v>111</v>
      </c>
      <c r="BI11" s="3" t="n">
        <v>122</v>
      </c>
      <c r="BJ11" s="3" t="n">
        <v>133</v>
      </c>
      <c r="BK11" s="3" t="n">
        <v>123</v>
      </c>
      <c r="BL11" s="3" t="n">
        <v>119</v>
      </c>
      <c r="BM11" s="3" t="n">
        <v>118</v>
      </c>
      <c r="BN11" s="3" t="n">
        <v>108</v>
      </c>
      <c r="BO11" s="3" t="n">
        <v>111</v>
      </c>
      <c r="BP11" s="3" t="n">
        <v>111</v>
      </c>
      <c r="BQ11" s="3" t="n">
        <v>118</v>
      </c>
      <c r="BR11" s="3" t="n">
        <v>114</v>
      </c>
      <c r="BS11" s="3" t="n">
        <v>105</v>
      </c>
      <c r="BT11" s="3" t="n">
        <v>108</v>
      </c>
      <c r="BU11" s="3" t="n">
        <v>119</v>
      </c>
      <c r="BV11" s="3" t="n">
        <v>117</v>
      </c>
      <c r="BW11" s="3" t="n">
        <v>111</v>
      </c>
      <c r="BX11" s="3" t="n">
        <v>111</v>
      </c>
      <c r="BY11" s="3" t="n">
        <v>124</v>
      </c>
      <c r="BZ11" s="3" t="n">
        <v>106</v>
      </c>
      <c r="CA11" s="3" t="n">
        <v>106</v>
      </c>
      <c r="CB11" s="3" t="n">
        <v>106</v>
      </c>
      <c r="CC11" s="3" t="n">
        <v>105</v>
      </c>
      <c r="CD11" s="3" t="n">
        <v>111</v>
      </c>
      <c r="CE11" s="3" t="n">
        <v>103</v>
      </c>
      <c r="CF11" s="3" t="n">
        <v>113</v>
      </c>
      <c r="CG11" s="3" t="n">
        <v>123</v>
      </c>
      <c r="CH11" s="3" t="n">
        <v>138</v>
      </c>
      <c r="CI11" s="3" t="n">
        <v>116</v>
      </c>
      <c r="CJ11" s="3" t="n">
        <v>122</v>
      </c>
      <c r="CK11" s="3" t="n">
        <v>127</v>
      </c>
      <c r="CL11" s="3" t="n">
        <v>117</v>
      </c>
      <c r="CM11" s="3" t="n">
        <v>118</v>
      </c>
      <c r="CN11" s="3" t="n">
        <v>128</v>
      </c>
      <c r="CO11" s="3" t="n">
        <v>136</v>
      </c>
      <c r="CP11" s="3" t="n">
        <v>139</v>
      </c>
      <c r="CQ11" s="3" t="n">
        <v>134</v>
      </c>
      <c r="CR11" s="3" t="n">
        <v>131</v>
      </c>
      <c r="CS11" s="3" t="n">
        <v>140</v>
      </c>
    </row>
    <row r="12">
      <c r="A12" s="2" t="n">
        <v>0.07609953703703703</v>
      </c>
      <c r="B12" s="3" t="n">
        <v>162</v>
      </c>
      <c r="C12" s="3" t="n">
        <v>132</v>
      </c>
      <c r="D12" s="3" t="n">
        <v>124</v>
      </c>
      <c r="E12" s="3" t="n">
        <v>128</v>
      </c>
      <c r="F12" s="3" t="n">
        <v>140</v>
      </c>
      <c r="G12" s="3" t="n">
        <v>128</v>
      </c>
      <c r="H12" s="3" t="n">
        <v>113</v>
      </c>
      <c r="I12" s="3" t="n">
        <v>116</v>
      </c>
      <c r="J12" s="3" t="n">
        <v>116</v>
      </c>
      <c r="K12" s="3" t="n">
        <v>140</v>
      </c>
      <c r="L12" s="3" t="n">
        <v>124</v>
      </c>
      <c r="M12" s="3" t="n">
        <v>126</v>
      </c>
      <c r="N12" s="3" t="n">
        <v>130</v>
      </c>
      <c r="O12" s="3" t="n">
        <v>134</v>
      </c>
      <c r="P12" s="3" t="n">
        <v>132</v>
      </c>
      <c r="Q12" s="3" t="n">
        <v>120</v>
      </c>
      <c r="R12" s="3" t="n">
        <v>142</v>
      </c>
      <c r="S12" s="3" t="n">
        <v>121</v>
      </c>
      <c r="T12" s="3" t="n">
        <v>127</v>
      </c>
      <c r="U12" s="3" t="n">
        <v>138</v>
      </c>
      <c r="V12" s="3" t="n">
        <v>113</v>
      </c>
      <c r="W12" s="3" t="n">
        <v>112</v>
      </c>
      <c r="X12" s="3" t="n">
        <v>119</v>
      </c>
      <c r="Y12" s="3" t="n">
        <v>125</v>
      </c>
      <c r="Z12" s="3" t="n">
        <v>131</v>
      </c>
      <c r="AA12" s="3" t="n">
        <v>129</v>
      </c>
      <c r="AB12" s="3" t="n">
        <v>139</v>
      </c>
      <c r="AC12" s="3" t="n">
        <v>112</v>
      </c>
      <c r="AD12" s="3" t="n">
        <v>119</v>
      </c>
      <c r="AE12" s="3" t="n">
        <v>118</v>
      </c>
      <c r="AF12" s="3" t="n">
        <v>116</v>
      </c>
      <c r="AG12" s="3" t="n">
        <v>114</v>
      </c>
      <c r="AH12" s="3" t="n">
        <v>104</v>
      </c>
      <c r="AI12" s="3" t="n">
        <v>114</v>
      </c>
      <c r="AJ12" s="3" t="n">
        <v>117</v>
      </c>
      <c r="AK12" s="3" t="n">
        <v>149</v>
      </c>
      <c r="AL12" s="3" t="n">
        <v>134</v>
      </c>
      <c r="AM12" s="3" t="n">
        <v>129</v>
      </c>
      <c r="AN12" s="3" t="n">
        <v>121</v>
      </c>
      <c r="AO12" s="3" t="n">
        <v>108</v>
      </c>
      <c r="AP12" s="3" t="n">
        <v>118</v>
      </c>
      <c r="AQ12" s="3" t="n">
        <v>112</v>
      </c>
      <c r="AR12" s="3" t="n">
        <v>111</v>
      </c>
      <c r="AS12" s="3" t="n">
        <v>114</v>
      </c>
      <c r="AT12" s="3" t="n">
        <v>127</v>
      </c>
      <c r="AU12" s="3" t="n">
        <v>103</v>
      </c>
      <c r="AV12" s="3" t="n">
        <v>118</v>
      </c>
      <c r="AW12" s="3" t="n">
        <v>122</v>
      </c>
      <c r="AX12" s="3" t="n">
        <v>126</v>
      </c>
      <c r="AY12" s="3" t="n">
        <v>131</v>
      </c>
      <c r="AZ12" s="3" t="n">
        <v>110</v>
      </c>
      <c r="BA12" s="3" t="n">
        <v>106</v>
      </c>
      <c r="BB12" s="3" t="n">
        <v>113</v>
      </c>
      <c r="BC12" s="3" t="n">
        <v>103</v>
      </c>
      <c r="BD12" s="3" t="n">
        <v>97</v>
      </c>
      <c r="BE12" s="3" t="n">
        <v>112</v>
      </c>
      <c r="BF12" s="3" t="n">
        <v>108</v>
      </c>
      <c r="BG12" s="3" t="n">
        <v>114</v>
      </c>
      <c r="BH12" s="3" t="n">
        <v>118</v>
      </c>
      <c r="BI12" s="3" t="n">
        <v>120</v>
      </c>
      <c r="BJ12" s="3" t="n">
        <v>140</v>
      </c>
      <c r="BK12" s="3" t="n">
        <v>117</v>
      </c>
      <c r="BL12" s="3" t="n">
        <v>109</v>
      </c>
      <c r="BM12" s="3" t="n">
        <v>110</v>
      </c>
      <c r="BN12" s="3" t="n">
        <v>99</v>
      </c>
      <c r="BO12" s="3" t="n">
        <v>114</v>
      </c>
      <c r="BP12" s="3" t="n">
        <v>105</v>
      </c>
      <c r="BQ12" s="3" t="n">
        <v>117</v>
      </c>
      <c r="BR12" s="3" t="n">
        <v>116</v>
      </c>
      <c r="BS12" s="3" t="n">
        <v>113</v>
      </c>
      <c r="BT12" s="3" t="n">
        <v>92</v>
      </c>
      <c r="BU12" s="3" t="n">
        <v>126</v>
      </c>
      <c r="BV12" s="3" t="n">
        <v>124</v>
      </c>
      <c r="BW12" s="3" t="n">
        <v>120</v>
      </c>
      <c r="BX12" s="3" t="n">
        <v>114</v>
      </c>
      <c r="BY12" s="3" t="n">
        <v>122</v>
      </c>
      <c r="BZ12" s="3" t="n">
        <v>111</v>
      </c>
      <c r="CA12" s="3" t="n">
        <v>108</v>
      </c>
      <c r="CB12" s="3" t="n">
        <v>115</v>
      </c>
      <c r="CC12" s="3" t="n">
        <v>113</v>
      </c>
      <c r="CD12" s="3" t="n">
        <v>103</v>
      </c>
      <c r="CE12" s="3" t="n">
        <v>110</v>
      </c>
      <c r="CF12" s="3" t="n">
        <v>106</v>
      </c>
      <c r="CG12" s="3" t="n">
        <v>122</v>
      </c>
      <c r="CH12" s="3" t="n">
        <v>135</v>
      </c>
      <c r="CI12" s="3" t="n">
        <v>110</v>
      </c>
      <c r="CJ12" s="3" t="n">
        <v>116</v>
      </c>
      <c r="CK12" s="3" t="n">
        <v>112</v>
      </c>
      <c r="CL12" s="3" t="n">
        <v>118</v>
      </c>
      <c r="CM12" s="3" t="n">
        <v>120</v>
      </c>
      <c r="CN12" s="3" t="n">
        <v>133</v>
      </c>
      <c r="CO12" s="3" t="n">
        <v>139</v>
      </c>
      <c r="CP12" s="3" t="n">
        <v>134</v>
      </c>
      <c r="CQ12" s="3" t="n">
        <v>138</v>
      </c>
      <c r="CR12" s="3" t="n">
        <v>129</v>
      </c>
      <c r="CS12" s="3" t="n">
        <v>147</v>
      </c>
    </row>
    <row r="13">
      <c r="A13" s="2" t="n">
        <v>0.08304398148148148</v>
      </c>
      <c r="B13" s="3" t="n">
        <v>177</v>
      </c>
      <c r="C13" s="3" t="n">
        <v>141</v>
      </c>
      <c r="D13" s="3" t="n">
        <v>138</v>
      </c>
      <c r="E13" s="3" t="n">
        <v>127</v>
      </c>
      <c r="F13" s="3" t="n">
        <v>148</v>
      </c>
      <c r="G13" s="3" t="n">
        <v>129</v>
      </c>
      <c r="H13" s="3" t="n">
        <v>122</v>
      </c>
      <c r="I13" s="3" t="n">
        <v>121</v>
      </c>
      <c r="J13" s="3" t="n">
        <v>117</v>
      </c>
      <c r="K13" s="3" t="n">
        <v>126</v>
      </c>
      <c r="L13" s="3" t="n">
        <v>116</v>
      </c>
      <c r="M13" s="3" t="n">
        <v>151</v>
      </c>
      <c r="N13" s="3" t="n">
        <v>148</v>
      </c>
      <c r="O13" s="3" t="n">
        <v>137</v>
      </c>
      <c r="P13" s="3" t="n">
        <v>123</v>
      </c>
      <c r="Q13" s="3" t="n">
        <v>130</v>
      </c>
      <c r="R13" s="3" t="n">
        <v>135</v>
      </c>
      <c r="S13" s="3" t="n">
        <v>127</v>
      </c>
      <c r="T13" s="3" t="n">
        <v>125</v>
      </c>
      <c r="U13" s="3" t="n">
        <v>134</v>
      </c>
      <c r="V13" s="3" t="n">
        <v>121</v>
      </c>
      <c r="W13" s="3" t="n">
        <v>116</v>
      </c>
      <c r="X13" s="3" t="n">
        <v>116</v>
      </c>
      <c r="Y13" s="3" t="n">
        <v>130</v>
      </c>
      <c r="Z13" s="3" t="n">
        <v>138</v>
      </c>
      <c r="AA13" s="3" t="n">
        <v>126</v>
      </c>
      <c r="AB13" s="3" t="n">
        <v>127</v>
      </c>
      <c r="AC13" s="3" t="n">
        <v>106</v>
      </c>
      <c r="AD13" s="3" t="n">
        <v>113</v>
      </c>
      <c r="AE13" s="3" t="n">
        <v>113</v>
      </c>
      <c r="AF13" s="3" t="n">
        <v>109</v>
      </c>
      <c r="AG13" s="3" t="n">
        <v>116</v>
      </c>
      <c r="AH13" s="3" t="n">
        <v>107</v>
      </c>
      <c r="AI13" s="3" t="n">
        <v>109</v>
      </c>
      <c r="AJ13" s="3" t="n">
        <v>110</v>
      </c>
      <c r="AK13" s="3" t="n">
        <v>123</v>
      </c>
      <c r="AL13" s="3" t="n">
        <v>147</v>
      </c>
      <c r="AM13" s="3" t="n">
        <v>120</v>
      </c>
      <c r="AN13" s="3" t="n">
        <v>125</v>
      </c>
      <c r="AO13" s="3" t="n">
        <v>104</v>
      </c>
      <c r="AP13" s="3" t="n">
        <v>106</v>
      </c>
      <c r="AQ13" s="3" t="n">
        <v>115</v>
      </c>
      <c r="AR13" s="3" t="n">
        <v>103</v>
      </c>
      <c r="AS13" s="3" t="n">
        <v>115</v>
      </c>
      <c r="AT13" s="3" t="n">
        <v>133</v>
      </c>
      <c r="AU13" s="3" t="n">
        <v>107</v>
      </c>
      <c r="AV13" s="3" t="n">
        <v>114</v>
      </c>
      <c r="AW13" s="3" t="n">
        <v>126</v>
      </c>
      <c r="AX13" s="3" t="n">
        <v>133</v>
      </c>
      <c r="AY13" s="3" t="n">
        <v>130</v>
      </c>
      <c r="AZ13" s="3" t="n">
        <v>111</v>
      </c>
      <c r="BA13" s="3" t="n">
        <v>107</v>
      </c>
      <c r="BB13" s="3" t="n">
        <v>115</v>
      </c>
      <c r="BC13" s="3" t="n">
        <v>121</v>
      </c>
      <c r="BD13" s="3" t="n">
        <v>99</v>
      </c>
      <c r="BE13" s="3" t="n">
        <v>109</v>
      </c>
      <c r="BF13" s="3" t="n">
        <v>102</v>
      </c>
      <c r="BG13" s="3" t="n">
        <v>118</v>
      </c>
      <c r="BH13" s="3" t="n">
        <v>112</v>
      </c>
      <c r="BI13" s="3" t="n">
        <v>135</v>
      </c>
      <c r="BJ13" s="3" t="n">
        <v>130</v>
      </c>
      <c r="BK13" s="3" t="n">
        <v>118</v>
      </c>
      <c r="BL13" s="3" t="n">
        <v>105</v>
      </c>
      <c r="BM13" s="3" t="n">
        <v>117</v>
      </c>
      <c r="BN13" s="3" t="n">
        <v>107</v>
      </c>
      <c r="BO13" s="3" t="n">
        <v>112</v>
      </c>
      <c r="BP13" s="3" t="n">
        <v>111</v>
      </c>
      <c r="BQ13" s="3" t="n">
        <v>119</v>
      </c>
      <c r="BR13" s="3" t="n">
        <v>101</v>
      </c>
      <c r="BS13" s="3" t="n">
        <v>113</v>
      </c>
      <c r="BT13" s="3" t="n">
        <v>102</v>
      </c>
      <c r="BU13" s="3" t="n">
        <v>121</v>
      </c>
      <c r="BV13" s="3" t="n">
        <v>122</v>
      </c>
      <c r="BW13" s="3" t="n">
        <v>114</v>
      </c>
      <c r="BX13" s="3" t="n">
        <v>108</v>
      </c>
      <c r="BY13" s="3" t="n">
        <v>122</v>
      </c>
      <c r="BZ13" s="3" t="n">
        <v>120</v>
      </c>
      <c r="CA13" s="3" t="n">
        <v>121</v>
      </c>
      <c r="CB13" s="3" t="n">
        <v>105</v>
      </c>
      <c r="CC13" s="3" t="n">
        <v>104</v>
      </c>
      <c r="CD13" s="3" t="n">
        <v>106</v>
      </c>
      <c r="CE13" s="3" t="n">
        <v>111</v>
      </c>
      <c r="CF13" s="3" t="n">
        <v>115</v>
      </c>
      <c r="CG13" s="3" t="n">
        <v>121</v>
      </c>
      <c r="CH13" s="3" t="n">
        <v>139</v>
      </c>
      <c r="CI13" s="3" t="n">
        <v>112</v>
      </c>
      <c r="CJ13" s="3" t="n">
        <v>111</v>
      </c>
      <c r="CK13" s="3" t="n">
        <v>125</v>
      </c>
      <c r="CL13" s="3" t="n">
        <v>113</v>
      </c>
      <c r="CM13" s="3" t="n">
        <v>111</v>
      </c>
      <c r="CN13" s="3" t="n">
        <v>131</v>
      </c>
      <c r="CO13" s="3" t="n">
        <v>141</v>
      </c>
      <c r="CP13" s="3" t="n">
        <v>141</v>
      </c>
      <c r="CQ13" s="3" t="n">
        <v>138</v>
      </c>
      <c r="CR13" s="3" t="n">
        <v>142</v>
      </c>
      <c r="CS13" s="3" t="n">
        <v>147</v>
      </c>
    </row>
    <row r="14">
      <c r="A14" s="2" t="n">
        <v>0.08998842592592593</v>
      </c>
      <c r="B14" s="3" t="n">
        <v>161</v>
      </c>
      <c r="C14" s="3" t="n">
        <v>137</v>
      </c>
      <c r="D14" s="3" t="n">
        <v>138</v>
      </c>
      <c r="E14" s="3" t="n">
        <v>128</v>
      </c>
      <c r="F14" s="3" t="n">
        <v>149</v>
      </c>
      <c r="G14" s="3" t="n">
        <v>146</v>
      </c>
      <c r="H14" s="3" t="n">
        <v>127</v>
      </c>
      <c r="I14" s="3" t="n">
        <v>118</v>
      </c>
      <c r="J14" s="3" t="n">
        <v>125</v>
      </c>
      <c r="K14" s="3" t="n">
        <v>131</v>
      </c>
      <c r="L14" s="3" t="n">
        <v>133</v>
      </c>
      <c r="M14" s="3" t="n">
        <v>134</v>
      </c>
      <c r="N14" s="3" t="n">
        <v>149</v>
      </c>
      <c r="O14" s="3" t="n">
        <v>133</v>
      </c>
      <c r="P14" s="3" t="n">
        <v>139</v>
      </c>
      <c r="Q14" s="3" t="n">
        <v>119</v>
      </c>
      <c r="R14" s="3" t="n">
        <v>139</v>
      </c>
      <c r="S14" s="3" t="n">
        <v>108</v>
      </c>
      <c r="T14" s="3" t="n">
        <v>130</v>
      </c>
      <c r="U14" s="3" t="n">
        <v>134</v>
      </c>
      <c r="V14" s="3" t="n">
        <v>115</v>
      </c>
      <c r="W14" s="3" t="n">
        <v>109</v>
      </c>
      <c r="X14" s="3" t="n">
        <v>127</v>
      </c>
      <c r="Y14" s="3" t="n">
        <v>125</v>
      </c>
      <c r="Z14" s="3" t="n">
        <v>134</v>
      </c>
      <c r="AA14" s="3" t="n">
        <v>115</v>
      </c>
      <c r="AB14" s="3" t="n">
        <v>150</v>
      </c>
      <c r="AC14" s="3" t="n">
        <v>117</v>
      </c>
      <c r="AD14" s="3" t="n">
        <v>127</v>
      </c>
      <c r="AE14" s="3" t="n">
        <v>110</v>
      </c>
      <c r="AF14" s="3" t="n">
        <v>111</v>
      </c>
      <c r="AG14" s="3" t="n">
        <v>114</v>
      </c>
      <c r="AH14" s="3" t="n">
        <v>113</v>
      </c>
      <c r="AI14" s="3" t="n">
        <v>116</v>
      </c>
      <c r="AJ14" s="3" t="n">
        <v>117</v>
      </c>
      <c r="AK14" s="3" t="n">
        <v>130</v>
      </c>
      <c r="AL14" s="3" t="n">
        <v>129</v>
      </c>
      <c r="AM14" s="3" t="n">
        <v>121</v>
      </c>
      <c r="AN14" s="3" t="n">
        <v>126</v>
      </c>
      <c r="AO14" s="3" t="n">
        <v>117</v>
      </c>
      <c r="AP14" s="3" t="n">
        <v>123</v>
      </c>
      <c r="AQ14" s="3" t="n">
        <v>98</v>
      </c>
      <c r="AR14" s="3" t="n">
        <v>95</v>
      </c>
      <c r="AS14" s="3" t="n">
        <v>101</v>
      </c>
      <c r="AT14" s="3" t="n">
        <v>125</v>
      </c>
      <c r="AU14" s="3" t="n">
        <v>117</v>
      </c>
      <c r="AV14" s="3" t="n">
        <v>108</v>
      </c>
      <c r="AW14" s="3" t="n">
        <v>120</v>
      </c>
      <c r="AX14" s="3" t="n">
        <v>129</v>
      </c>
      <c r="AY14" s="3" t="n">
        <v>133</v>
      </c>
      <c r="AZ14" s="3" t="n">
        <v>119</v>
      </c>
      <c r="BA14" s="3" t="n">
        <v>102</v>
      </c>
      <c r="BB14" s="3" t="n">
        <v>111</v>
      </c>
      <c r="BC14" s="3" t="n">
        <v>118</v>
      </c>
      <c r="BD14" s="3" t="n">
        <v>101</v>
      </c>
      <c r="BE14" s="3" t="n">
        <v>115</v>
      </c>
      <c r="BF14" s="3" t="n">
        <v>103</v>
      </c>
      <c r="BG14" s="3" t="n">
        <v>110</v>
      </c>
      <c r="BH14" s="3" t="n">
        <v>111</v>
      </c>
      <c r="BI14" s="3" t="n">
        <v>132</v>
      </c>
      <c r="BJ14" s="3" t="n">
        <v>139</v>
      </c>
      <c r="BK14" s="3" t="n">
        <v>115</v>
      </c>
      <c r="BL14" s="3" t="n">
        <v>110</v>
      </c>
      <c r="BM14" s="3" t="n">
        <v>104</v>
      </c>
      <c r="BN14" s="3" t="n">
        <v>111</v>
      </c>
      <c r="BO14" s="3" t="n">
        <v>105</v>
      </c>
      <c r="BP14" s="3" t="n">
        <v>115</v>
      </c>
      <c r="BQ14" s="3" t="n">
        <v>113</v>
      </c>
      <c r="BR14" s="3" t="n">
        <v>115</v>
      </c>
      <c r="BS14" s="3" t="n">
        <v>109</v>
      </c>
      <c r="BT14" s="3" t="n">
        <v>103</v>
      </c>
      <c r="BU14" s="3" t="n">
        <v>127</v>
      </c>
      <c r="BV14" s="3" t="n">
        <v>135</v>
      </c>
      <c r="BW14" s="3" t="n">
        <v>116</v>
      </c>
      <c r="BX14" s="3" t="n">
        <v>106</v>
      </c>
      <c r="BY14" s="3" t="n">
        <v>127</v>
      </c>
      <c r="BZ14" s="3" t="n">
        <v>102</v>
      </c>
      <c r="CA14" s="3" t="n">
        <v>115</v>
      </c>
      <c r="CB14" s="3" t="n">
        <v>106</v>
      </c>
      <c r="CC14" s="3" t="n">
        <v>111</v>
      </c>
      <c r="CD14" s="3" t="n">
        <v>112</v>
      </c>
      <c r="CE14" s="3" t="n">
        <v>107</v>
      </c>
      <c r="CF14" s="3" t="n">
        <v>109</v>
      </c>
      <c r="CG14" s="3" t="n">
        <v>122</v>
      </c>
      <c r="CH14" s="3" t="n">
        <v>132</v>
      </c>
      <c r="CI14" s="3" t="n">
        <v>125</v>
      </c>
      <c r="CJ14" s="3" t="n">
        <v>124</v>
      </c>
      <c r="CK14" s="3" t="n">
        <v>132</v>
      </c>
      <c r="CL14" s="3" t="n">
        <v>121</v>
      </c>
      <c r="CM14" s="3" t="n">
        <v>125</v>
      </c>
      <c r="CN14" s="3" t="n">
        <v>143</v>
      </c>
      <c r="CO14" s="3" t="n">
        <v>149</v>
      </c>
      <c r="CP14" s="3" t="n">
        <v>149</v>
      </c>
      <c r="CQ14" s="3" t="n">
        <v>144</v>
      </c>
      <c r="CR14" s="3" t="n">
        <v>146</v>
      </c>
      <c r="CS14" s="3" t="n">
        <v>165</v>
      </c>
    </row>
    <row r="15">
      <c r="A15" s="2" t="n">
        <v>0.09693287037037036</v>
      </c>
      <c r="B15" s="3" t="n">
        <v>190</v>
      </c>
      <c r="C15" s="3" t="n">
        <v>145</v>
      </c>
      <c r="D15" s="3" t="n">
        <v>144</v>
      </c>
      <c r="E15" s="3" t="n">
        <v>128</v>
      </c>
      <c r="F15" s="3" t="n">
        <v>165</v>
      </c>
      <c r="G15" s="3" t="n">
        <v>144</v>
      </c>
      <c r="H15" s="3" t="n">
        <v>125</v>
      </c>
      <c r="I15" s="3" t="n">
        <v>127</v>
      </c>
      <c r="J15" s="3" t="n">
        <v>131</v>
      </c>
      <c r="K15" s="3" t="n">
        <v>126</v>
      </c>
      <c r="L15" s="3" t="n">
        <v>125</v>
      </c>
      <c r="M15" s="3" t="n">
        <v>148</v>
      </c>
      <c r="N15" s="3" t="n">
        <v>141</v>
      </c>
      <c r="O15" s="3" t="n">
        <v>130</v>
      </c>
      <c r="P15" s="3" t="n">
        <v>129</v>
      </c>
      <c r="Q15" s="3" t="n">
        <v>120</v>
      </c>
      <c r="R15" s="3" t="n">
        <v>126</v>
      </c>
      <c r="S15" s="3" t="n">
        <v>126</v>
      </c>
      <c r="T15" s="3" t="n">
        <v>126</v>
      </c>
      <c r="U15" s="3" t="n">
        <v>134</v>
      </c>
      <c r="V15" s="3" t="n">
        <v>124</v>
      </c>
      <c r="W15" s="3" t="n">
        <v>122</v>
      </c>
      <c r="X15" s="3" t="n">
        <v>117</v>
      </c>
      <c r="Y15" s="3" t="n">
        <v>131</v>
      </c>
      <c r="Z15" s="3" t="n">
        <v>141</v>
      </c>
      <c r="AA15" s="3" t="n">
        <v>131</v>
      </c>
      <c r="AB15" s="3" t="n">
        <v>146</v>
      </c>
      <c r="AC15" s="3" t="n">
        <v>109</v>
      </c>
      <c r="AD15" s="3" t="n">
        <v>126</v>
      </c>
      <c r="AE15" s="3" t="n">
        <v>114</v>
      </c>
      <c r="AF15" s="3" t="n">
        <v>124</v>
      </c>
      <c r="AG15" s="3" t="n">
        <v>113</v>
      </c>
      <c r="AH15" s="3" t="n">
        <v>102</v>
      </c>
      <c r="AI15" s="3" t="n">
        <v>107</v>
      </c>
      <c r="AJ15" s="3" t="n">
        <v>106</v>
      </c>
      <c r="AK15" s="3" t="n">
        <v>135</v>
      </c>
      <c r="AL15" s="3" t="n">
        <v>160</v>
      </c>
      <c r="AM15" s="3" t="n">
        <v>118</v>
      </c>
      <c r="AN15" s="3" t="n">
        <v>122</v>
      </c>
      <c r="AO15" s="3" t="n">
        <v>107</v>
      </c>
      <c r="AP15" s="3" t="n">
        <v>111</v>
      </c>
      <c r="AQ15" s="3" t="n">
        <v>107</v>
      </c>
      <c r="AR15" s="3" t="n">
        <v>117</v>
      </c>
      <c r="AS15" s="3" t="n">
        <v>102</v>
      </c>
      <c r="AT15" s="3" t="n">
        <v>139</v>
      </c>
      <c r="AU15" s="3" t="n">
        <v>108</v>
      </c>
      <c r="AV15" s="3" t="n">
        <v>104</v>
      </c>
      <c r="AW15" s="3" t="n">
        <v>118</v>
      </c>
      <c r="AX15" s="3" t="n">
        <v>128</v>
      </c>
      <c r="AY15" s="3" t="n">
        <v>147</v>
      </c>
      <c r="AZ15" s="3" t="n">
        <v>120</v>
      </c>
      <c r="BA15" s="3" t="n">
        <v>112</v>
      </c>
      <c r="BB15" s="3" t="n">
        <v>105</v>
      </c>
      <c r="BC15" s="3" t="n">
        <v>118</v>
      </c>
      <c r="BD15" s="3" t="n">
        <v>96</v>
      </c>
      <c r="BE15" s="3" t="n">
        <v>112</v>
      </c>
      <c r="BF15" s="3" t="n">
        <v>100</v>
      </c>
      <c r="BG15" s="3" t="n">
        <v>113</v>
      </c>
      <c r="BH15" s="3" t="n">
        <v>115</v>
      </c>
      <c r="BI15" s="3" t="n">
        <v>133</v>
      </c>
      <c r="BJ15" s="3" t="n">
        <v>126</v>
      </c>
      <c r="BK15" s="3" t="n">
        <v>124</v>
      </c>
      <c r="BL15" s="3" t="n">
        <v>109</v>
      </c>
      <c r="BM15" s="3" t="n">
        <v>107</v>
      </c>
      <c r="BN15" s="3" t="n">
        <v>106</v>
      </c>
      <c r="BO15" s="3" t="n">
        <v>117</v>
      </c>
      <c r="BP15" s="3" t="n">
        <v>105</v>
      </c>
      <c r="BQ15" s="3" t="n">
        <v>111</v>
      </c>
      <c r="BR15" s="3" t="n">
        <v>109</v>
      </c>
      <c r="BS15" s="3" t="n">
        <v>105</v>
      </c>
      <c r="BT15" s="3" t="n">
        <v>100</v>
      </c>
      <c r="BU15" s="3" t="n">
        <v>130</v>
      </c>
      <c r="BV15" s="3" t="n">
        <v>130</v>
      </c>
      <c r="BW15" s="3" t="n">
        <v>113</v>
      </c>
      <c r="BX15" s="3" t="n">
        <v>111</v>
      </c>
      <c r="BY15" s="3" t="n">
        <v>127</v>
      </c>
      <c r="BZ15" s="3" t="n">
        <v>113</v>
      </c>
      <c r="CA15" s="3" t="n">
        <v>127</v>
      </c>
      <c r="CB15" s="3" t="n">
        <v>115</v>
      </c>
      <c r="CC15" s="3" t="n">
        <v>111</v>
      </c>
      <c r="CD15" s="3" t="n">
        <v>122</v>
      </c>
      <c r="CE15" s="3" t="n">
        <v>116</v>
      </c>
      <c r="CF15" s="3" t="n">
        <v>126</v>
      </c>
      <c r="CG15" s="3" t="n">
        <v>127</v>
      </c>
      <c r="CH15" s="3" t="n">
        <v>133</v>
      </c>
      <c r="CI15" s="3" t="n">
        <v>123</v>
      </c>
      <c r="CJ15" s="3" t="n">
        <v>120</v>
      </c>
      <c r="CK15" s="3" t="n">
        <v>124</v>
      </c>
      <c r="CL15" s="3" t="n">
        <v>120</v>
      </c>
      <c r="CM15" s="3" t="n">
        <v>128</v>
      </c>
      <c r="CN15" s="3" t="n">
        <v>141</v>
      </c>
      <c r="CO15" s="3" t="n">
        <v>143</v>
      </c>
      <c r="CP15" s="3" t="n">
        <v>155</v>
      </c>
      <c r="CQ15" s="3" t="n">
        <v>142</v>
      </c>
      <c r="CR15" s="3" t="n">
        <v>143</v>
      </c>
      <c r="CS15" s="3" t="n">
        <v>155</v>
      </c>
    </row>
    <row r="16">
      <c r="A16" s="2" t="n">
        <v>0.1038773148148148</v>
      </c>
      <c r="B16" s="3" t="n">
        <v>193</v>
      </c>
      <c r="C16" s="3" t="n">
        <v>147</v>
      </c>
      <c r="D16" s="3" t="n">
        <v>136</v>
      </c>
      <c r="E16" s="3" t="n">
        <v>128</v>
      </c>
      <c r="F16" s="3" t="n">
        <v>170</v>
      </c>
      <c r="G16" s="3" t="n">
        <v>145</v>
      </c>
      <c r="H16" s="3" t="n">
        <v>133</v>
      </c>
      <c r="I16" s="3" t="n">
        <v>125</v>
      </c>
      <c r="J16" s="3" t="n">
        <v>132</v>
      </c>
      <c r="K16" s="3" t="n">
        <v>130</v>
      </c>
      <c r="L16" s="3" t="n">
        <v>115</v>
      </c>
      <c r="M16" s="3" t="n">
        <v>165</v>
      </c>
      <c r="N16" s="3" t="n">
        <v>149</v>
      </c>
      <c r="O16" s="3" t="n">
        <v>139</v>
      </c>
      <c r="P16" s="3" t="n">
        <v>145</v>
      </c>
      <c r="Q16" s="3" t="n">
        <v>117</v>
      </c>
      <c r="R16" s="3" t="n">
        <v>142</v>
      </c>
      <c r="S16" s="3" t="n">
        <v>119</v>
      </c>
      <c r="T16" s="3" t="n">
        <v>132</v>
      </c>
      <c r="U16" s="3" t="n">
        <v>126</v>
      </c>
      <c r="V16" s="3" t="n">
        <v>119</v>
      </c>
      <c r="W16" s="3" t="n">
        <v>108</v>
      </c>
      <c r="X16" s="3" t="n">
        <v>123</v>
      </c>
      <c r="Y16" s="3" t="n">
        <v>129</v>
      </c>
      <c r="Z16" s="3" t="n">
        <v>133</v>
      </c>
      <c r="AA16" s="3" t="n">
        <v>130</v>
      </c>
      <c r="AB16" s="3" t="n">
        <v>141</v>
      </c>
      <c r="AC16" s="3" t="n">
        <v>119</v>
      </c>
      <c r="AD16" s="3" t="n">
        <v>140</v>
      </c>
      <c r="AE16" s="3" t="n">
        <v>116</v>
      </c>
      <c r="AF16" s="3" t="n">
        <v>120</v>
      </c>
      <c r="AG16" s="3" t="n">
        <v>102</v>
      </c>
      <c r="AH16" s="3" t="n">
        <v>110</v>
      </c>
      <c r="AI16" s="3" t="n">
        <v>119</v>
      </c>
      <c r="AJ16" s="3" t="n">
        <v>111</v>
      </c>
      <c r="AK16" s="3" t="n">
        <v>133</v>
      </c>
      <c r="AL16" s="3" t="n">
        <v>142</v>
      </c>
      <c r="AM16" s="3" t="n">
        <v>120</v>
      </c>
      <c r="AN16" s="3" t="n">
        <v>121</v>
      </c>
      <c r="AO16" s="3" t="n">
        <v>119</v>
      </c>
      <c r="AP16" s="3" t="n">
        <v>132</v>
      </c>
      <c r="AQ16" s="3" t="n">
        <v>104</v>
      </c>
      <c r="AR16" s="3" t="n">
        <v>115</v>
      </c>
      <c r="AS16" s="3" t="n">
        <v>107</v>
      </c>
      <c r="AT16" s="3" t="n">
        <v>135</v>
      </c>
      <c r="AU16" s="3" t="n">
        <v>107</v>
      </c>
      <c r="AV16" s="3" t="n">
        <v>109</v>
      </c>
      <c r="AW16" s="3" t="n">
        <v>125</v>
      </c>
      <c r="AX16" s="3" t="n">
        <v>132</v>
      </c>
      <c r="AY16" s="3" t="n">
        <v>140</v>
      </c>
      <c r="AZ16" s="3" t="n">
        <v>119</v>
      </c>
      <c r="BA16" s="3" t="n">
        <v>105</v>
      </c>
      <c r="BB16" s="3" t="n">
        <v>111</v>
      </c>
      <c r="BC16" s="3" t="n">
        <v>121</v>
      </c>
      <c r="BD16" s="3" t="n">
        <v>102</v>
      </c>
      <c r="BE16" s="3" t="n">
        <v>105</v>
      </c>
      <c r="BF16" s="3" t="n">
        <v>106</v>
      </c>
      <c r="BG16" s="3" t="n">
        <v>115</v>
      </c>
      <c r="BH16" s="3" t="n">
        <v>117</v>
      </c>
      <c r="BI16" s="3" t="n">
        <v>141</v>
      </c>
      <c r="BJ16" s="3" t="n">
        <v>135</v>
      </c>
      <c r="BK16" s="3" t="n">
        <v>117</v>
      </c>
      <c r="BL16" s="3" t="n">
        <v>109</v>
      </c>
      <c r="BM16" s="3" t="n">
        <v>111</v>
      </c>
      <c r="BN16" s="3" t="n">
        <v>112</v>
      </c>
      <c r="BO16" s="3" t="n">
        <v>107</v>
      </c>
      <c r="BP16" s="3" t="n">
        <v>103</v>
      </c>
      <c r="BQ16" s="3" t="n">
        <v>122</v>
      </c>
      <c r="BR16" s="3" t="n">
        <v>118</v>
      </c>
      <c r="BS16" s="3" t="n">
        <v>119</v>
      </c>
      <c r="BT16" s="3" t="n">
        <v>105</v>
      </c>
      <c r="BU16" s="3" t="n">
        <v>128</v>
      </c>
      <c r="BV16" s="3" t="n">
        <v>129</v>
      </c>
      <c r="BW16" s="3" t="n">
        <v>114</v>
      </c>
      <c r="BX16" s="3" t="n">
        <v>110</v>
      </c>
      <c r="BY16" s="3" t="n">
        <v>137</v>
      </c>
      <c r="BZ16" s="3" t="n">
        <v>122</v>
      </c>
      <c r="CA16" s="3" t="n">
        <v>113</v>
      </c>
      <c r="CB16" s="3" t="n">
        <v>108</v>
      </c>
      <c r="CC16" s="3" t="n">
        <v>116</v>
      </c>
      <c r="CD16" s="3" t="n">
        <v>111</v>
      </c>
      <c r="CE16" s="3" t="n">
        <v>111</v>
      </c>
      <c r="CF16" s="3" t="n">
        <v>100</v>
      </c>
      <c r="CG16" s="3" t="n">
        <v>126</v>
      </c>
      <c r="CH16" s="3" t="n">
        <v>174</v>
      </c>
      <c r="CI16" s="3" t="n">
        <v>123</v>
      </c>
      <c r="CJ16" s="3" t="n">
        <v>121</v>
      </c>
      <c r="CK16" s="3" t="n">
        <v>132</v>
      </c>
      <c r="CL16" s="3" t="n">
        <v>127</v>
      </c>
      <c r="CM16" s="3" t="n">
        <v>125</v>
      </c>
      <c r="CN16" s="3" t="n">
        <v>142</v>
      </c>
      <c r="CO16" s="3" t="n">
        <v>150</v>
      </c>
      <c r="CP16" s="3" t="n">
        <v>149</v>
      </c>
      <c r="CQ16" s="3" t="n">
        <v>153</v>
      </c>
      <c r="CR16" s="3" t="n">
        <v>157</v>
      </c>
      <c r="CS16" s="3" t="n">
        <v>170</v>
      </c>
    </row>
    <row r="17">
      <c r="A17" s="2" t="n">
        <v>0.1108217592592593</v>
      </c>
      <c r="B17" s="3" t="n">
        <v>197</v>
      </c>
      <c r="C17" s="3" t="n">
        <v>157</v>
      </c>
      <c r="D17" s="3" t="n">
        <v>153</v>
      </c>
      <c r="E17" s="3" t="n">
        <v>132</v>
      </c>
      <c r="F17" s="3" t="n">
        <v>173</v>
      </c>
      <c r="G17" s="3" t="n">
        <v>154</v>
      </c>
      <c r="H17" s="3" t="n">
        <v>134</v>
      </c>
      <c r="I17" s="3" t="n">
        <v>127</v>
      </c>
      <c r="J17" s="3" t="n">
        <v>131</v>
      </c>
      <c r="K17" s="3" t="n">
        <v>127</v>
      </c>
      <c r="L17" s="3" t="n">
        <v>119</v>
      </c>
      <c r="M17" s="3" t="n">
        <v>152</v>
      </c>
      <c r="N17" s="3" t="n">
        <v>150</v>
      </c>
      <c r="O17" s="3" t="n">
        <v>130</v>
      </c>
      <c r="P17" s="3" t="n">
        <v>146</v>
      </c>
      <c r="Q17" s="3" t="n">
        <v>132</v>
      </c>
      <c r="R17" s="3" t="n">
        <v>140</v>
      </c>
      <c r="S17" s="3" t="n">
        <v>114</v>
      </c>
      <c r="T17" s="3" t="n">
        <v>119</v>
      </c>
      <c r="U17" s="3" t="n">
        <v>151</v>
      </c>
      <c r="V17" s="3" t="n">
        <v>124</v>
      </c>
      <c r="W17" s="3" t="n">
        <v>106</v>
      </c>
      <c r="X17" s="3" t="n">
        <v>126</v>
      </c>
      <c r="Y17" s="3" t="n">
        <v>127</v>
      </c>
      <c r="Z17" s="3" t="n">
        <v>142</v>
      </c>
      <c r="AA17" s="3" t="n">
        <v>141</v>
      </c>
      <c r="AB17" s="3" t="n">
        <v>141</v>
      </c>
      <c r="AC17" s="3" t="n">
        <v>110</v>
      </c>
      <c r="AD17" s="3" t="n">
        <v>126</v>
      </c>
      <c r="AE17" s="3" t="n">
        <v>119</v>
      </c>
      <c r="AF17" s="3" t="n">
        <v>117</v>
      </c>
      <c r="AG17" s="3" t="n">
        <v>98</v>
      </c>
      <c r="AH17" s="3" t="n">
        <v>114</v>
      </c>
      <c r="AI17" s="3" t="n">
        <v>118</v>
      </c>
      <c r="AJ17" s="3" t="n">
        <v>119</v>
      </c>
      <c r="AK17" s="3" t="n">
        <v>152</v>
      </c>
      <c r="AL17" s="3" t="n">
        <v>149</v>
      </c>
      <c r="AM17" s="3" t="n">
        <v>127</v>
      </c>
      <c r="AN17" s="3" t="n">
        <v>142</v>
      </c>
      <c r="AO17" s="3" t="n">
        <v>123</v>
      </c>
      <c r="AP17" s="3" t="n">
        <v>126</v>
      </c>
      <c r="AQ17" s="3" t="n">
        <v>119</v>
      </c>
      <c r="AR17" s="3" t="n">
        <v>108</v>
      </c>
      <c r="AS17" s="3" t="n">
        <v>110</v>
      </c>
      <c r="AT17" s="3" t="n">
        <v>143</v>
      </c>
      <c r="AU17" s="3" t="n">
        <v>110</v>
      </c>
      <c r="AV17" s="3" t="n">
        <v>105</v>
      </c>
      <c r="AW17" s="3" t="n">
        <v>126</v>
      </c>
      <c r="AX17" s="3" t="n">
        <v>142</v>
      </c>
      <c r="AY17" s="3" t="n">
        <v>145</v>
      </c>
      <c r="AZ17" s="3" t="n">
        <v>115</v>
      </c>
      <c r="BA17" s="3" t="n">
        <v>101</v>
      </c>
      <c r="BB17" s="3" t="n">
        <v>112</v>
      </c>
      <c r="BC17" s="3" t="n">
        <v>118</v>
      </c>
      <c r="BD17" s="3" t="n">
        <v>101</v>
      </c>
      <c r="BE17" s="3" t="n">
        <v>109</v>
      </c>
      <c r="BF17" s="3" t="n">
        <v>111</v>
      </c>
      <c r="BG17" s="3" t="n">
        <v>121</v>
      </c>
      <c r="BH17" s="3" t="n">
        <v>108</v>
      </c>
      <c r="BI17" s="3" t="n">
        <v>136</v>
      </c>
      <c r="BJ17" s="3" t="n">
        <v>147</v>
      </c>
      <c r="BK17" s="3" t="n">
        <v>120</v>
      </c>
      <c r="BL17" s="3" t="n">
        <v>100</v>
      </c>
      <c r="BM17" s="3" t="n">
        <v>109</v>
      </c>
      <c r="BN17" s="3" t="n">
        <v>115</v>
      </c>
      <c r="BO17" s="3" t="n">
        <v>114</v>
      </c>
      <c r="BP17" s="3" t="n">
        <v>105</v>
      </c>
      <c r="BQ17" s="3" t="n">
        <v>120</v>
      </c>
      <c r="BR17" s="3" t="n">
        <v>96</v>
      </c>
      <c r="BS17" s="3" t="n">
        <v>111</v>
      </c>
      <c r="BT17" s="3" t="n">
        <v>112</v>
      </c>
      <c r="BU17" s="3" t="n">
        <v>120</v>
      </c>
      <c r="BV17" s="3" t="n">
        <v>132</v>
      </c>
      <c r="BW17" s="3" t="n">
        <v>114</v>
      </c>
      <c r="BX17" s="3" t="n">
        <v>111</v>
      </c>
      <c r="BY17" s="3" t="n">
        <v>133</v>
      </c>
      <c r="BZ17" s="3" t="n">
        <v>111</v>
      </c>
      <c r="CA17" s="3" t="n">
        <v>119</v>
      </c>
      <c r="CB17" s="3" t="n">
        <v>105</v>
      </c>
      <c r="CC17" s="3" t="n">
        <v>110</v>
      </c>
      <c r="CD17" s="3" t="n">
        <v>124</v>
      </c>
      <c r="CE17" s="3" t="n">
        <v>117</v>
      </c>
      <c r="CF17" s="3" t="n">
        <v>106</v>
      </c>
      <c r="CG17" s="3" t="n">
        <v>155</v>
      </c>
      <c r="CH17" s="3" t="n">
        <v>196</v>
      </c>
      <c r="CI17" s="3" t="n">
        <v>125</v>
      </c>
      <c r="CJ17" s="3" t="n">
        <v>134</v>
      </c>
      <c r="CK17" s="3" t="n">
        <v>118</v>
      </c>
      <c r="CL17" s="3" t="n">
        <v>127</v>
      </c>
      <c r="CM17" s="3" t="n">
        <v>134</v>
      </c>
      <c r="CN17" s="3" t="n">
        <v>153</v>
      </c>
      <c r="CO17" s="3" t="n">
        <v>158</v>
      </c>
      <c r="CP17" s="3" t="n">
        <v>161</v>
      </c>
      <c r="CQ17" s="3" t="n">
        <v>147</v>
      </c>
      <c r="CR17" s="3" t="n">
        <v>147</v>
      </c>
      <c r="CS17" s="3" t="n">
        <v>162</v>
      </c>
    </row>
    <row r="18">
      <c r="A18" s="2" t="n">
        <v>0.1177662037037037</v>
      </c>
      <c r="B18" s="3" t="n">
        <v>228</v>
      </c>
      <c r="C18" s="3" t="n">
        <v>145</v>
      </c>
      <c r="D18" s="3" t="n">
        <v>163</v>
      </c>
      <c r="E18" s="3" t="n">
        <v>140</v>
      </c>
      <c r="F18" s="3" t="n">
        <v>196</v>
      </c>
      <c r="G18" s="3" t="n">
        <v>151</v>
      </c>
      <c r="H18" s="3" t="n">
        <v>136</v>
      </c>
      <c r="I18" s="3" t="n">
        <v>132</v>
      </c>
      <c r="J18" s="3" t="n">
        <v>130</v>
      </c>
      <c r="K18" s="3" t="n">
        <v>140</v>
      </c>
      <c r="L18" s="3" t="n">
        <v>122</v>
      </c>
      <c r="M18" s="3" t="n">
        <v>163</v>
      </c>
      <c r="N18" s="3" t="n">
        <v>157</v>
      </c>
      <c r="O18" s="3" t="n">
        <v>135</v>
      </c>
      <c r="P18" s="3" t="n">
        <v>145</v>
      </c>
      <c r="Q18" s="3" t="n">
        <v>135</v>
      </c>
      <c r="R18" s="3" t="n">
        <v>158</v>
      </c>
      <c r="S18" s="3" t="n">
        <v>120</v>
      </c>
      <c r="T18" s="3" t="n">
        <v>135</v>
      </c>
      <c r="U18" s="3" t="n">
        <v>138</v>
      </c>
      <c r="V18" s="3" t="n">
        <v>121</v>
      </c>
      <c r="W18" s="3" t="n">
        <v>113</v>
      </c>
      <c r="X18" s="3" t="n">
        <v>124</v>
      </c>
      <c r="Y18" s="3" t="n">
        <v>131</v>
      </c>
      <c r="Z18" s="3" t="n">
        <v>144</v>
      </c>
      <c r="AA18" s="3" t="n">
        <v>132</v>
      </c>
      <c r="AB18" s="3" t="n">
        <v>144</v>
      </c>
      <c r="AC18" s="3" t="n">
        <v>118</v>
      </c>
      <c r="AD18" s="3" t="n">
        <v>128</v>
      </c>
      <c r="AE18" s="3" t="n">
        <v>115</v>
      </c>
      <c r="AF18" s="3" t="n">
        <v>115</v>
      </c>
      <c r="AG18" s="3" t="n">
        <v>111</v>
      </c>
      <c r="AH18" s="3" t="n">
        <v>112</v>
      </c>
      <c r="AI18" s="3" t="n">
        <v>109</v>
      </c>
      <c r="AJ18" s="3" t="n">
        <v>98</v>
      </c>
      <c r="AK18" s="3" t="n">
        <v>146</v>
      </c>
      <c r="AL18" s="3" t="n">
        <v>148</v>
      </c>
      <c r="AM18" s="3" t="n">
        <v>115</v>
      </c>
      <c r="AN18" s="3" t="n">
        <v>134</v>
      </c>
      <c r="AO18" s="3" t="n">
        <v>117</v>
      </c>
      <c r="AP18" s="3" t="n">
        <v>124</v>
      </c>
      <c r="AQ18" s="3" t="n">
        <v>115</v>
      </c>
      <c r="AR18" s="3" t="n">
        <v>121</v>
      </c>
      <c r="AS18" s="3" t="n">
        <v>107</v>
      </c>
      <c r="AT18" s="3" t="n">
        <v>154</v>
      </c>
      <c r="AU18" s="3" t="n">
        <v>120</v>
      </c>
      <c r="AV18" s="3" t="n">
        <v>109</v>
      </c>
      <c r="AW18" s="3" t="n">
        <v>130</v>
      </c>
      <c r="AX18" s="3" t="n">
        <v>146</v>
      </c>
      <c r="AY18" s="3" t="n">
        <v>146</v>
      </c>
      <c r="AZ18" s="3" t="n">
        <v>116</v>
      </c>
      <c r="BA18" s="3" t="n">
        <v>108</v>
      </c>
      <c r="BB18" s="3" t="n">
        <v>107</v>
      </c>
      <c r="BC18" s="3" t="n">
        <v>117</v>
      </c>
      <c r="BD18" s="3" t="n">
        <v>97</v>
      </c>
      <c r="BE18" s="3" t="n">
        <v>119</v>
      </c>
      <c r="BF18" s="3" t="n">
        <v>100</v>
      </c>
      <c r="BG18" s="3" t="n">
        <v>121</v>
      </c>
      <c r="BH18" s="3" t="n">
        <v>120</v>
      </c>
      <c r="BI18" s="3" t="n">
        <v>137</v>
      </c>
      <c r="BJ18" s="3" t="n">
        <v>150</v>
      </c>
      <c r="BK18" s="3" t="n">
        <v>127</v>
      </c>
      <c r="BL18" s="3" t="n">
        <v>107</v>
      </c>
      <c r="BM18" s="3" t="n">
        <v>106</v>
      </c>
      <c r="BN18" s="3" t="n">
        <v>113</v>
      </c>
      <c r="BO18" s="3" t="n">
        <v>103</v>
      </c>
      <c r="BP18" s="3" t="n">
        <v>107</v>
      </c>
      <c r="BQ18" s="3" t="n">
        <v>121</v>
      </c>
      <c r="BR18" s="3" t="n">
        <v>110</v>
      </c>
      <c r="BS18" s="3" t="n">
        <v>113</v>
      </c>
      <c r="BT18" s="3" t="n">
        <v>116</v>
      </c>
      <c r="BU18" s="3" t="n">
        <v>135</v>
      </c>
      <c r="BV18" s="3" t="n">
        <v>134</v>
      </c>
      <c r="BW18" s="3" t="n">
        <v>118</v>
      </c>
      <c r="BX18" s="3" t="n">
        <v>124</v>
      </c>
      <c r="BY18" s="3" t="n">
        <v>147</v>
      </c>
      <c r="BZ18" s="3" t="n">
        <v>106</v>
      </c>
      <c r="CA18" s="3" t="n">
        <v>121</v>
      </c>
      <c r="CB18" s="3" t="n">
        <v>110</v>
      </c>
      <c r="CC18" s="3" t="n">
        <v>110</v>
      </c>
      <c r="CD18" s="3" t="n">
        <v>122</v>
      </c>
      <c r="CE18" s="3" t="n">
        <v>111</v>
      </c>
      <c r="CF18" s="3" t="n">
        <v>114</v>
      </c>
      <c r="CG18" s="3" t="n">
        <v>133</v>
      </c>
      <c r="CH18" s="3" t="n">
        <v>173</v>
      </c>
      <c r="CI18" s="3" t="n">
        <v>138</v>
      </c>
      <c r="CJ18" s="3" t="n">
        <v>135</v>
      </c>
      <c r="CK18" s="3" t="n">
        <v>130</v>
      </c>
      <c r="CL18" s="3" t="n">
        <v>130</v>
      </c>
      <c r="CM18" s="3" t="n">
        <v>125</v>
      </c>
      <c r="CN18" s="3" t="n">
        <v>156</v>
      </c>
      <c r="CO18" s="3" t="n">
        <v>159</v>
      </c>
      <c r="CP18" s="3" t="n">
        <v>176</v>
      </c>
      <c r="CQ18" s="3" t="n">
        <v>149</v>
      </c>
      <c r="CR18" s="3" t="n">
        <v>162</v>
      </c>
      <c r="CS18" s="3" t="n">
        <v>171</v>
      </c>
    </row>
    <row r="19">
      <c r="A19" s="2" t="n">
        <v>0.1247106481481482</v>
      </c>
      <c r="B19" s="3" t="n">
        <v>232</v>
      </c>
      <c r="C19" s="3" t="n">
        <v>157</v>
      </c>
      <c r="D19" s="3" t="n">
        <v>158</v>
      </c>
      <c r="E19" s="3" t="n">
        <v>135</v>
      </c>
      <c r="F19" s="3" t="n">
        <v>195</v>
      </c>
      <c r="G19" s="3" t="n">
        <v>168</v>
      </c>
      <c r="H19" s="3" t="n">
        <v>132</v>
      </c>
      <c r="I19" s="3" t="n">
        <v>138</v>
      </c>
      <c r="J19" s="3" t="n">
        <v>139</v>
      </c>
      <c r="K19" s="3" t="n">
        <v>154</v>
      </c>
      <c r="L19" s="3" t="n">
        <v>115</v>
      </c>
      <c r="M19" s="3" t="n">
        <v>174</v>
      </c>
      <c r="N19" s="3" t="n">
        <v>166</v>
      </c>
      <c r="O19" s="3" t="n">
        <v>154</v>
      </c>
      <c r="P19" s="3" t="n">
        <v>148</v>
      </c>
      <c r="Q19" s="3" t="n">
        <v>135</v>
      </c>
      <c r="R19" s="3" t="n">
        <v>158</v>
      </c>
      <c r="S19" s="3" t="n">
        <v>125</v>
      </c>
      <c r="T19" s="3" t="n">
        <v>120</v>
      </c>
      <c r="U19" s="3" t="n">
        <v>160</v>
      </c>
      <c r="V19" s="3" t="n">
        <v>124</v>
      </c>
      <c r="W19" s="3" t="n">
        <v>118</v>
      </c>
      <c r="X19" s="3" t="n">
        <v>124</v>
      </c>
      <c r="Y19" s="3" t="n">
        <v>132</v>
      </c>
      <c r="Z19" s="3" t="n">
        <v>148</v>
      </c>
      <c r="AA19" s="3" t="n">
        <v>144</v>
      </c>
      <c r="AB19" s="3" t="n">
        <v>155</v>
      </c>
      <c r="AC19" s="3" t="n">
        <v>103</v>
      </c>
      <c r="AD19" s="3" t="n">
        <v>123</v>
      </c>
      <c r="AE19" s="3" t="n">
        <v>116</v>
      </c>
      <c r="AF19" s="3" t="n">
        <v>115</v>
      </c>
      <c r="AG19" s="3" t="n">
        <v>106</v>
      </c>
      <c r="AH19" s="3" t="n">
        <v>110</v>
      </c>
      <c r="AI19" s="3" t="n">
        <v>120</v>
      </c>
      <c r="AJ19" s="3" t="n">
        <v>109</v>
      </c>
      <c r="AK19" s="3" t="n">
        <v>133</v>
      </c>
      <c r="AL19" s="3" t="n">
        <v>160</v>
      </c>
      <c r="AM19" s="3" t="n">
        <v>132</v>
      </c>
      <c r="AN19" s="3" t="n">
        <v>143</v>
      </c>
      <c r="AO19" s="3" t="n">
        <v>126</v>
      </c>
      <c r="AP19" s="3" t="n">
        <v>114</v>
      </c>
      <c r="AQ19" s="3" t="n">
        <v>117</v>
      </c>
      <c r="AR19" s="3" t="n">
        <v>117</v>
      </c>
      <c r="AS19" s="3" t="n">
        <v>116</v>
      </c>
      <c r="AT19" s="3" t="n">
        <v>163</v>
      </c>
      <c r="AU19" s="3" t="n">
        <v>115</v>
      </c>
      <c r="AV19" s="3" t="n">
        <v>107</v>
      </c>
      <c r="AW19" s="3" t="n">
        <v>129</v>
      </c>
      <c r="AX19" s="3" t="n">
        <v>145</v>
      </c>
      <c r="AY19" s="3" t="n">
        <v>163</v>
      </c>
      <c r="AZ19" s="3" t="n">
        <v>116</v>
      </c>
      <c r="BA19" s="3" t="n">
        <v>118</v>
      </c>
      <c r="BB19" s="3" t="n">
        <v>115</v>
      </c>
      <c r="BC19" s="3" t="n">
        <v>126</v>
      </c>
      <c r="BD19" s="3" t="n">
        <v>105</v>
      </c>
      <c r="BE19" s="3" t="n">
        <v>117</v>
      </c>
      <c r="BF19" s="3" t="n">
        <v>116</v>
      </c>
      <c r="BG19" s="3" t="n">
        <v>121</v>
      </c>
      <c r="BH19" s="3" t="n">
        <v>108</v>
      </c>
      <c r="BI19" s="3" t="n">
        <v>134</v>
      </c>
      <c r="BJ19" s="3" t="n">
        <v>143</v>
      </c>
      <c r="BK19" s="3" t="n">
        <v>135</v>
      </c>
      <c r="BL19" s="3" t="n">
        <v>117</v>
      </c>
      <c r="BM19" s="3" t="n">
        <v>112</v>
      </c>
      <c r="BN19" s="3" t="n">
        <v>115</v>
      </c>
      <c r="BO19" s="3" t="n">
        <v>113</v>
      </c>
      <c r="BP19" s="3" t="n">
        <v>105</v>
      </c>
      <c r="BQ19" s="3" t="n">
        <v>117</v>
      </c>
      <c r="BR19" s="3" t="n">
        <v>119</v>
      </c>
      <c r="BS19" s="3" t="n">
        <v>119</v>
      </c>
      <c r="BT19" s="3" t="n">
        <v>108</v>
      </c>
      <c r="BU19" s="3" t="n">
        <v>125</v>
      </c>
      <c r="BV19" s="3" t="n">
        <v>137</v>
      </c>
      <c r="BW19" s="3" t="n">
        <v>129</v>
      </c>
      <c r="BX19" s="3" t="n">
        <v>109</v>
      </c>
      <c r="BY19" s="3" t="n">
        <v>155</v>
      </c>
      <c r="BZ19" s="3" t="n">
        <v>122</v>
      </c>
      <c r="CA19" s="3" t="n">
        <v>133</v>
      </c>
      <c r="CB19" s="3" t="n">
        <v>119</v>
      </c>
      <c r="CC19" s="3" t="n">
        <v>111</v>
      </c>
      <c r="CD19" s="3" t="n">
        <v>111</v>
      </c>
      <c r="CE19" s="3" t="n">
        <v>112</v>
      </c>
      <c r="CF19" s="3" t="n">
        <v>111</v>
      </c>
      <c r="CG19" s="3" t="n">
        <v>148</v>
      </c>
      <c r="CH19" s="3" t="n">
        <v>190</v>
      </c>
      <c r="CI19" s="3" t="n">
        <v>141</v>
      </c>
      <c r="CJ19" s="3" t="n">
        <v>128</v>
      </c>
      <c r="CK19" s="3" t="n">
        <v>127</v>
      </c>
      <c r="CL19" s="3" t="n">
        <v>131</v>
      </c>
      <c r="CM19" s="3" t="n">
        <v>133</v>
      </c>
      <c r="CN19" s="3" t="n">
        <v>157</v>
      </c>
      <c r="CO19" s="3" t="n">
        <v>166</v>
      </c>
      <c r="CP19" s="3" t="n">
        <v>176</v>
      </c>
      <c r="CQ19" s="3" t="n">
        <v>149</v>
      </c>
      <c r="CR19" s="3" t="n">
        <v>161</v>
      </c>
      <c r="CS19" s="3" t="n">
        <v>169</v>
      </c>
    </row>
    <row r="20">
      <c r="A20" s="2" t="n">
        <v>0.1316550925925926</v>
      </c>
      <c r="B20" s="3" t="n">
        <v>227</v>
      </c>
      <c r="C20" s="3" t="n">
        <v>159</v>
      </c>
      <c r="D20" s="3" t="n">
        <v>170</v>
      </c>
      <c r="E20" s="3" t="n">
        <v>136</v>
      </c>
      <c r="F20" s="3" t="n">
        <v>218</v>
      </c>
      <c r="G20" s="3" t="n">
        <v>172</v>
      </c>
      <c r="H20" s="3" t="n">
        <v>128</v>
      </c>
      <c r="I20" s="3" t="n">
        <v>145</v>
      </c>
      <c r="J20" s="3" t="n">
        <v>137</v>
      </c>
      <c r="K20" s="3" t="n">
        <v>149</v>
      </c>
      <c r="L20" s="3" t="n">
        <v>122</v>
      </c>
      <c r="M20" s="3" t="n">
        <v>184</v>
      </c>
      <c r="N20" s="3" t="n">
        <v>173</v>
      </c>
      <c r="O20" s="3" t="n">
        <v>147</v>
      </c>
      <c r="P20" s="3" t="n">
        <v>157</v>
      </c>
      <c r="Q20" s="3" t="n">
        <v>146</v>
      </c>
      <c r="R20" s="3" t="n">
        <v>162</v>
      </c>
      <c r="S20" s="3" t="n">
        <v>115</v>
      </c>
      <c r="T20" s="3" t="n">
        <v>131</v>
      </c>
      <c r="U20" s="3" t="n">
        <v>164</v>
      </c>
      <c r="V20" s="3" t="n">
        <v>138</v>
      </c>
      <c r="W20" s="3" t="n">
        <v>109</v>
      </c>
      <c r="X20" s="3" t="n">
        <v>142</v>
      </c>
      <c r="Y20" s="3" t="n">
        <v>144</v>
      </c>
      <c r="Z20" s="3" t="n">
        <v>149</v>
      </c>
      <c r="AA20" s="3" t="n">
        <v>149</v>
      </c>
      <c r="AB20" s="3" t="n">
        <v>167</v>
      </c>
      <c r="AC20" s="3" t="n">
        <v>113</v>
      </c>
      <c r="AD20" s="3" t="n">
        <v>147</v>
      </c>
      <c r="AE20" s="3" t="n">
        <v>121</v>
      </c>
      <c r="AF20" s="3" t="n">
        <v>119</v>
      </c>
      <c r="AG20" s="3" t="n">
        <v>107</v>
      </c>
      <c r="AH20" s="3" t="n">
        <v>112</v>
      </c>
      <c r="AI20" s="3" t="n">
        <v>123</v>
      </c>
      <c r="AJ20" s="3" t="n">
        <v>111</v>
      </c>
      <c r="AK20" s="3" t="n">
        <v>141</v>
      </c>
      <c r="AL20" s="3" t="n">
        <v>160</v>
      </c>
      <c r="AM20" s="3" t="n">
        <v>124</v>
      </c>
      <c r="AN20" s="3" t="n">
        <v>134</v>
      </c>
      <c r="AO20" s="3" t="n">
        <v>132</v>
      </c>
      <c r="AP20" s="3" t="n">
        <v>128</v>
      </c>
      <c r="AQ20" s="3" t="n">
        <v>122</v>
      </c>
      <c r="AR20" s="3" t="n">
        <v>117</v>
      </c>
      <c r="AS20" s="3" t="n">
        <v>111</v>
      </c>
      <c r="AT20" s="3" t="n">
        <v>164</v>
      </c>
      <c r="AU20" s="3" t="n">
        <v>108</v>
      </c>
      <c r="AV20" s="3" t="n">
        <v>114</v>
      </c>
      <c r="AW20" s="3" t="n">
        <v>137</v>
      </c>
      <c r="AX20" s="3" t="n">
        <v>151</v>
      </c>
      <c r="AY20" s="3" t="n">
        <v>165</v>
      </c>
      <c r="AZ20" s="3" t="n">
        <v>131</v>
      </c>
      <c r="BA20" s="3" t="n">
        <v>109</v>
      </c>
      <c r="BB20" s="3" t="n">
        <v>107</v>
      </c>
      <c r="BC20" s="3" t="n">
        <v>127</v>
      </c>
      <c r="BD20" s="3" t="n">
        <v>104</v>
      </c>
      <c r="BE20" s="3" t="n">
        <v>119</v>
      </c>
      <c r="BF20" s="3" t="n">
        <v>111</v>
      </c>
      <c r="BG20" s="3" t="n">
        <v>126</v>
      </c>
      <c r="BH20" s="3" t="n">
        <v>114</v>
      </c>
      <c r="BI20" s="3" t="n">
        <v>127</v>
      </c>
      <c r="BJ20" s="3" t="n">
        <v>157</v>
      </c>
      <c r="BK20" s="3" t="n">
        <v>130</v>
      </c>
      <c r="BL20" s="3" t="n">
        <v>111</v>
      </c>
      <c r="BM20" s="3" t="n">
        <v>107</v>
      </c>
      <c r="BN20" s="3" t="n">
        <v>112</v>
      </c>
      <c r="BO20" s="3" t="n">
        <v>108</v>
      </c>
      <c r="BP20" s="3" t="n">
        <v>113</v>
      </c>
      <c r="BQ20" s="3" t="n">
        <v>123</v>
      </c>
      <c r="BR20" s="3" t="n">
        <v>105</v>
      </c>
      <c r="BS20" s="3" t="n">
        <v>112</v>
      </c>
      <c r="BT20" s="3" t="n">
        <v>122</v>
      </c>
      <c r="BU20" s="3" t="n">
        <v>122</v>
      </c>
      <c r="BV20" s="3" t="n">
        <v>132</v>
      </c>
      <c r="BW20" s="3" t="n">
        <v>117</v>
      </c>
      <c r="BX20" s="3" t="n">
        <v>128</v>
      </c>
      <c r="BY20" s="3" t="n">
        <v>155</v>
      </c>
      <c r="BZ20" s="3" t="n">
        <v>116</v>
      </c>
      <c r="CA20" s="3" t="n">
        <v>127</v>
      </c>
      <c r="CB20" s="3" t="n">
        <v>119</v>
      </c>
      <c r="CC20" s="3" t="n">
        <v>124</v>
      </c>
      <c r="CD20" s="3" t="n">
        <v>116</v>
      </c>
      <c r="CE20" s="3" t="n">
        <v>117</v>
      </c>
      <c r="CF20" s="3" t="n">
        <v>114</v>
      </c>
      <c r="CG20" s="3" t="n">
        <v>150</v>
      </c>
      <c r="CH20" s="3" t="n">
        <v>209</v>
      </c>
      <c r="CI20" s="3" t="n">
        <v>141</v>
      </c>
      <c r="CJ20" s="3" t="n">
        <v>130</v>
      </c>
      <c r="CK20" s="3" t="n">
        <v>141</v>
      </c>
      <c r="CL20" s="3" t="n">
        <v>134</v>
      </c>
      <c r="CM20" s="3" t="n">
        <v>129</v>
      </c>
      <c r="CN20" s="3" t="n">
        <v>164</v>
      </c>
      <c r="CO20" s="3" t="n">
        <v>188</v>
      </c>
      <c r="CP20" s="3" t="n">
        <v>189</v>
      </c>
      <c r="CQ20" s="3" t="n">
        <v>158</v>
      </c>
      <c r="CR20" s="3" t="n">
        <v>159</v>
      </c>
      <c r="CS20" s="3" t="n">
        <v>175</v>
      </c>
    </row>
    <row r="21">
      <c r="A21" s="2" t="n">
        <v>0.138599537037037</v>
      </c>
      <c r="B21" s="3" t="n">
        <v>264</v>
      </c>
      <c r="C21" s="3" t="n">
        <v>164</v>
      </c>
      <c r="D21" s="3" t="n">
        <v>177</v>
      </c>
      <c r="E21" s="3" t="n">
        <v>149</v>
      </c>
      <c r="F21" s="3" t="n">
        <v>210</v>
      </c>
      <c r="G21" s="3" t="n">
        <v>191</v>
      </c>
      <c r="H21" s="3" t="n">
        <v>141</v>
      </c>
      <c r="I21" s="3" t="n">
        <v>141</v>
      </c>
      <c r="J21" s="3" t="n">
        <v>142</v>
      </c>
      <c r="K21" s="3" t="n">
        <v>165</v>
      </c>
      <c r="L21" s="3" t="n">
        <v>134</v>
      </c>
      <c r="M21" s="3" t="n">
        <v>179</v>
      </c>
      <c r="N21" s="3" t="n">
        <v>169</v>
      </c>
      <c r="O21" s="3" t="n">
        <v>155</v>
      </c>
      <c r="P21" s="3" t="n">
        <v>152</v>
      </c>
      <c r="Q21" s="3" t="n">
        <v>137</v>
      </c>
      <c r="R21" s="3" t="n">
        <v>175</v>
      </c>
      <c r="S21" s="3" t="n">
        <v>122</v>
      </c>
      <c r="T21" s="3" t="n">
        <v>132</v>
      </c>
      <c r="U21" s="3" t="n">
        <v>171</v>
      </c>
      <c r="V21" s="3" t="n">
        <v>129</v>
      </c>
      <c r="W21" s="3" t="n">
        <v>113</v>
      </c>
      <c r="X21" s="3" t="n">
        <v>144</v>
      </c>
      <c r="Y21" s="3" t="n">
        <v>147</v>
      </c>
      <c r="Z21" s="3" t="n">
        <v>160</v>
      </c>
      <c r="AA21" s="3" t="n">
        <v>159</v>
      </c>
      <c r="AB21" s="3" t="n">
        <v>168</v>
      </c>
      <c r="AC21" s="3" t="n">
        <v>122</v>
      </c>
      <c r="AD21" s="3" t="n">
        <v>135</v>
      </c>
      <c r="AE21" s="3" t="n">
        <v>120</v>
      </c>
      <c r="AF21" s="3" t="n">
        <v>124</v>
      </c>
      <c r="AG21" s="3" t="n">
        <v>112</v>
      </c>
      <c r="AH21" s="3" t="n">
        <v>114</v>
      </c>
      <c r="AI21" s="3" t="n">
        <v>117</v>
      </c>
      <c r="AJ21" s="3" t="n">
        <v>106</v>
      </c>
      <c r="AK21" s="3" t="n">
        <v>148</v>
      </c>
      <c r="AL21" s="3" t="n">
        <v>170</v>
      </c>
      <c r="AM21" s="3" t="n">
        <v>125</v>
      </c>
      <c r="AN21" s="3" t="n">
        <v>148</v>
      </c>
      <c r="AO21" s="3" t="n">
        <v>128</v>
      </c>
      <c r="AP21" s="3" t="n">
        <v>131</v>
      </c>
      <c r="AQ21" s="3" t="n">
        <v>110</v>
      </c>
      <c r="AR21" s="3" t="n">
        <v>129</v>
      </c>
      <c r="AS21" s="3" t="n">
        <v>105</v>
      </c>
      <c r="AT21" s="3" t="n">
        <v>172</v>
      </c>
      <c r="AU21" s="3" t="n">
        <v>119</v>
      </c>
      <c r="AV21" s="3" t="n">
        <v>116</v>
      </c>
      <c r="AW21" s="3" t="n">
        <v>129</v>
      </c>
      <c r="AX21" s="3" t="n">
        <v>147</v>
      </c>
      <c r="AY21" s="3" t="n">
        <v>174</v>
      </c>
      <c r="AZ21" s="3" t="n">
        <v>126</v>
      </c>
      <c r="BA21" s="3" t="n">
        <v>113</v>
      </c>
      <c r="BB21" s="3" t="n">
        <v>113</v>
      </c>
      <c r="BC21" s="3" t="n">
        <v>125</v>
      </c>
      <c r="BD21" s="3" t="n">
        <v>106</v>
      </c>
      <c r="BE21" s="3" t="n">
        <v>121</v>
      </c>
      <c r="BF21" s="3" t="n">
        <v>117</v>
      </c>
      <c r="BG21" s="3" t="n">
        <v>133</v>
      </c>
      <c r="BH21" s="3" t="n">
        <v>121</v>
      </c>
      <c r="BI21" s="3" t="n">
        <v>134</v>
      </c>
      <c r="BJ21" s="3" t="n">
        <v>163</v>
      </c>
      <c r="BK21" s="3" t="n">
        <v>131</v>
      </c>
      <c r="BL21" s="3" t="n">
        <v>111</v>
      </c>
      <c r="BM21" s="3" t="n">
        <v>111</v>
      </c>
      <c r="BN21" s="3" t="n">
        <v>123</v>
      </c>
      <c r="BO21" s="3" t="n">
        <v>115</v>
      </c>
      <c r="BP21" s="3" t="n">
        <v>113</v>
      </c>
      <c r="BQ21" s="3" t="n">
        <v>127</v>
      </c>
      <c r="BR21" s="3" t="n">
        <v>107</v>
      </c>
      <c r="BS21" s="3" t="n">
        <v>124</v>
      </c>
      <c r="BT21" s="3" t="n">
        <v>122</v>
      </c>
      <c r="BU21" s="3" t="n">
        <v>130</v>
      </c>
      <c r="BV21" s="3" t="n">
        <v>147</v>
      </c>
      <c r="BW21" s="3" t="n">
        <v>125</v>
      </c>
      <c r="BX21" s="3" t="n">
        <v>111</v>
      </c>
      <c r="BY21" s="3" t="n">
        <v>166</v>
      </c>
      <c r="BZ21" s="3" t="n">
        <v>114</v>
      </c>
      <c r="CA21" s="3" t="n">
        <v>116</v>
      </c>
      <c r="CB21" s="3" t="n">
        <v>130</v>
      </c>
      <c r="CC21" s="3" t="n">
        <v>111</v>
      </c>
      <c r="CD21" s="3" t="n">
        <v>120</v>
      </c>
      <c r="CE21" s="3" t="n">
        <v>124</v>
      </c>
      <c r="CF21" s="3" t="n">
        <v>119</v>
      </c>
      <c r="CG21" s="3" t="n">
        <v>149</v>
      </c>
      <c r="CH21" s="3" t="n">
        <v>207</v>
      </c>
      <c r="CI21" s="3" t="n">
        <v>144</v>
      </c>
      <c r="CJ21" s="3" t="n">
        <v>137</v>
      </c>
      <c r="CK21" s="3" t="n">
        <v>131</v>
      </c>
      <c r="CL21" s="3" t="n">
        <v>131</v>
      </c>
      <c r="CM21" s="3" t="n">
        <v>141</v>
      </c>
      <c r="CN21" s="3" t="n">
        <v>181</v>
      </c>
      <c r="CO21" s="3" t="n">
        <v>183</v>
      </c>
      <c r="CP21" s="3" t="n">
        <v>192</v>
      </c>
      <c r="CQ21" s="3" t="n">
        <v>159</v>
      </c>
      <c r="CR21" s="3" t="n">
        <v>160</v>
      </c>
      <c r="CS21" s="3" t="n">
        <v>171</v>
      </c>
    </row>
    <row r="22">
      <c r="A22" s="2" t="n">
        <v>0.1455439814814815</v>
      </c>
      <c r="B22" s="3" t="n">
        <v>286</v>
      </c>
      <c r="C22" s="3" t="n">
        <v>164</v>
      </c>
      <c r="D22" s="3" t="n">
        <v>185</v>
      </c>
      <c r="E22" s="3" t="n">
        <v>147</v>
      </c>
      <c r="F22" s="3" t="n">
        <v>241</v>
      </c>
      <c r="G22" s="3" t="n">
        <v>199</v>
      </c>
      <c r="H22" s="3" t="n">
        <v>142</v>
      </c>
      <c r="I22" s="3" t="n">
        <v>139</v>
      </c>
      <c r="J22" s="3" t="n">
        <v>142</v>
      </c>
      <c r="K22" s="3" t="n">
        <v>170</v>
      </c>
      <c r="L22" s="3" t="n">
        <v>128</v>
      </c>
      <c r="M22" s="3" t="n">
        <v>176</v>
      </c>
      <c r="N22" s="3" t="n">
        <v>176</v>
      </c>
      <c r="O22" s="3" t="n">
        <v>148</v>
      </c>
      <c r="P22" s="3" t="n">
        <v>160</v>
      </c>
      <c r="Q22" s="3" t="n">
        <v>147</v>
      </c>
      <c r="R22" s="3" t="n">
        <v>168</v>
      </c>
      <c r="S22" s="3" t="n">
        <v>132</v>
      </c>
      <c r="T22" s="3" t="n">
        <v>142</v>
      </c>
      <c r="U22" s="3" t="n">
        <v>186</v>
      </c>
      <c r="V22" s="3" t="n">
        <v>138</v>
      </c>
      <c r="W22" s="3" t="n">
        <v>119</v>
      </c>
      <c r="X22" s="3" t="n">
        <v>145</v>
      </c>
      <c r="Y22" s="3" t="n">
        <v>155</v>
      </c>
      <c r="Z22" s="3" t="n">
        <v>156</v>
      </c>
      <c r="AA22" s="3" t="n">
        <v>155</v>
      </c>
      <c r="AB22" s="3" t="n">
        <v>170</v>
      </c>
      <c r="AC22" s="3" t="n">
        <v>119</v>
      </c>
      <c r="AD22" s="3" t="n">
        <v>143</v>
      </c>
      <c r="AE22" s="3" t="n">
        <v>127</v>
      </c>
      <c r="AF22" s="3" t="n">
        <v>128</v>
      </c>
      <c r="AG22" s="3" t="n">
        <v>116</v>
      </c>
      <c r="AH22" s="3" t="n">
        <v>111</v>
      </c>
      <c r="AI22" s="3" t="n">
        <v>118</v>
      </c>
      <c r="AJ22" s="3" t="n">
        <v>114</v>
      </c>
      <c r="AK22" s="3" t="n">
        <v>165</v>
      </c>
      <c r="AL22" s="3" t="n">
        <v>183</v>
      </c>
      <c r="AM22" s="3" t="n">
        <v>133</v>
      </c>
      <c r="AN22" s="3" t="n">
        <v>138</v>
      </c>
      <c r="AO22" s="3" t="n">
        <v>141</v>
      </c>
      <c r="AP22" s="3" t="n">
        <v>125</v>
      </c>
      <c r="AQ22" s="3" t="n">
        <v>120</v>
      </c>
      <c r="AR22" s="3" t="n">
        <v>123</v>
      </c>
      <c r="AS22" s="3" t="n">
        <v>108</v>
      </c>
      <c r="AT22" s="3" t="n">
        <v>174</v>
      </c>
      <c r="AU22" s="3" t="n">
        <v>119</v>
      </c>
      <c r="AV22" s="3" t="n">
        <v>115</v>
      </c>
      <c r="AW22" s="3" t="n">
        <v>133</v>
      </c>
      <c r="AX22" s="3" t="n">
        <v>155</v>
      </c>
      <c r="AY22" s="3" t="n">
        <v>178</v>
      </c>
      <c r="AZ22" s="3" t="n">
        <v>131</v>
      </c>
      <c r="BA22" s="3" t="n">
        <v>122</v>
      </c>
      <c r="BB22" s="3" t="n">
        <v>110</v>
      </c>
      <c r="BC22" s="3" t="n">
        <v>120</v>
      </c>
      <c r="BD22" s="3" t="n">
        <v>119</v>
      </c>
      <c r="BE22" s="3" t="n">
        <v>117</v>
      </c>
      <c r="BF22" s="3" t="n">
        <v>113</v>
      </c>
      <c r="BG22" s="3" t="n">
        <v>137</v>
      </c>
      <c r="BH22" s="3" t="n">
        <v>118</v>
      </c>
      <c r="BI22" s="3" t="n">
        <v>148</v>
      </c>
      <c r="BJ22" s="3" t="n">
        <v>158</v>
      </c>
      <c r="BK22" s="3" t="n">
        <v>137</v>
      </c>
      <c r="BL22" s="3" t="n">
        <v>118</v>
      </c>
      <c r="BM22" s="3" t="n">
        <v>109</v>
      </c>
      <c r="BN22" s="3" t="n">
        <v>118</v>
      </c>
      <c r="BO22" s="3" t="n">
        <v>110</v>
      </c>
      <c r="BP22" s="3" t="n">
        <v>108</v>
      </c>
      <c r="BQ22" s="3" t="n">
        <v>122</v>
      </c>
      <c r="BR22" s="3" t="n">
        <v>113</v>
      </c>
      <c r="BS22" s="3" t="n">
        <v>112</v>
      </c>
      <c r="BT22" s="3" t="n">
        <v>123</v>
      </c>
      <c r="BU22" s="3" t="n">
        <v>137</v>
      </c>
      <c r="BV22" s="3" t="n">
        <v>151</v>
      </c>
      <c r="BW22" s="3" t="n">
        <v>121</v>
      </c>
      <c r="BX22" s="3" t="n">
        <v>131</v>
      </c>
      <c r="BY22" s="3" t="n">
        <v>177</v>
      </c>
      <c r="BZ22" s="3" t="n">
        <v>129</v>
      </c>
      <c r="CA22" s="3" t="n">
        <v>125</v>
      </c>
      <c r="CB22" s="3" t="n">
        <v>127</v>
      </c>
      <c r="CC22" s="3" t="n">
        <v>122</v>
      </c>
      <c r="CD22" s="3" t="n">
        <v>125</v>
      </c>
      <c r="CE22" s="3" t="n">
        <v>115</v>
      </c>
      <c r="CF22" s="3" t="n">
        <v>131</v>
      </c>
      <c r="CG22" s="3" t="n">
        <v>154</v>
      </c>
      <c r="CH22" s="3" t="n">
        <v>193</v>
      </c>
      <c r="CI22" s="3" t="n">
        <v>137</v>
      </c>
      <c r="CJ22" s="3" t="n">
        <v>146</v>
      </c>
      <c r="CK22" s="3" t="n">
        <v>135</v>
      </c>
      <c r="CL22" s="3" t="n">
        <v>140</v>
      </c>
      <c r="CM22" s="3" t="n">
        <v>139</v>
      </c>
      <c r="CN22" s="3" t="n">
        <v>193</v>
      </c>
      <c r="CO22" s="3" t="n">
        <v>193</v>
      </c>
      <c r="CP22" s="3" t="n">
        <v>197</v>
      </c>
      <c r="CQ22" s="3" t="n">
        <v>159</v>
      </c>
      <c r="CR22" s="3" t="n">
        <v>170</v>
      </c>
      <c r="CS22" s="3" t="n">
        <v>178</v>
      </c>
    </row>
    <row r="23">
      <c r="A23" s="2" t="n">
        <v>0.1524884259259259</v>
      </c>
      <c r="B23" s="3" t="n">
        <v>294</v>
      </c>
      <c r="C23" s="3" t="n">
        <v>166</v>
      </c>
      <c r="D23" s="3" t="n">
        <v>186</v>
      </c>
      <c r="E23" s="3" t="n">
        <v>147</v>
      </c>
      <c r="F23" s="3" t="n">
        <v>255</v>
      </c>
      <c r="G23" s="3" t="n">
        <v>213</v>
      </c>
      <c r="H23" s="3" t="n">
        <v>137</v>
      </c>
      <c r="I23" s="3" t="n">
        <v>151</v>
      </c>
      <c r="J23" s="3" t="n">
        <v>155</v>
      </c>
      <c r="K23" s="3" t="n">
        <v>172</v>
      </c>
      <c r="L23" s="3" t="n">
        <v>124</v>
      </c>
      <c r="M23" s="3" t="n">
        <v>195</v>
      </c>
      <c r="N23" s="3" t="n">
        <v>205</v>
      </c>
      <c r="O23" s="3" t="n">
        <v>152</v>
      </c>
      <c r="P23" s="3" t="n">
        <v>166</v>
      </c>
      <c r="Q23" s="3" t="n">
        <v>152</v>
      </c>
      <c r="R23" s="3" t="n">
        <v>177</v>
      </c>
      <c r="S23" s="3" t="n">
        <v>137</v>
      </c>
      <c r="T23" s="3" t="n">
        <v>144</v>
      </c>
      <c r="U23" s="3" t="n">
        <v>196</v>
      </c>
      <c r="V23" s="3" t="n">
        <v>141</v>
      </c>
      <c r="W23" s="3" t="n">
        <v>117</v>
      </c>
      <c r="X23" s="3" t="n">
        <v>149</v>
      </c>
      <c r="Y23" s="3" t="n">
        <v>156</v>
      </c>
      <c r="Z23" s="3" t="n">
        <v>164</v>
      </c>
      <c r="AA23" s="3" t="n">
        <v>167</v>
      </c>
      <c r="AB23" s="3" t="n">
        <v>179</v>
      </c>
      <c r="AC23" s="3" t="n">
        <v>108</v>
      </c>
      <c r="AD23" s="3" t="n">
        <v>139</v>
      </c>
      <c r="AE23" s="3" t="n">
        <v>121</v>
      </c>
      <c r="AF23" s="3" t="n">
        <v>116</v>
      </c>
      <c r="AG23" s="3" t="n">
        <v>106</v>
      </c>
      <c r="AH23" s="3" t="n">
        <v>111</v>
      </c>
      <c r="AI23" s="3" t="n">
        <v>125</v>
      </c>
      <c r="AJ23" s="3" t="n">
        <v>116</v>
      </c>
      <c r="AK23" s="3" t="n">
        <v>170</v>
      </c>
      <c r="AL23" s="3" t="n">
        <v>193</v>
      </c>
      <c r="AM23" s="3" t="n">
        <v>142</v>
      </c>
      <c r="AN23" s="3" t="n">
        <v>155</v>
      </c>
      <c r="AO23" s="3" t="n">
        <v>138</v>
      </c>
      <c r="AP23" s="3" t="n">
        <v>124</v>
      </c>
      <c r="AQ23" s="3" t="n">
        <v>125</v>
      </c>
      <c r="AR23" s="3" t="n">
        <v>125</v>
      </c>
      <c r="AS23" s="3" t="n">
        <v>111</v>
      </c>
      <c r="AT23" s="3" t="n">
        <v>186</v>
      </c>
      <c r="AU23" s="3" t="n">
        <v>121</v>
      </c>
      <c r="AV23" s="3" t="n">
        <v>116</v>
      </c>
      <c r="AW23" s="3" t="n">
        <v>126</v>
      </c>
      <c r="AX23" s="3" t="n">
        <v>162</v>
      </c>
      <c r="AY23" s="3" t="n">
        <v>193</v>
      </c>
      <c r="AZ23" s="3" t="n">
        <v>125</v>
      </c>
      <c r="BA23" s="3" t="n">
        <v>118</v>
      </c>
      <c r="BB23" s="3" t="n">
        <v>117</v>
      </c>
      <c r="BC23" s="3" t="n">
        <v>112</v>
      </c>
      <c r="BD23" s="3" t="n">
        <v>111</v>
      </c>
      <c r="BE23" s="3" t="n">
        <v>121</v>
      </c>
      <c r="BF23" s="3" t="n">
        <v>111</v>
      </c>
      <c r="BG23" s="3" t="n">
        <v>138</v>
      </c>
      <c r="BH23" s="3" t="n">
        <v>118</v>
      </c>
      <c r="BI23" s="3" t="n">
        <v>141</v>
      </c>
      <c r="BJ23" s="3" t="n">
        <v>173</v>
      </c>
      <c r="BK23" s="3" t="n">
        <v>145</v>
      </c>
      <c r="BL23" s="3" t="n">
        <v>113</v>
      </c>
      <c r="BM23" s="3" t="n">
        <v>121</v>
      </c>
      <c r="BN23" s="3" t="n">
        <v>123</v>
      </c>
      <c r="BO23" s="3" t="n">
        <v>115</v>
      </c>
      <c r="BP23" s="3" t="n">
        <v>104</v>
      </c>
      <c r="BQ23" s="3" t="n">
        <v>122</v>
      </c>
      <c r="BR23" s="3" t="n">
        <v>108</v>
      </c>
      <c r="BS23" s="3" t="n">
        <v>117</v>
      </c>
      <c r="BT23" s="3" t="n">
        <v>127</v>
      </c>
      <c r="BU23" s="3" t="n">
        <v>129</v>
      </c>
      <c r="BV23" s="3" t="n">
        <v>153</v>
      </c>
      <c r="BW23" s="3" t="n">
        <v>141</v>
      </c>
      <c r="BX23" s="3" t="n">
        <v>129</v>
      </c>
      <c r="BY23" s="3" t="n">
        <v>181</v>
      </c>
      <c r="BZ23" s="3" t="n">
        <v>114</v>
      </c>
      <c r="CA23" s="3" t="n">
        <v>136</v>
      </c>
      <c r="CB23" s="3" t="n">
        <v>128</v>
      </c>
      <c r="CC23" s="3" t="n">
        <v>113</v>
      </c>
      <c r="CD23" s="3" t="n">
        <v>128</v>
      </c>
      <c r="CE23" s="3" t="n">
        <v>120</v>
      </c>
      <c r="CF23" s="3" t="n">
        <v>130</v>
      </c>
      <c r="CG23" s="3" t="n">
        <v>154</v>
      </c>
      <c r="CH23" s="3" t="n">
        <v>216</v>
      </c>
      <c r="CI23" s="3" t="n">
        <v>140</v>
      </c>
      <c r="CJ23" s="3" t="n">
        <v>143</v>
      </c>
      <c r="CK23" s="3" t="n">
        <v>149</v>
      </c>
      <c r="CL23" s="3" t="n">
        <v>158</v>
      </c>
      <c r="CM23" s="3" t="n">
        <v>150</v>
      </c>
      <c r="CN23" s="3" t="n">
        <v>182</v>
      </c>
      <c r="CO23" s="3" t="n">
        <v>209</v>
      </c>
      <c r="CP23" s="3" t="n">
        <v>221</v>
      </c>
      <c r="CQ23" s="3" t="n">
        <v>176</v>
      </c>
      <c r="CR23" s="3" t="n">
        <v>175</v>
      </c>
      <c r="CS23" s="3" t="n">
        <v>167</v>
      </c>
    </row>
    <row r="24">
      <c r="A24" s="2" t="n">
        <v>0.1594328703703704</v>
      </c>
      <c r="B24" s="3" t="n">
        <v>305</v>
      </c>
      <c r="C24" s="3" t="n">
        <v>180</v>
      </c>
      <c r="D24" s="3" t="n">
        <v>203</v>
      </c>
      <c r="E24" s="3" t="n">
        <v>159</v>
      </c>
      <c r="F24" s="3" t="n">
        <v>254</v>
      </c>
      <c r="G24" s="3" t="n">
        <v>215</v>
      </c>
      <c r="H24" s="3" t="n">
        <v>148</v>
      </c>
      <c r="I24" s="3" t="n">
        <v>152</v>
      </c>
      <c r="J24" s="3" t="n">
        <v>156</v>
      </c>
      <c r="K24" s="3" t="n">
        <v>185</v>
      </c>
      <c r="L24" s="3" t="n">
        <v>135</v>
      </c>
      <c r="M24" s="3" t="n">
        <v>188</v>
      </c>
      <c r="N24" s="3" t="n">
        <v>221</v>
      </c>
      <c r="O24" s="3" t="n">
        <v>170</v>
      </c>
      <c r="P24" s="3" t="n">
        <v>178</v>
      </c>
      <c r="Q24" s="3" t="n">
        <v>157</v>
      </c>
      <c r="R24" s="3" t="n">
        <v>192</v>
      </c>
      <c r="S24" s="3" t="n">
        <v>130</v>
      </c>
      <c r="T24" s="3" t="n">
        <v>149</v>
      </c>
      <c r="U24" s="3" t="n">
        <v>207</v>
      </c>
      <c r="V24" s="3" t="n">
        <v>149</v>
      </c>
      <c r="W24" s="3" t="n">
        <v>118</v>
      </c>
      <c r="X24" s="3" t="n">
        <v>162</v>
      </c>
      <c r="Y24" s="3" t="n">
        <v>162</v>
      </c>
      <c r="Z24" s="3" t="n">
        <v>171</v>
      </c>
      <c r="AA24" s="3" t="n">
        <v>168</v>
      </c>
      <c r="AB24" s="3" t="n">
        <v>183</v>
      </c>
      <c r="AC24" s="3" t="n">
        <v>119</v>
      </c>
      <c r="AD24" s="3" t="n">
        <v>147</v>
      </c>
      <c r="AE24" s="3" t="n">
        <v>122</v>
      </c>
      <c r="AF24" s="3" t="n">
        <v>140</v>
      </c>
      <c r="AG24" s="3" t="n">
        <v>110</v>
      </c>
      <c r="AH24" s="3" t="n">
        <v>100</v>
      </c>
      <c r="AI24" s="3" t="n">
        <v>123</v>
      </c>
      <c r="AJ24" s="3" t="n">
        <v>122</v>
      </c>
      <c r="AK24" s="3" t="n">
        <v>164</v>
      </c>
      <c r="AL24" s="3" t="n">
        <v>190</v>
      </c>
      <c r="AM24" s="3" t="n">
        <v>122</v>
      </c>
      <c r="AN24" s="3" t="n">
        <v>162</v>
      </c>
      <c r="AO24" s="3" t="n">
        <v>141</v>
      </c>
      <c r="AP24" s="3" t="n">
        <v>122</v>
      </c>
      <c r="AQ24" s="3" t="n">
        <v>125</v>
      </c>
      <c r="AR24" s="3" t="n">
        <v>133</v>
      </c>
      <c r="AS24" s="3" t="n">
        <v>117</v>
      </c>
      <c r="AT24" s="3" t="n">
        <v>201</v>
      </c>
      <c r="AU24" s="3" t="n">
        <v>117</v>
      </c>
      <c r="AV24" s="3" t="n">
        <v>125</v>
      </c>
      <c r="AW24" s="3" t="n">
        <v>140</v>
      </c>
      <c r="AX24" s="3" t="n">
        <v>169</v>
      </c>
      <c r="AY24" s="3" t="n">
        <v>197</v>
      </c>
      <c r="AZ24" s="3" t="n">
        <v>126</v>
      </c>
      <c r="BA24" s="3" t="n">
        <v>108</v>
      </c>
      <c r="BB24" s="3" t="n">
        <v>116</v>
      </c>
      <c r="BC24" s="3" t="n">
        <v>121</v>
      </c>
      <c r="BD24" s="3" t="n">
        <v>106</v>
      </c>
      <c r="BE24" s="3" t="n">
        <v>124</v>
      </c>
      <c r="BF24" s="3" t="n">
        <v>110</v>
      </c>
      <c r="BG24" s="3" t="n">
        <v>132</v>
      </c>
      <c r="BH24" s="3" t="n">
        <v>119</v>
      </c>
      <c r="BI24" s="3" t="n">
        <v>145</v>
      </c>
      <c r="BJ24" s="3" t="n">
        <v>166</v>
      </c>
      <c r="BK24" s="3" t="n">
        <v>146</v>
      </c>
      <c r="BL24" s="3" t="n">
        <v>112</v>
      </c>
      <c r="BM24" s="3" t="n">
        <v>120</v>
      </c>
      <c r="BN24" s="3" t="n">
        <v>123</v>
      </c>
      <c r="BO24" s="3" t="n">
        <v>123</v>
      </c>
      <c r="BP24" s="3" t="n">
        <v>117</v>
      </c>
      <c r="BQ24" s="3" t="n">
        <v>129</v>
      </c>
      <c r="BR24" s="3" t="n">
        <v>104</v>
      </c>
      <c r="BS24" s="3" t="n">
        <v>130</v>
      </c>
      <c r="BT24" s="3" t="n">
        <v>128</v>
      </c>
      <c r="BU24" s="3" t="n">
        <v>128</v>
      </c>
      <c r="BV24" s="3" t="n">
        <v>157</v>
      </c>
      <c r="BW24" s="3" t="n">
        <v>131</v>
      </c>
      <c r="BX24" s="3" t="n">
        <v>127</v>
      </c>
      <c r="BY24" s="3" t="n">
        <v>192</v>
      </c>
      <c r="BZ24" s="3" t="n">
        <v>128</v>
      </c>
      <c r="CA24" s="3" t="n">
        <v>138</v>
      </c>
      <c r="CB24" s="3" t="n">
        <v>120</v>
      </c>
      <c r="CC24" s="3" t="n">
        <v>132</v>
      </c>
      <c r="CD24" s="3" t="n">
        <v>134</v>
      </c>
      <c r="CE24" s="3" t="n">
        <v>116</v>
      </c>
      <c r="CF24" s="3" t="n">
        <v>127</v>
      </c>
      <c r="CG24" s="3" t="n">
        <v>185</v>
      </c>
      <c r="CH24" s="3" t="n">
        <v>227</v>
      </c>
      <c r="CI24" s="3" t="n">
        <v>142</v>
      </c>
      <c r="CJ24" s="3" t="n">
        <v>152</v>
      </c>
      <c r="CK24" s="3" t="n">
        <v>144</v>
      </c>
      <c r="CL24" s="3" t="n">
        <v>135</v>
      </c>
      <c r="CM24" s="3" t="n">
        <v>143</v>
      </c>
      <c r="CN24" s="3" t="n">
        <v>210</v>
      </c>
      <c r="CO24" s="3" t="n">
        <v>208</v>
      </c>
      <c r="CP24" s="3" t="n">
        <v>222</v>
      </c>
      <c r="CQ24" s="3" t="n">
        <v>169</v>
      </c>
      <c r="CR24" s="3" t="n">
        <v>176</v>
      </c>
      <c r="CS24" s="3" t="n">
        <v>183</v>
      </c>
    </row>
    <row r="25">
      <c r="A25" s="2" t="n">
        <v>0.1663773148148148</v>
      </c>
      <c r="B25" s="3" t="n">
        <v>328</v>
      </c>
      <c r="C25" s="3" t="n">
        <v>169</v>
      </c>
      <c r="D25" s="3" t="n">
        <v>203</v>
      </c>
      <c r="E25" s="3" t="n">
        <v>160</v>
      </c>
      <c r="F25" s="3" t="n">
        <v>277</v>
      </c>
      <c r="G25" s="3" t="n">
        <v>221</v>
      </c>
      <c r="H25" s="3" t="n">
        <v>150</v>
      </c>
      <c r="I25" s="3" t="n">
        <v>158</v>
      </c>
      <c r="J25" s="3" t="n">
        <v>161</v>
      </c>
      <c r="K25" s="3" t="n">
        <v>200</v>
      </c>
      <c r="L25" s="3" t="n">
        <v>125</v>
      </c>
      <c r="M25" s="3" t="n">
        <v>195</v>
      </c>
      <c r="N25" s="3" t="n">
        <v>211</v>
      </c>
      <c r="O25" s="3" t="n">
        <v>163</v>
      </c>
      <c r="P25" s="3" t="n">
        <v>182</v>
      </c>
      <c r="Q25" s="3" t="n">
        <v>157</v>
      </c>
      <c r="R25" s="3" t="n">
        <v>188</v>
      </c>
      <c r="S25" s="3" t="n">
        <v>133</v>
      </c>
      <c r="T25" s="3" t="n">
        <v>152</v>
      </c>
      <c r="U25" s="3" t="n">
        <v>197</v>
      </c>
      <c r="V25" s="3" t="n">
        <v>145</v>
      </c>
      <c r="W25" s="3" t="n">
        <v>114</v>
      </c>
      <c r="X25" s="3" t="n">
        <v>160</v>
      </c>
      <c r="Y25" s="3" t="n">
        <v>171</v>
      </c>
      <c r="Z25" s="3" t="n">
        <v>181</v>
      </c>
      <c r="AA25" s="3" t="n">
        <v>166</v>
      </c>
      <c r="AB25" s="3" t="n">
        <v>196</v>
      </c>
      <c r="AC25" s="3" t="n">
        <v>132</v>
      </c>
      <c r="AD25" s="3" t="n">
        <v>157</v>
      </c>
      <c r="AE25" s="3" t="n">
        <v>129</v>
      </c>
      <c r="AF25" s="3" t="n">
        <v>132</v>
      </c>
      <c r="AG25" s="3" t="n">
        <v>112</v>
      </c>
      <c r="AH25" s="3" t="n">
        <v>114</v>
      </c>
      <c r="AI25" s="3" t="n">
        <v>130</v>
      </c>
      <c r="AJ25" s="3" t="n">
        <v>117</v>
      </c>
      <c r="AK25" s="3" t="n">
        <v>179</v>
      </c>
      <c r="AL25" s="3" t="n">
        <v>221</v>
      </c>
      <c r="AM25" s="3" t="n">
        <v>135</v>
      </c>
      <c r="AN25" s="3" t="n">
        <v>170</v>
      </c>
      <c r="AO25" s="3" t="n">
        <v>148</v>
      </c>
      <c r="AP25" s="3" t="n">
        <v>133</v>
      </c>
      <c r="AQ25" s="3" t="n">
        <v>118</v>
      </c>
      <c r="AR25" s="3" t="n">
        <v>126</v>
      </c>
      <c r="AS25" s="3" t="n">
        <v>119</v>
      </c>
      <c r="AT25" s="3" t="n">
        <v>193</v>
      </c>
      <c r="AU25" s="3" t="n">
        <v>128</v>
      </c>
      <c r="AV25" s="3" t="n">
        <v>123</v>
      </c>
      <c r="AW25" s="3" t="n">
        <v>142</v>
      </c>
      <c r="AX25" s="3" t="n">
        <v>166</v>
      </c>
      <c r="AY25" s="3" t="n">
        <v>208</v>
      </c>
      <c r="AZ25" s="3" t="n">
        <v>127</v>
      </c>
      <c r="BA25" s="3" t="n">
        <v>120</v>
      </c>
      <c r="BB25" s="3" t="n">
        <v>117</v>
      </c>
      <c r="BC25" s="3" t="n">
        <v>129</v>
      </c>
      <c r="BD25" s="3" t="n">
        <v>109</v>
      </c>
      <c r="BE25" s="3" t="n">
        <v>117</v>
      </c>
      <c r="BF25" s="3" t="n">
        <v>116</v>
      </c>
      <c r="BG25" s="3" t="n">
        <v>148</v>
      </c>
      <c r="BH25" s="3" t="n">
        <v>120</v>
      </c>
      <c r="BI25" s="3" t="n">
        <v>149</v>
      </c>
      <c r="BJ25" s="3" t="n">
        <v>162</v>
      </c>
      <c r="BK25" s="3" t="n">
        <v>150</v>
      </c>
      <c r="BL25" s="3" t="n">
        <v>121</v>
      </c>
      <c r="BM25" s="3" t="n">
        <v>119</v>
      </c>
      <c r="BN25" s="3" t="n">
        <v>119</v>
      </c>
      <c r="BO25" s="3" t="n">
        <v>113</v>
      </c>
      <c r="BP25" s="3" t="n">
        <v>106</v>
      </c>
      <c r="BQ25" s="3" t="n">
        <v>144</v>
      </c>
      <c r="BR25" s="3" t="n">
        <v>120</v>
      </c>
      <c r="BS25" s="3" t="n">
        <v>125</v>
      </c>
      <c r="BT25" s="3" t="n">
        <v>126</v>
      </c>
      <c r="BU25" s="3" t="n">
        <v>145</v>
      </c>
      <c r="BV25" s="3" t="n">
        <v>159</v>
      </c>
      <c r="BW25" s="3" t="n">
        <v>137</v>
      </c>
      <c r="BX25" s="3" t="n">
        <v>127</v>
      </c>
      <c r="BY25" s="3" t="n">
        <v>210</v>
      </c>
      <c r="BZ25" s="3" t="n">
        <v>130</v>
      </c>
      <c r="CA25" s="3" t="n">
        <v>147</v>
      </c>
      <c r="CB25" s="3" t="n">
        <v>119</v>
      </c>
      <c r="CC25" s="3" t="n">
        <v>118</v>
      </c>
      <c r="CD25" s="3" t="n">
        <v>134</v>
      </c>
      <c r="CE25" s="3" t="n">
        <v>133</v>
      </c>
      <c r="CF25" s="3" t="n">
        <v>138</v>
      </c>
      <c r="CG25" s="3" t="n">
        <v>158</v>
      </c>
      <c r="CH25" s="3" t="n">
        <v>214</v>
      </c>
      <c r="CI25" s="3" t="n">
        <v>160</v>
      </c>
      <c r="CJ25" s="3" t="n">
        <v>134</v>
      </c>
      <c r="CK25" s="3" t="n">
        <v>150</v>
      </c>
      <c r="CL25" s="3" t="n">
        <v>152</v>
      </c>
      <c r="CM25" s="3" t="n">
        <v>143</v>
      </c>
      <c r="CN25" s="3" t="n">
        <v>212</v>
      </c>
      <c r="CO25" s="3" t="n">
        <v>223</v>
      </c>
      <c r="CP25" s="3" t="n">
        <v>238</v>
      </c>
      <c r="CQ25" s="3" t="n">
        <v>173</v>
      </c>
      <c r="CR25" s="3" t="n">
        <v>188</v>
      </c>
      <c r="CS25" s="3" t="n">
        <v>193</v>
      </c>
    </row>
    <row r="26">
      <c r="A26" s="2" t="n">
        <v>0.1733217592592593</v>
      </c>
      <c r="B26" s="3" t="n">
        <v>328</v>
      </c>
      <c r="C26" s="3" t="n">
        <v>182</v>
      </c>
      <c r="D26" s="3" t="n">
        <v>208</v>
      </c>
      <c r="E26" s="3" t="n">
        <v>161</v>
      </c>
      <c r="F26" s="3" t="n">
        <v>288</v>
      </c>
      <c r="G26" s="3" t="n">
        <v>247</v>
      </c>
      <c r="H26" s="3" t="n">
        <v>149</v>
      </c>
      <c r="I26" s="3" t="n">
        <v>170</v>
      </c>
      <c r="J26" s="3" t="n">
        <v>175</v>
      </c>
      <c r="K26" s="3" t="n">
        <v>200</v>
      </c>
      <c r="L26" s="3" t="n">
        <v>142</v>
      </c>
      <c r="M26" s="3" t="n">
        <v>203</v>
      </c>
      <c r="N26" s="3" t="n">
        <v>219</v>
      </c>
      <c r="O26" s="3" t="n">
        <v>171</v>
      </c>
      <c r="P26" s="3" t="n">
        <v>185</v>
      </c>
      <c r="Q26" s="3" t="n">
        <v>164</v>
      </c>
      <c r="R26" s="3" t="n">
        <v>216</v>
      </c>
      <c r="S26" s="3" t="n">
        <v>136</v>
      </c>
      <c r="T26" s="3" t="n">
        <v>158</v>
      </c>
      <c r="U26" s="3" t="n">
        <v>227</v>
      </c>
      <c r="V26" s="3" t="n">
        <v>145</v>
      </c>
      <c r="W26" s="3" t="n">
        <v>118</v>
      </c>
      <c r="X26" s="3" t="n">
        <v>151</v>
      </c>
      <c r="Y26" s="3" t="n">
        <v>173</v>
      </c>
      <c r="Z26" s="3" t="n">
        <v>188</v>
      </c>
      <c r="AA26" s="3" t="n">
        <v>168</v>
      </c>
      <c r="AB26" s="3" t="n">
        <v>189</v>
      </c>
      <c r="AC26" s="3" t="n">
        <v>124</v>
      </c>
      <c r="AD26" s="3" t="n">
        <v>165</v>
      </c>
      <c r="AE26" s="3" t="n">
        <v>125</v>
      </c>
      <c r="AF26" s="3" t="n">
        <v>145</v>
      </c>
      <c r="AG26" s="3" t="n">
        <v>112</v>
      </c>
      <c r="AH26" s="3" t="n">
        <v>108</v>
      </c>
      <c r="AI26" s="3" t="n">
        <v>132</v>
      </c>
      <c r="AJ26" s="3" t="n">
        <v>117</v>
      </c>
      <c r="AK26" s="3" t="n">
        <v>166</v>
      </c>
      <c r="AL26" s="3" t="n">
        <v>214</v>
      </c>
      <c r="AM26" s="3" t="n">
        <v>154</v>
      </c>
      <c r="AN26" s="3" t="n">
        <v>156</v>
      </c>
      <c r="AO26" s="3" t="n">
        <v>151</v>
      </c>
      <c r="AP26" s="3" t="n">
        <v>140</v>
      </c>
      <c r="AQ26" s="3" t="n">
        <v>133</v>
      </c>
      <c r="AR26" s="3" t="n">
        <v>119</v>
      </c>
      <c r="AS26" s="3" t="n">
        <v>118</v>
      </c>
      <c r="AT26" s="3" t="n">
        <v>213</v>
      </c>
      <c r="AU26" s="3" t="n">
        <v>124</v>
      </c>
      <c r="AV26" s="3" t="n">
        <v>122</v>
      </c>
      <c r="AW26" s="3" t="n">
        <v>143</v>
      </c>
      <c r="AX26" s="3" t="n">
        <v>192</v>
      </c>
      <c r="AY26" s="3" t="n">
        <v>214</v>
      </c>
      <c r="AZ26" s="3" t="n">
        <v>134</v>
      </c>
      <c r="BA26" s="3" t="n">
        <v>118</v>
      </c>
      <c r="BB26" s="3" t="n">
        <v>120</v>
      </c>
      <c r="BC26" s="3" t="n">
        <v>131</v>
      </c>
      <c r="BD26" s="3" t="n">
        <v>115</v>
      </c>
      <c r="BE26" s="3" t="n">
        <v>128</v>
      </c>
      <c r="BF26" s="3" t="n">
        <v>116</v>
      </c>
      <c r="BG26" s="3" t="n">
        <v>145</v>
      </c>
      <c r="BH26" s="3" t="n">
        <v>134</v>
      </c>
      <c r="BI26" s="3" t="n">
        <v>149</v>
      </c>
      <c r="BJ26" s="3" t="n">
        <v>171</v>
      </c>
      <c r="BK26" s="3" t="n">
        <v>150</v>
      </c>
      <c r="BL26" s="3" t="n">
        <v>120</v>
      </c>
      <c r="BM26" s="3" t="n">
        <v>123</v>
      </c>
      <c r="BN26" s="3" t="n">
        <v>127</v>
      </c>
      <c r="BO26" s="3" t="n">
        <v>132</v>
      </c>
      <c r="BP26" s="3" t="n">
        <v>122</v>
      </c>
      <c r="BQ26" s="3" t="n">
        <v>142</v>
      </c>
      <c r="BR26" s="3" t="n">
        <v>118</v>
      </c>
      <c r="BS26" s="3" t="n">
        <v>142</v>
      </c>
      <c r="BT26" s="3" t="n">
        <v>131</v>
      </c>
      <c r="BU26" s="3" t="n">
        <v>150</v>
      </c>
      <c r="BV26" s="3" t="n">
        <v>169</v>
      </c>
      <c r="BW26" s="3" t="n">
        <v>140</v>
      </c>
      <c r="BX26" s="3" t="n">
        <v>137</v>
      </c>
      <c r="BY26" s="3" t="n">
        <v>210</v>
      </c>
      <c r="BZ26" s="3" t="n">
        <v>130</v>
      </c>
      <c r="CA26" s="3" t="n">
        <v>152</v>
      </c>
      <c r="CB26" s="3" t="n">
        <v>124</v>
      </c>
      <c r="CC26" s="3" t="n">
        <v>122</v>
      </c>
      <c r="CD26" s="3" t="n">
        <v>132</v>
      </c>
      <c r="CE26" s="3" t="n">
        <v>131</v>
      </c>
      <c r="CF26" s="3" t="n">
        <v>130</v>
      </c>
      <c r="CG26" s="3" t="n">
        <v>177</v>
      </c>
      <c r="CH26" s="3" t="n">
        <v>249</v>
      </c>
      <c r="CI26" s="3" t="n">
        <v>150</v>
      </c>
      <c r="CJ26" s="3" t="n">
        <v>153</v>
      </c>
      <c r="CK26" s="3" t="n">
        <v>162</v>
      </c>
      <c r="CL26" s="3" t="n">
        <v>149</v>
      </c>
      <c r="CM26" s="3" t="n">
        <v>157</v>
      </c>
      <c r="CN26" s="3" t="n">
        <v>212</v>
      </c>
      <c r="CO26" s="3" t="n">
        <v>239</v>
      </c>
      <c r="CP26" s="3" t="n">
        <v>235</v>
      </c>
      <c r="CQ26" s="3" t="n">
        <v>175</v>
      </c>
      <c r="CR26" s="3" t="n">
        <v>186</v>
      </c>
      <c r="CS26" s="3" t="n">
        <v>196</v>
      </c>
    </row>
    <row r="27">
      <c r="A27" s="2" t="n">
        <v>0.1802662037037037</v>
      </c>
      <c r="B27" s="3" t="n">
        <v>359</v>
      </c>
      <c r="C27" s="3" t="n">
        <v>206</v>
      </c>
      <c r="D27" s="3" t="n">
        <v>211</v>
      </c>
      <c r="E27" s="3" t="n">
        <v>164</v>
      </c>
      <c r="F27" s="3" t="n">
        <v>311</v>
      </c>
      <c r="G27" s="3" t="n">
        <v>234</v>
      </c>
      <c r="H27" s="3" t="n">
        <v>162</v>
      </c>
      <c r="I27" s="3" t="n">
        <v>175</v>
      </c>
      <c r="J27" s="3" t="n">
        <v>165</v>
      </c>
      <c r="K27" s="3" t="n">
        <v>197</v>
      </c>
      <c r="L27" s="3" t="n">
        <v>147</v>
      </c>
      <c r="M27" s="3" t="n">
        <v>216</v>
      </c>
      <c r="N27" s="3" t="n">
        <v>236</v>
      </c>
      <c r="O27" s="3" t="n">
        <v>180</v>
      </c>
      <c r="P27" s="3" t="n">
        <v>197</v>
      </c>
      <c r="Q27" s="3" t="n">
        <v>174</v>
      </c>
      <c r="R27" s="3" t="n">
        <v>208</v>
      </c>
      <c r="S27" s="3" t="n">
        <v>140</v>
      </c>
      <c r="T27" s="3" t="n">
        <v>165</v>
      </c>
      <c r="U27" s="3" t="n">
        <v>233</v>
      </c>
      <c r="V27" s="3" t="n">
        <v>163</v>
      </c>
      <c r="W27" s="3" t="n">
        <v>132</v>
      </c>
      <c r="X27" s="3" t="n">
        <v>176</v>
      </c>
      <c r="Y27" s="3" t="n">
        <v>181</v>
      </c>
      <c r="Z27" s="3" t="n">
        <v>178</v>
      </c>
      <c r="AA27" s="3" t="n">
        <v>179</v>
      </c>
      <c r="AB27" s="3" t="n">
        <v>211</v>
      </c>
      <c r="AC27" s="3" t="n">
        <v>131</v>
      </c>
      <c r="AD27" s="3" t="n">
        <v>172</v>
      </c>
      <c r="AE27" s="3" t="n">
        <v>128</v>
      </c>
      <c r="AF27" s="3" t="n">
        <v>136</v>
      </c>
      <c r="AG27" s="3" t="n">
        <v>116</v>
      </c>
      <c r="AH27" s="3" t="n">
        <v>121</v>
      </c>
      <c r="AI27" s="3" t="n">
        <v>141</v>
      </c>
      <c r="AJ27" s="3" t="n">
        <v>134</v>
      </c>
      <c r="AK27" s="3" t="n">
        <v>174</v>
      </c>
      <c r="AL27" s="3" t="n">
        <v>238</v>
      </c>
      <c r="AM27" s="3" t="n">
        <v>141</v>
      </c>
      <c r="AN27" s="3" t="n">
        <v>169</v>
      </c>
      <c r="AO27" s="3" t="n">
        <v>162</v>
      </c>
      <c r="AP27" s="3" t="n">
        <v>145</v>
      </c>
      <c r="AQ27" s="3" t="n">
        <v>125</v>
      </c>
      <c r="AR27" s="3" t="n">
        <v>132</v>
      </c>
      <c r="AS27" s="3" t="n">
        <v>123</v>
      </c>
      <c r="AT27" s="3" t="n">
        <v>216</v>
      </c>
      <c r="AU27" s="3" t="n">
        <v>129</v>
      </c>
      <c r="AV27" s="3" t="n">
        <v>124</v>
      </c>
      <c r="AW27" s="3" t="n">
        <v>147</v>
      </c>
      <c r="AX27" s="3" t="n">
        <v>186</v>
      </c>
      <c r="AY27" s="3" t="n">
        <v>222</v>
      </c>
      <c r="AZ27" s="3" t="n">
        <v>137</v>
      </c>
      <c r="BA27" s="3" t="n">
        <v>119</v>
      </c>
      <c r="BB27" s="3" t="n">
        <v>124</v>
      </c>
      <c r="BC27" s="3" t="n">
        <v>134</v>
      </c>
      <c r="BD27" s="3" t="n">
        <v>113</v>
      </c>
      <c r="BE27" s="3" t="n">
        <v>136</v>
      </c>
      <c r="BF27" s="3" t="n">
        <v>120</v>
      </c>
      <c r="BG27" s="3" t="n">
        <v>167</v>
      </c>
      <c r="BH27" s="3" t="n">
        <v>131</v>
      </c>
      <c r="BI27" s="3" t="n">
        <v>163</v>
      </c>
      <c r="BJ27" s="3" t="n">
        <v>178</v>
      </c>
      <c r="BK27" s="3" t="n">
        <v>150</v>
      </c>
      <c r="BL27" s="3" t="n">
        <v>115</v>
      </c>
      <c r="BM27" s="3" t="n">
        <v>122</v>
      </c>
      <c r="BN27" s="3" t="n">
        <v>121</v>
      </c>
      <c r="BO27" s="3" t="n">
        <v>125</v>
      </c>
      <c r="BP27" s="3" t="n">
        <v>110</v>
      </c>
      <c r="BQ27" s="3" t="n">
        <v>142</v>
      </c>
      <c r="BR27" s="3" t="n">
        <v>133</v>
      </c>
      <c r="BS27" s="3" t="n">
        <v>139</v>
      </c>
      <c r="BT27" s="3" t="n">
        <v>140</v>
      </c>
      <c r="BU27" s="3" t="n">
        <v>150</v>
      </c>
      <c r="BV27" s="3" t="n">
        <v>182</v>
      </c>
      <c r="BW27" s="3" t="n">
        <v>137</v>
      </c>
      <c r="BX27" s="3" t="n">
        <v>148</v>
      </c>
      <c r="BY27" s="3" t="n">
        <v>223</v>
      </c>
      <c r="BZ27" s="3" t="n">
        <v>132</v>
      </c>
      <c r="CA27" s="3" t="n">
        <v>146</v>
      </c>
      <c r="CB27" s="3" t="n">
        <v>136</v>
      </c>
      <c r="CC27" s="3" t="n">
        <v>125</v>
      </c>
      <c r="CD27" s="3" t="n">
        <v>140</v>
      </c>
      <c r="CE27" s="3" t="n">
        <v>149</v>
      </c>
      <c r="CF27" s="3" t="n">
        <v>139</v>
      </c>
      <c r="CG27" s="3" t="n">
        <v>172</v>
      </c>
      <c r="CH27" s="3" t="n">
        <v>257</v>
      </c>
      <c r="CI27" s="3" t="n">
        <v>154</v>
      </c>
      <c r="CJ27" s="3" t="n">
        <v>162</v>
      </c>
      <c r="CK27" s="3" t="n">
        <v>154</v>
      </c>
      <c r="CL27" s="3" t="n">
        <v>155</v>
      </c>
      <c r="CM27" s="3" t="n">
        <v>156</v>
      </c>
      <c r="CN27" s="3" t="n">
        <v>234</v>
      </c>
      <c r="CO27" s="3" t="n">
        <v>234</v>
      </c>
      <c r="CP27" s="3" t="n">
        <v>243</v>
      </c>
      <c r="CQ27" s="3" t="n">
        <v>187</v>
      </c>
      <c r="CR27" s="3" t="n">
        <v>182</v>
      </c>
      <c r="CS27" s="3" t="n">
        <v>188</v>
      </c>
    </row>
    <row r="28">
      <c r="A28" s="2" t="n">
        <v>0.1872106481481481</v>
      </c>
      <c r="B28" s="3" t="n">
        <v>369</v>
      </c>
      <c r="C28" s="3" t="n">
        <v>193</v>
      </c>
      <c r="D28" s="3" t="n">
        <v>235</v>
      </c>
      <c r="E28" s="3" t="n">
        <v>179</v>
      </c>
      <c r="F28" s="3" t="n">
        <v>307</v>
      </c>
      <c r="G28" s="3" t="n">
        <v>257</v>
      </c>
      <c r="H28" s="3" t="n">
        <v>167</v>
      </c>
      <c r="I28" s="3" t="n">
        <v>167</v>
      </c>
      <c r="J28" s="3" t="n">
        <v>184</v>
      </c>
      <c r="K28" s="3" t="n">
        <v>230</v>
      </c>
      <c r="L28" s="3" t="n">
        <v>146</v>
      </c>
      <c r="M28" s="3" t="n">
        <v>231</v>
      </c>
      <c r="N28" s="3" t="n">
        <v>239</v>
      </c>
      <c r="O28" s="3" t="n">
        <v>181</v>
      </c>
      <c r="P28" s="3" t="n">
        <v>209</v>
      </c>
      <c r="Q28" s="3" t="n">
        <v>169</v>
      </c>
      <c r="R28" s="3" t="n">
        <v>231</v>
      </c>
      <c r="S28" s="3" t="n">
        <v>143</v>
      </c>
      <c r="T28" s="3" t="n">
        <v>176</v>
      </c>
      <c r="U28" s="3" t="n">
        <v>253</v>
      </c>
      <c r="V28" s="3" t="n">
        <v>161</v>
      </c>
      <c r="W28" s="3" t="n">
        <v>129</v>
      </c>
      <c r="X28" s="3" t="n">
        <v>167</v>
      </c>
      <c r="Y28" s="3" t="n">
        <v>188</v>
      </c>
      <c r="Z28" s="3" t="n">
        <v>194</v>
      </c>
      <c r="AA28" s="3" t="n">
        <v>189</v>
      </c>
      <c r="AB28" s="3" t="n">
        <v>212</v>
      </c>
      <c r="AC28" s="3" t="n">
        <v>133</v>
      </c>
      <c r="AD28" s="3" t="n">
        <v>174</v>
      </c>
      <c r="AE28" s="3" t="n">
        <v>138</v>
      </c>
      <c r="AF28" s="3" t="n">
        <v>143</v>
      </c>
      <c r="AG28" s="3" t="n">
        <v>111</v>
      </c>
      <c r="AH28" s="3" t="n">
        <v>127</v>
      </c>
      <c r="AI28" s="3" t="n">
        <v>136</v>
      </c>
      <c r="AJ28" s="3" t="n">
        <v>131</v>
      </c>
      <c r="AK28" s="3" t="n">
        <v>196</v>
      </c>
      <c r="AL28" s="3" t="n">
        <v>235</v>
      </c>
      <c r="AM28" s="3" t="n">
        <v>145</v>
      </c>
      <c r="AN28" s="3" t="n">
        <v>180</v>
      </c>
      <c r="AO28" s="3" t="n">
        <v>156</v>
      </c>
      <c r="AP28" s="3" t="n">
        <v>138</v>
      </c>
      <c r="AQ28" s="3" t="n">
        <v>139</v>
      </c>
      <c r="AR28" s="3" t="n">
        <v>136</v>
      </c>
      <c r="AS28" s="3" t="n">
        <v>116</v>
      </c>
      <c r="AT28" s="3" t="n">
        <v>211</v>
      </c>
      <c r="AU28" s="3" t="n">
        <v>139</v>
      </c>
      <c r="AV28" s="3" t="n">
        <v>135</v>
      </c>
      <c r="AW28" s="3" t="n">
        <v>150</v>
      </c>
      <c r="AX28" s="3" t="n">
        <v>198</v>
      </c>
      <c r="AY28" s="3" t="n">
        <v>236</v>
      </c>
      <c r="AZ28" s="3" t="n">
        <v>143</v>
      </c>
      <c r="BA28" s="3" t="n">
        <v>125</v>
      </c>
      <c r="BB28" s="3" t="n">
        <v>125</v>
      </c>
      <c r="BC28" s="3" t="n">
        <v>136</v>
      </c>
      <c r="BD28" s="3" t="n">
        <v>111</v>
      </c>
      <c r="BE28" s="3" t="n">
        <v>140</v>
      </c>
      <c r="BF28" s="3" t="n">
        <v>114</v>
      </c>
      <c r="BG28" s="3" t="n">
        <v>152</v>
      </c>
      <c r="BH28" s="3" t="n">
        <v>137</v>
      </c>
      <c r="BI28" s="3" t="n">
        <v>160</v>
      </c>
      <c r="BJ28" s="3" t="n">
        <v>175</v>
      </c>
      <c r="BK28" s="3" t="n">
        <v>165</v>
      </c>
      <c r="BL28" s="3" t="n">
        <v>133</v>
      </c>
      <c r="BM28" s="3" t="n">
        <v>132</v>
      </c>
      <c r="BN28" s="3" t="n">
        <v>125</v>
      </c>
      <c r="BO28" s="3" t="n">
        <v>130</v>
      </c>
      <c r="BP28" s="3" t="n">
        <v>120</v>
      </c>
      <c r="BQ28" s="3" t="n">
        <v>138</v>
      </c>
      <c r="BR28" s="3" t="n">
        <v>126</v>
      </c>
      <c r="BS28" s="3" t="n">
        <v>139</v>
      </c>
      <c r="BT28" s="3" t="n">
        <v>131</v>
      </c>
      <c r="BU28" s="3" t="n">
        <v>153</v>
      </c>
      <c r="BV28" s="3" t="n">
        <v>180</v>
      </c>
      <c r="BW28" s="3" t="n">
        <v>140</v>
      </c>
      <c r="BX28" s="3" t="n">
        <v>152</v>
      </c>
      <c r="BY28" s="3" t="n">
        <v>224</v>
      </c>
      <c r="BZ28" s="3" t="n">
        <v>138</v>
      </c>
      <c r="CA28" s="3" t="n">
        <v>152</v>
      </c>
      <c r="CB28" s="3" t="n">
        <v>139</v>
      </c>
      <c r="CC28" s="3" t="n">
        <v>130</v>
      </c>
      <c r="CD28" s="3" t="n">
        <v>151</v>
      </c>
      <c r="CE28" s="3" t="n">
        <v>135</v>
      </c>
      <c r="CF28" s="3" t="n">
        <v>141</v>
      </c>
      <c r="CG28" s="3" t="n">
        <v>164</v>
      </c>
      <c r="CH28" s="3" t="n">
        <v>274</v>
      </c>
      <c r="CI28" s="3" t="n">
        <v>171</v>
      </c>
      <c r="CJ28" s="3" t="n">
        <v>162</v>
      </c>
      <c r="CK28" s="3" t="n">
        <v>159</v>
      </c>
      <c r="CL28" s="3" t="n">
        <v>156</v>
      </c>
      <c r="CM28" s="3" t="n">
        <v>175</v>
      </c>
      <c r="CN28" s="3" t="n">
        <v>251</v>
      </c>
      <c r="CO28" s="3" t="n">
        <v>251</v>
      </c>
      <c r="CP28" s="3" t="n">
        <v>267</v>
      </c>
      <c r="CQ28" s="3" t="n">
        <v>178</v>
      </c>
      <c r="CR28" s="3" t="n">
        <v>188</v>
      </c>
      <c r="CS28" s="3" t="n">
        <v>188</v>
      </c>
    </row>
    <row r="29">
      <c r="A29" s="2" t="n">
        <v>0.1941550925925926</v>
      </c>
      <c r="B29" s="3" t="n">
        <v>385</v>
      </c>
      <c r="C29" s="3" t="n">
        <v>206</v>
      </c>
      <c r="D29" s="3" t="n">
        <v>239</v>
      </c>
      <c r="E29" s="3" t="n">
        <v>184</v>
      </c>
      <c r="F29" s="3" t="n">
        <v>333</v>
      </c>
      <c r="G29" s="3" t="n">
        <v>280</v>
      </c>
      <c r="H29" s="3" t="n">
        <v>170</v>
      </c>
      <c r="I29" s="3" t="n">
        <v>181</v>
      </c>
      <c r="J29" s="3" t="n">
        <v>193</v>
      </c>
      <c r="K29" s="3" t="n">
        <v>223</v>
      </c>
      <c r="L29" s="3" t="n">
        <v>165</v>
      </c>
      <c r="M29" s="3" t="n">
        <v>236</v>
      </c>
      <c r="N29" s="3" t="n">
        <v>228</v>
      </c>
      <c r="O29" s="3" t="n">
        <v>195</v>
      </c>
      <c r="P29" s="3" t="n">
        <v>209</v>
      </c>
      <c r="Q29" s="3" t="n">
        <v>186</v>
      </c>
      <c r="R29" s="3" t="n">
        <v>232</v>
      </c>
      <c r="S29" s="3" t="n">
        <v>140</v>
      </c>
      <c r="T29" s="3" t="n">
        <v>178</v>
      </c>
      <c r="U29" s="3" t="n">
        <v>272</v>
      </c>
      <c r="V29" s="3" t="n">
        <v>166</v>
      </c>
      <c r="W29" s="3" t="n">
        <v>131</v>
      </c>
      <c r="X29" s="3" t="n">
        <v>172</v>
      </c>
      <c r="Y29" s="3" t="n">
        <v>192</v>
      </c>
      <c r="Z29" s="3" t="n">
        <v>188</v>
      </c>
      <c r="AA29" s="3" t="n">
        <v>185</v>
      </c>
      <c r="AB29" s="3" t="n">
        <v>227</v>
      </c>
      <c r="AC29" s="3" t="n">
        <v>135</v>
      </c>
      <c r="AD29" s="3" t="n">
        <v>182</v>
      </c>
      <c r="AE29" s="3" t="n">
        <v>142</v>
      </c>
      <c r="AF29" s="3" t="n">
        <v>148</v>
      </c>
      <c r="AG29" s="3" t="n">
        <v>117</v>
      </c>
      <c r="AH29" s="3" t="n">
        <v>123</v>
      </c>
      <c r="AI29" s="3" t="n">
        <v>142</v>
      </c>
      <c r="AJ29" s="3" t="n">
        <v>134</v>
      </c>
      <c r="AK29" s="3" t="n">
        <v>196</v>
      </c>
      <c r="AL29" s="3" t="n">
        <v>233</v>
      </c>
      <c r="AM29" s="3" t="n">
        <v>151</v>
      </c>
      <c r="AN29" s="3" t="n">
        <v>185</v>
      </c>
      <c r="AO29" s="3" t="n">
        <v>158</v>
      </c>
      <c r="AP29" s="3" t="n">
        <v>149</v>
      </c>
      <c r="AQ29" s="3" t="n">
        <v>144</v>
      </c>
      <c r="AR29" s="3" t="n">
        <v>148</v>
      </c>
      <c r="AS29" s="3" t="n">
        <v>116</v>
      </c>
      <c r="AT29" s="3" t="n">
        <v>235</v>
      </c>
      <c r="AU29" s="3" t="n">
        <v>135</v>
      </c>
      <c r="AV29" s="3" t="n">
        <v>141</v>
      </c>
      <c r="AW29" s="3" t="n">
        <v>148</v>
      </c>
      <c r="AX29" s="3" t="n">
        <v>210</v>
      </c>
      <c r="AY29" s="3" t="n">
        <v>247</v>
      </c>
      <c r="AZ29" s="3" t="n">
        <v>141</v>
      </c>
      <c r="BA29" s="3" t="n">
        <v>137</v>
      </c>
      <c r="BB29" s="3" t="n">
        <v>124</v>
      </c>
      <c r="BC29" s="3" t="n">
        <v>135</v>
      </c>
      <c r="BD29" s="3" t="n">
        <v>123</v>
      </c>
      <c r="BE29" s="3" t="n">
        <v>144</v>
      </c>
      <c r="BF29" s="3" t="n">
        <v>122</v>
      </c>
      <c r="BG29" s="3" t="n">
        <v>162</v>
      </c>
      <c r="BH29" s="3" t="n">
        <v>139</v>
      </c>
      <c r="BI29" s="3" t="n">
        <v>164</v>
      </c>
      <c r="BJ29" s="3" t="n">
        <v>185</v>
      </c>
      <c r="BK29" s="3" t="n">
        <v>167</v>
      </c>
      <c r="BL29" s="3" t="n">
        <v>120</v>
      </c>
      <c r="BM29" s="3" t="n">
        <v>126</v>
      </c>
      <c r="BN29" s="3" t="n">
        <v>132</v>
      </c>
      <c r="BO29" s="3" t="n">
        <v>129</v>
      </c>
      <c r="BP29" s="3" t="n">
        <v>122</v>
      </c>
      <c r="BQ29" s="3" t="n">
        <v>156</v>
      </c>
      <c r="BR29" s="3" t="n">
        <v>124</v>
      </c>
      <c r="BS29" s="3" t="n">
        <v>139</v>
      </c>
      <c r="BT29" s="3" t="n">
        <v>138</v>
      </c>
      <c r="BU29" s="3" t="n">
        <v>162</v>
      </c>
      <c r="BV29" s="3" t="n">
        <v>184</v>
      </c>
      <c r="BW29" s="3" t="n">
        <v>158</v>
      </c>
      <c r="BX29" s="3" t="n">
        <v>157</v>
      </c>
      <c r="BY29" s="3" t="n">
        <v>233</v>
      </c>
      <c r="BZ29" s="3" t="n">
        <v>145</v>
      </c>
      <c r="CA29" s="3" t="n">
        <v>160</v>
      </c>
      <c r="CB29" s="3" t="n">
        <v>139</v>
      </c>
      <c r="CC29" s="3" t="n">
        <v>131</v>
      </c>
      <c r="CD29" s="3" t="n">
        <v>154</v>
      </c>
      <c r="CE29" s="3" t="n">
        <v>147</v>
      </c>
      <c r="CF29" s="3" t="n">
        <v>145</v>
      </c>
      <c r="CG29" s="3" t="n">
        <v>172</v>
      </c>
      <c r="CH29" s="3" t="n">
        <v>296</v>
      </c>
      <c r="CI29" s="3" t="n">
        <v>171</v>
      </c>
      <c r="CJ29" s="3" t="n">
        <v>173</v>
      </c>
      <c r="CK29" s="3" t="n">
        <v>177</v>
      </c>
      <c r="CL29" s="3" t="n">
        <v>156</v>
      </c>
      <c r="CM29" s="3" t="n">
        <v>174</v>
      </c>
      <c r="CN29" s="3" t="n">
        <v>264</v>
      </c>
      <c r="CO29" s="3" t="n">
        <v>272</v>
      </c>
      <c r="CP29" s="3" t="n">
        <v>275</v>
      </c>
      <c r="CQ29" s="3" t="n">
        <v>176</v>
      </c>
      <c r="CR29" s="3" t="n">
        <v>190</v>
      </c>
      <c r="CS29" s="3" t="n">
        <v>195</v>
      </c>
    </row>
    <row r="30">
      <c r="A30" s="2" t="n">
        <v>0.201099537037037</v>
      </c>
      <c r="B30" s="3" t="n">
        <v>406</v>
      </c>
      <c r="C30" s="3" t="n">
        <v>215</v>
      </c>
      <c r="D30" s="3" t="n">
        <v>249</v>
      </c>
      <c r="E30" s="3" t="n">
        <v>180</v>
      </c>
      <c r="F30" s="3" t="n">
        <v>340</v>
      </c>
      <c r="G30" s="3" t="n">
        <v>276</v>
      </c>
      <c r="H30" s="3" t="n">
        <v>181</v>
      </c>
      <c r="I30" s="3" t="n">
        <v>195</v>
      </c>
      <c r="J30" s="3" t="n">
        <v>195</v>
      </c>
      <c r="K30" s="3" t="n">
        <v>235</v>
      </c>
      <c r="L30" s="3" t="n">
        <v>166</v>
      </c>
      <c r="M30" s="3" t="n">
        <v>248</v>
      </c>
      <c r="N30" s="3" t="n">
        <v>220</v>
      </c>
      <c r="O30" s="3" t="n">
        <v>188</v>
      </c>
      <c r="P30" s="3" t="n">
        <v>211</v>
      </c>
      <c r="Q30" s="3" t="n">
        <v>186</v>
      </c>
      <c r="R30" s="3" t="n">
        <v>244</v>
      </c>
      <c r="S30" s="3" t="n">
        <v>136</v>
      </c>
      <c r="T30" s="3" t="n">
        <v>179</v>
      </c>
      <c r="U30" s="3" t="n">
        <v>276</v>
      </c>
      <c r="V30" s="3" t="n">
        <v>173</v>
      </c>
      <c r="W30" s="3" t="n">
        <v>136</v>
      </c>
      <c r="X30" s="3" t="n">
        <v>185</v>
      </c>
      <c r="Y30" s="3" t="n">
        <v>184</v>
      </c>
      <c r="Z30" s="3" t="n">
        <v>192</v>
      </c>
      <c r="AA30" s="3" t="n">
        <v>204</v>
      </c>
      <c r="AB30" s="3" t="n">
        <v>229</v>
      </c>
      <c r="AC30" s="3" t="n">
        <v>135</v>
      </c>
      <c r="AD30" s="3" t="n">
        <v>186</v>
      </c>
      <c r="AE30" s="3" t="n">
        <v>136</v>
      </c>
      <c r="AF30" s="3" t="n">
        <v>154</v>
      </c>
      <c r="AG30" s="3" t="n">
        <v>106</v>
      </c>
      <c r="AH30" s="3" t="n">
        <v>129</v>
      </c>
      <c r="AI30" s="3" t="n">
        <v>138</v>
      </c>
      <c r="AJ30" s="3" t="n">
        <v>140</v>
      </c>
      <c r="AK30" s="3" t="n">
        <v>207</v>
      </c>
      <c r="AL30" s="3" t="n">
        <v>257</v>
      </c>
      <c r="AM30" s="3" t="n">
        <v>158</v>
      </c>
      <c r="AN30" s="3" t="n">
        <v>184</v>
      </c>
      <c r="AO30" s="3" t="n">
        <v>168</v>
      </c>
      <c r="AP30" s="3" t="n">
        <v>165</v>
      </c>
      <c r="AQ30" s="3" t="n">
        <v>139</v>
      </c>
      <c r="AR30" s="3" t="n">
        <v>139</v>
      </c>
      <c r="AS30" s="3" t="n">
        <v>129</v>
      </c>
      <c r="AT30" s="3" t="n">
        <v>239</v>
      </c>
      <c r="AU30" s="3" t="n">
        <v>136</v>
      </c>
      <c r="AV30" s="3" t="n">
        <v>133</v>
      </c>
      <c r="AW30" s="3" t="n">
        <v>162</v>
      </c>
      <c r="AX30" s="3" t="n">
        <v>209</v>
      </c>
      <c r="AY30" s="3" t="n">
        <v>264</v>
      </c>
      <c r="AZ30" s="3" t="n">
        <v>150</v>
      </c>
      <c r="BA30" s="3" t="n">
        <v>127</v>
      </c>
      <c r="BB30" s="3" t="n">
        <v>129</v>
      </c>
      <c r="BC30" s="3" t="n">
        <v>149</v>
      </c>
      <c r="BD30" s="3" t="n">
        <v>129</v>
      </c>
      <c r="BE30" s="3" t="n">
        <v>155</v>
      </c>
      <c r="BF30" s="3" t="n">
        <v>120</v>
      </c>
      <c r="BG30" s="3" t="n">
        <v>161</v>
      </c>
      <c r="BH30" s="3" t="n">
        <v>147</v>
      </c>
      <c r="BI30" s="3" t="n">
        <v>164</v>
      </c>
      <c r="BJ30" s="3" t="n">
        <v>187</v>
      </c>
      <c r="BK30" s="3" t="n">
        <v>173</v>
      </c>
      <c r="BL30" s="3" t="n">
        <v>128</v>
      </c>
      <c r="BM30" s="3" t="n">
        <v>139</v>
      </c>
      <c r="BN30" s="3" t="n">
        <v>128</v>
      </c>
      <c r="BO30" s="3" t="n">
        <v>132</v>
      </c>
      <c r="BP30" s="3" t="n">
        <v>119</v>
      </c>
      <c r="BQ30" s="3" t="n">
        <v>163</v>
      </c>
      <c r="BR30" s="3" t="n">
        <v>127</v>
      </c>
      <c r="BS30" s="3" t="n">
        <v>143</v>
      </c>
      <c r="BT30" s="3" t="n">
        <v>141</v>
      </c>
      <c r="BU30" s="3" t="n">
        <v>163</v>
      </c>
      <c r="BV30" s="3" t="n">
        <v>189</v>
      </c>
      <c r="BW30" s="3" t="n">
        <v>162</v>
      </c>
      <c r="BX30" s="3" t="n">
        <v>153</v>
      </c>
      <c r="BY30" s="3" t="n">
        <v>246</v>
      </c>
      <c r="BZ30" s="3" t="n">
        <v>147</v>
      </c>
      <c r="CA30" s="3" t="n">
        <v>159</v>
      </c>
      <c r="CB30" s="3" t="n">
        <v>136</v>
      </c>
      <c r="CC30" s="3" t="n">
        <v>133</v>
      </c>
      <c r="CD30" s="3" t="n">
        <v>149</v>
      </c>
      <c r="CE30" s="3" t="n">
        <v>136</v>
      </c>
      <c r="CF30" s="3" t="n">
        <v>150</v>
      </c>
      <c r="CG30" s="3" t="n">
        <v>189</v>
      </c>
      <c r="CH30" s="3" t="n">
        <v>288</v>
      </c>
      <c r="CI30" s="3" t="n">
        <v>182</v>
      </c>
      <c r="CJ30" s="3" t="n">
        <v>181</v>
      </c>
      <c r="CK30" s="3" t="n">
        <v>171</v>
      </c>
      <c r="CL30" s="3" t="n">
        <v>170</v>
      </c>
      <c r="CM30" s="3" t="n">
        <v>174</v>
      </c>
      <c r="CN30" s="3" t="n">
        <v>262</v>
      </c>
      <c r="CO30" s="3" t="n">
        <v>281</v>
      </c>
      <c r="CP30" s="3" t="n">
        <v>300</v>
      </c>
      <c r="CQ30" s="3" t="n">
        <v>186</v>
      </c>
      <c r="CR30" s="3" t="n">
        <v>194</v>
      </c>
      <c r="CS30" s="3" t="n">
        <v>208</v>
      </c>
    </row>
    <row r="31">
      <c r="A31" s="2" t="n">
        <v>0.2080439814814815</v>
      </c>
      <c r="B31" s="3" t="n">
        <v>428</v>
      </c>
      <c r="C31" s="3" t="n">
        <v>218</v>
      </c>
      <c r="D31" s="3" t="n">
        <v>270</v>
      </c>
      <c r="E31" s="3" t="n">
        <v>194</v>
      </c>
      <c r="F31" s="3" t="n">
        <v>371</v>
      </c>
      <c r="G31" s="3" t="n">
        <v>291</v>
      </c>
      <c r="H31" s="3" t="n">
        <v>175</v>
      </c>
      <c r="I31" s="3" t="n">
        <v>192</v>
      </c>
      <c r="J31" s="3" t="n">
        <v>202</v>
      </c>
      <c r="K31" s="3" t="n">
        <v>244</v>
      </c>
      <c r="L31" s="3" t="n">
        <v>158</v>
      </c>
      <c r="M31" s="3" t="n">
        <v>247</v>
      </c>
      <c r="N31" s="3" t="n">
        <v>231</v>
      </c>
      <c r="O31" s="3" t="n">
        <v>205</v>
      </c>
      <c r="P31" s="3" t="n">
        <v>227</v>
      </c>
      <c r="Q31" s="3" t="n">
        <v>185</v>
      </c>
      <c r="R31" s="3" t="n">
        <v>256</v>
      </c>
      <c r="S31" s="3" t="n">
        <v>143</v>
      </c>
      <c r="T31" s="3" t="n">
        <v>192</v>
      </c>
      <c r="U31" s="3" t="n">
        <v>299</v>
      </c>
      <c r="V31" s="3" t="n">
        <v>181</v>
      </c>
      <c r="W31" s="3" t="n">
        <v>138</v>
      </c>
      <c r="X31" s="3" t="n">
        <v>190</v>
      </c>
      <c r="Y31" s="3" t="n">
        <v>211</v>
      </c>
      <c r="Z31" s="3" t="n">
        <v>205</v>
      </c>
      <c r="AA31" s="3" t="n">
        <v>224</v>
      </c>
      <c r="AB31" s="3" t="n">
        <v>238</v>
      </c>
      <c r="AC31" s="3" t="n">
        <v>130</v>
      </c>
      <c r="AD31" s="3" t="n">
        <v>192</v>
      </c>
      <c r="AE31" s="3" t="n">
        <v>144</v>
      </c>
      <c r="AF31" s="3" t="n">
        <v>169</v>
      </c>
      <c r="AG31" s="3" t="n">
        <v>119</v>
      </c>
      <c r="AH31" s="3" t="n">
        <v>127</v>
      </c>
      <c r="AI31" s="3" t="n">
        <v>142</v>
      </c>
      <c r="AJ31" s="3" t="n">
        <v>144</v>
      </c>
      <c r="AK31" s="3" t="n">
        <v>197</v>
      </c>
      <c r="AL31" s="3" t="n">
        <v>255</v>
      </c>
      <c r="AM31" s="3" t="n">
        <v>157</v>
      </c>
      <c r="AN31" s="3" t="n">
        <v>206</v>
      </c>
      <c r="AO31" s="3" t="n">
        <v>168</v>
      </c>
      <c r="AP31" s="3" t="n">
        <v>152</v>
      </c>
      <c r="AQ31" s="3" t="n">
        <v>148</v>
      </c>
      <c r="AR31" s="3" t="n">
        <v>144</v>
      </c>
      <c r="AS31" s="3" t="n">
        <v>118</v>
      </c>
      <c r="AT31" s="3" t="n">
        <v>249</v>
      </c>
      <c r="AU31" s="3" t="n">
        <v>142</v>
      </c>
      <c r="AV31" s="3" t="n">
        <v>137</v>
      </c>
      <c r="AW31" s="3" t="n">
        <v>168</v>
      </c>
      <c r="AX31" s="3" t="n">
        <v>214</v>
      </c>
      <c r="AY31" s="3" t="n">
        <v>259</v>
      </c>
      <c r="AZ31" s="3" t="n">
        <v>156</v>
      </c>
      <c r="BA31" s="3" t="n">
        <v>132</v>
      </c>
      <c r="BB31" s="3" t="n">
        <v>141</v>
      </c>
      <c r="BC31" s="3" t="n">
        <v>142</v>
      </c>
      <c r="BD31" s="3" t="n">
        <v>134</v>
      </c>
      <c r="BE31" s="3" t="n">
        <v>146</v>
      </c>
      <c r="BF31" s="3" t="n">
        <v>116</v>
      </c>
      <c r="BG31" s="3" t="n">
        <v>167</v>
      </c>
      <c r="BH31" s="3" t="n">
        <v>154</v>
      </c>
      <c r="BI31" s="3" t="n">
        <v>177</v>
      </c>
      <c r="BJ31" s="3" t="n">
        <v>204</v>
      </c>
      <c r="BK31" s="3" t="n">
        <v>180</v>
      </c>
      <c r="BL31" s="3" t="n">
        <v>143</v>
      </c>
      <c r="BM31" s="3" t="n">
        <v>131</v>
      </c>
      <c r="BN31" s="3" t="n">
        <v>144</v>
      </c>
      <c r="BO31" s="3" t="n">
        <v>136</v>
      </c>
      <c r="BP31" s="3" t="n">
        <v>118</v>
      </c>
      <c r="BQ31" s="3" t="n">
        <v>160</v>
      </c>
      <c r="BR31" s="3" t="n">
        <v>132</v>
      </c>
      <c r="BS31" s="3" t="n">
        <v>159</v>
      </c>
      <c r="BT31" s="3" t="n">
        <v>144</v>
      </c>
      <c r="BU31" s="3" t="n">
        <v>176</v>
      </c>
      <c r="BV31" s="3" t="n">
        <v>184</v>
      </c>
      <c r="BW31" s="3" t="n">
        <v>163</v>
      </c>
      <c r="BX31" s="3" t="n">
        <v>166</v>
      </c>
      <c r="BY31" s="3" t="n">
        <v>256</v>
      </c>
      <c r="BZ31" s="3" t="n">
        <v>146</v>
      </c>
      <c r="CA31" s="3" t="n">
        <v>163</v>
      </c>
      <c r="CB31" s="3" t="n">
        <v>146</v>
      </c>
      <c r="CC31" s="3" t="n">
        <v>141</v>
      </c>
      <c r="CD31" s="3" t="n">
        <v>156</v>
      </c>
      <c r="CE31" s="3" t="n">
        <v>151</v>
      </c>
      <c r="CF31" s="3" t="n">
        <v>149</v>
      </c>
      <c r="CG31" s="3" t="n">
        <v>188</v>
      </c>
      <c r="CH31" s="3" t="n">
        <v>255</v>
      </c>
      <c r="CI31" s="3" t="n">
        <v>185</v>
      </c>
      <c r="CJ31" s="3" t="n">
        <v>180</v>
      </c>
      <c r="CK31" s="3" t="n">
        <v>196</v>
      </c>
      <c r="CL31" s="3" t="n">
        <v>168</v>
      </c>
      <c r="CM31" s="3" t="n">
        <v>188</v>
      </c>
      <c r="CN31" s="3" t="n">
        <v>294</v>
      </c>
      <c r="CO31" s="3" t="n">
        <v>283</v>
      </c>
      <c r="CP31" s="3" t="n">
        <v>304</v>
      </c>
      <c r="CQ31" s="3" t="n">
        <v>195</v>
      </c>
      <c r="CR31" s="3" t="n">
        <v>194</v>
      </c>
      <c r="CS31" s="3" t="n">
        <v>197</v>
      </c>
    </row>
    <row r="32">
      <c r="A32" s="2" t="n">
        <v>0.2149884259259259</v>
      </c>
      <c r="B32" s="3" t="n">
        <v>436</v>
      </c>
      <c r="C32" s="3" t="n">
        <v>236</v>
      </c>
      <c r="D32" s="3" t="n">
        <v>266</v>
      </c>
      <c r="E32" s="3" t="n">
        <v>193</v>
      </c>
      <c r="F32" s="3" t="n">
        <v>381</v>
      </c>
      <c r="G32" s="3" t="n">
        <v>316</v>
      </c>
      <c r="H32" s="3" t="n">
        <v>176</v>
      </c>
      <c r="I32" s="3" t="n">
        <v>206</v>
      </c>
      <c r="J32" s="3" t="n">
        <v>197</v>
      </c>
      <c r="K32" s="3" t="n">
        <v>248</v>
      </c>
      <c r="L32" s="3" t="n">
        <v>172</v>
      </c>
      <c r="M32" s="3" t="n">
        <v>260</v>
      </c>
      <c r="N32" s="3" t="n">
        <v>252</v>
      </c>
      <c r="O32" s="3" t="n">
        <v>209</v>
      </c>
      <c r="P32" s="3" t="n">
        <v>237</v>
      </c>
      <c r="Q32" s="3" t="n">
        <v>203</v>
      </c>
      <c r="R32" s="3" t="n">
        <v>263</v>
      </c>
      <c r="S32" s="3" t="n">
        <v>151</v>
      </c>
      <c r="T32" s="3" t="n">
        <v>201</v>
      </c>
      <c r="U32" s="3" t="n">
        <v>299</v>
      </c>
      <c r="V32" s="3" t="n">
        <v>178</v>
      </c>
      <c r="W32" s="3" t="n">
        <v>132</v>
      </c>
      <c r="X32" s="3" t="n">
        <v>199</v>
      </c>
      <c r="Y32" s="3" t="n">
        <v>206</v>
      </c>
      <c r="Z32" s="3" t="n">
        <v>206</v>
      </c>
      <c r="AA32" s="3" t="n">
        <v>213</v>
      </c>
      <c r="AB32" s="3" t="n">
        <v>236</v>
      </c>
      <c r="AC32" s="3" t="n">
        <v>135</v>
      </c>
      <c r="AD32" s="3" t="n">
        <v>217</v>
      </c>
      <c r="AE32" s="3" t="n">
        <v>153</v>
      </c>
      <c r="AF32" s="3" t="n">
        <v>154</v>
      </c>
      <c r="AG32" s="3" t="n">
        <v>114</v>
      </c>
      <c r="AH32" s="3" t="n">
        <v>143</v>
      </c>
      <c r="AI32" s="3" t="n">
        <v>156</v>
      </c>
      <c r="AJ32" s="3" t="n">
        <v>142</v>
      </c>
      <c r="AK32" s="3" t="n">
        <v>202</v>
      </c>
      <c r="AL32" s="3" t="n">
        <v>291</v>
      </c>
      <c r="AM32" s="3" t="n">
        <v>165</v>
      </c>
      <c r="AN32" s="3" t="n">
        <v>204</v>
      </c>
      <c r="AO32" s="3" t="n">
        <v>179</v>
      </c>
      <c r="AP32" s="3" t="n">
        <v>157</v>
      </c>
      <c r="AQ32" s="3" t="n">
        <v>146</v>
      </c>
      <c r="AR32" s="3" t="n">
        <v>147</v>
      </c>
      <c r="AS32" s="3" t="n">
        <v>131</v>
      </c>
      <c r="AT32" s="3" t="n">
        <v>258</v>
      </c>
      <c r="AU32" s="3" t="n">
        <v>155</v>
      </c>
      <c r="AV32" s="3" t="n">
        <v>143</v>
      </c>
      <c r="AW32" s="3" t="n">
        <v>167</v>
      </c>
      <c r="AX32" s="3" t="n">
        <v>221</v>
      </c>
      <c r="AY32" s="3" t="n">
        <v>277</v>
      </c>
      <c r="AZ32" s="3" t="n">
        <v>148</v>
      </c>
      <c r="BA32" s="3" t="n">
        <v>137</v>
      </c>
      <c r="BB32" s="3" t="n">
        <v>141</v>
      </c>
      <c r="BC32" s="3" t="n">
        <v>147</v>
      </c>
      <c r="BD32" s="3" t="n">
        <v>127</v>
      </c>
      <c r="BE32" s="3" t="n">
        <v>154</v>
      </c>
      <c r="BF32" s="3" t="n">
        <v>124</v>
      </c>
      <c r="BG32" s="3" t="n">
        <v>181</v>
      </c>
      <c r="BH32" s="3" t="n">
        <v>145</v>
      </c>
      <c r="BI32" s="3" t="n">
        <v>192</v>
      </c>
      <c r="BJ32" s="3" t="n">
        <v>195</v>
      </c>
      <c r="BK32" s="3" t="n">
        <v>189</v>
      </c>
      <c r="BL32" s="3" t="n">
        <v>142</v>
      </c>
      <c r="BM32" s="3" t="n">
        <v>132</v>
      </c>
      <c r="BN32" s="3" t="n">
        <v>148</v>
      </c>
      <c r="BO32" s="3" t="n">
        <v>143</v>
      </c>
      <c r="BP32" s="3" t="n">
        <v>127</v>
      </c>
      <c r="BQ32" s="3" t="n">
        <v>173</v>
      </c>
      <c r="BR32" s="3" t="n">
        <v>136</v>
      </c>
      <c r="BS32" s="3" t="n">
        <v>163</v>
      </c>
      <c r="BT32" s="3" t="n">
        <v>160</v>
      </c>
      <c r="BU32" s="3" t="n">
        <v>164</v>
      </c>
      <c r="BV32" s="3" t="n">
        <v>191</v>
      </c>
      <c r="BW32" s="3" t="n">
        <v>157</v>
      </c>
      <c r="BX32" s="3" t="n">
        <v>168</v>
      </c>
      <c r="BY32" s="3" t="n">
        <v>276</v>
      </c>
      <c r="BZ32" s="3" t="n">
        <v>146</v>
      </c>
      <c r="CA32" s="3" t="n">
        <v>151</v>
      </c>
      <c r="CB32" s="3" t="n">
        <v>148</v>
      </c>
      <c r="CC32" s="3" t="n">
        <v>144</v>
      </c>
      <c r="CD32" s="3" t="n">
        <v>175</v>
      </c>
      <c r="CE32" s="3" t="n">
        <v>145</v>
      </c>
      <c r="CF32" s="3" t="n">
        <v>157</v>
      </c>
      <c r="CG32" s="3" t="n">
        <v>186</v>
      </c>
      <c r="CH32" s="3" t="n">
        <v>280</v>
      </c>
      <c r="CI32" s="3" t="n">
        <v>195</v>
      </c>
      <c r="CJ32" s="3" t="n">
        <v>186</v>
      </c>
      <c r="CK32" s="3" t="n">
        <v>194</v>
      </c>
      <c r="CL32" s="3" t="n">
        <v>178</v>
      </c>
      <c r="CM32" s="3" t="n">
        <v>187</v>
      </c>
      <c r="CN32" s="3" t="n">
        <v>285</v>
      </c>
      <c r="CO32" s="3" t="n">
        <v>305</v>
      </c>
      <c r="CP32" s="3" t="n">
        <v>320</v>
      </c>
      <c r="CQ32" s="3" t="n">
        <v>195</v>
      </c>
      <c r="CR32" s="3" t="n">
        <v>189</v>
      </c>
      <c r="CS32" s="3" t="n">
        <v>212</v>
      </c>
    </row>
    <row r="33">
      <c r="A33" s="2" t="n">
        <v>0.2219328703703704</v>
      </c>
      <c r="B33" s="3" t="n">
        <v>448</v>
      </c>
      <c r="C33" s="3" t="n">
        <v>236</v>
      </c>
      <c r="D33" s="3" t="n">
        <v>275</v>
      </c>
      <c r="E33" s="3" t="n">
        <v>195</v>
      </c>
      <c r="F33" s="3" t="n">
        <v>398</v>
      </c>
      <c r="G33" s="3" t="n">
        <v>319</v>
      </c>
      <c r="H33" s="3" t="n">
        <v>185</v>
      </c>
      <c r="I33" s="3" t="n">
        <v>202</v>
      </c>
      <c r="J33" s="3" t="n">
        <v>205</v>
      </c>
      <c r="K33" s="3" t="n">
        <v>256</v>
      </c>
      <c r="L33" s="3" t="n">
        <v>169</v>
      </c>
      <c r="M33" s="3" t="n">
        <v>278</v>
      </c>
      <c r="N33" s="3" t="n">
        <v>258</v>
      </c>
      <c r="O33" s="3" t="n">
        <v>214</v>
      </c>
      <c r="P33" s="3" t="n">
        <v>244</v>
      </c>
      <c r="Q33" s="3" t="n">
        <v>209</v>
      </c>
      <c r="R33" s="3" t="n">
        <v>269</v>
      </c>
      <c r="S33" s="3" t="n">
        <v>148</v>
      </c>
      <c r="T33" s="3" t="n">
        <v>215</v>
      </c>
      <c r="U33" s="3" t="n">
        <v>326</v>
      </c>
      <c r="V33" s="3" t="n">
        <v>194</v>
      </c>
      <c r="W33" s="3" t="n">
        <v>139</v>
      </c>
      <c r="X33" s="3" t="n">
        <v>200</v>
      </c>
      <c r="Y33" s="3" t="n">
        <v>228</v>
      </c>
      <c r="Z33" s="3" t="n">
        <v>218</v>
      </c>
      <c r="AA33" s="3" t="n">
        <v>228</v>
      </c>
      <c r="AB33" s="3" t="n">
        <v>256</v>
      </c>
      <c r="AC33" s="3" t="n">
        <v>143</v>
      </c>
      <c r="AD33" s="3" t="n">
        <v>212</v>
      </c>
      <c r="AE33" s="3" t="n">
        <v>161</v>
      </c>
      <c r="AF33" s="3" t="n">
        <v>164</v>
      </c>
      <c r="AG33" s="3" t="n">
        <v>112</v>
      </c>
      <c r="AH33" s="3" t="n">
        <v>136</v>
      </c>
      <c r="AI33" s="3" t="n">
        <v>159</v>
      </c>
      <c r="AJ33" s="3" t="n">
        <v>140</v>
      </c>
      <c r="AK33" s="3" t="n">
        <v>201</v>
      </c>
      <c r="AL33" s="3" t="n">
        <v>280</v>
      </c>
      <c r="AM33" s="3" t="n">
        <v>169</v>
      </c>
      <c r="AN33" s="3" t="n">
        <v>217</v>
      </c>
      <c r="AO33" s="3" t="n">
        <v>182</v>
      </c>
      <c r="AP33" s="3" t="n">
        <v>158</v>
      </c>
      <c r="AQ33" s="3" t="n">
        <v>152</v>
      </c>
      <c r="AR33" s="3" t="n">
        <v>157</v>
      </c>
      <c r="AS33" s="3" t="n">
        <v>135</v>
      </c>
      <c r="AT33" s="3" t="n">
        <v>257</v>
      </c>
      <c r="AU33" s="3" t="n">
        <v>143</v>
      </c>
      <c r="AV33" s="3" t="n">
        <v>144</v>
      </c>
      <c r="AW33" s="3" t="n">
        <v>173</v>
      </c>
      <c r="AX33" s="3" t="n">
        <v>218</v>
      </c>
      <c r="AY33" s="3" t="n">
        <v>282</v>
      </c>
      <c r="AZ33" s="3" t="n">
        <v>155</v>
      </c>
      <c r="BA33" s="3" t="n">
        <v>136</v>
      </c>
      <c r="BB33" s="3" t="n">
        <v>140</v>
      </c>
      <c r="BC33" s="3" t="n">
        <v>148</v>
      </c>
      <c r="BD33" s="3" t="n">
        <v>132</v>
      </c>
      <c r="BE33" s="3" t="n">
        <v>153</v>
      </c>
      <c r="BF33" s="3" t="n">
        <v>126</v>
      </c>
      <c r="BG33" s="3" t="n">
        <v>177</v>
      </c>
      <c r="BH33" s="3" t="n">
        <v>145</v>
      </c>
      <c r="BI33" s="3" t="n">
        <v>174</v>
      </c>
      <c r="BJ33" s="3" t="n">
        <v>207</v>
      </c>
      <c r="BK33" s="3" t="n">
        <v>189</v>
      </c>
      <c r="BL33" s="3" t="n">
        <v>145</v>
      </c>
      <c r="BM33" s="3" t="n">
        <v>136</v>
      </c>
      <c r="BN33" s="3" t="n">
        <v>146</v>
      </c>
      <c r="BO33" s="3" t="n">
        <v>140</v>
      </c>
      <c r="BP33" s="3" t="n">
        <v>125</v>
      </c>
      <c r="BQ33" s="3" t="n">
        <v>167</v>
      </c>
      <c r="BR33" s="3" t="n">
        <v>136</v>
      </c>
      <c r="BS33" s="3" t="n">
        <v>156</v>
      </c>
      <c r="BT33" s="3" t="n">
        <v>154</v>
      </c>
      <c r="BU33" s="3" t="n">
        <v>179</v>
      </c>
      <c r="BV33" s="3" t="n">
        <v>194</v>
      </c>
      <c r="BW33" s="3" t="n">
        <v>150</v>
      </c>
      <c r="BX33" s="3" t="n">
        <v>173</v>
      </c>
      <c r="BY33" s="3" t="n">
        <v>279</v>
      </c>
      <c r="BZ33" s="3" t="n">
        <v>149</v>
      </c>
      <c r="CA33" s="3" t="n">
        <v>169</v>
      </c>
      <c r="CB33" s="3" t="n">
        <v>157</v>
      </c>
      <c r="CC33" s="3" t="n">
        <v>147</v>
      </c>
      <c r="CD33" s="3" t="n">
        <v>157</v>
      </c>
      <c r="CE33" s="3" t="n">
        <v>142</v>
      </c>
      <c r="CF33" s="3" t="n">
        <v>148</v>
      </c>
      <c r="CG33" s="3" t="n">
        <v>193</v>
      </c>
      <c r="CH33" s="3" t="n">
        <v>307</v>
      </c>
      <c r="CI33" s="3" t="n">
        <v>188</v>
      </c>
      <c r="CJ33" s="3" t="n">
        <v>188</v>
      </c>
      <c r="CK33" s="3" t="n">
        <v>183</v>
      </c>
      <c r="CL33" s="3" t="n">
        <v>177</v>
      </c>
      <c r="CM33" s="3" t="n">
        <v>189</v>
      </c>
      <c r="CN33" s="3" t="n">
        <v>299</v>
      </c>
      <c r="CO33" s="3" t="n">
        <v>321</v>
      </c>
      <c r="CP33" s="3" t="n">
        <v>339</v>
      </c>
      <c r="CQ33" s="3" t="n">
        <v>199</v>
      </c>
      <c r="CR33" s="3" t="n">
        <v>193</v>
      </c>
      <c r="CS33" s="3" t="n">
        <v>215</v>
      </c>
    </row>
    <row r="34">
      <c r="A34" s="2" t="n">
        <v>0.2288773148148148</v>
      </c>
      <c r="B34" s="3" t="n">
        <v>460</v>
      </c>
      <c r="C34" s="3" t="n">
        <v>238</v>
      </c>
      <c r="D34" s="3" t="n">
        <v>291</v>
      </c>
      <c r="E34" s="3" t="n">
        <v>201</v>
      </c>
      <c r="F34" s="3" t="n">
        <v>406</v>
      </c>
      <c r="G34" s="3" t="n">
        <v>333</v>
      </c>
      <c r="H34" s="3" t="n">
        <v>184</v>
      </c>
      <c r="I34" s="3" t="n">
        <v>211</v>
      </c>
      <c r="J34" s="3" t="n">
        <v>214</v>
      </c>
      <c r="K34" s="3" t="n">
        <v>263</v>
      </c>
      <c r="L34" s="3" t="n">
        <v>158</v>
      </c>
      <c r="M34" s="3" t="n">
        <v>293</v>
      </c>
      <c r="N34" s="3" t="n">
        <v>260</v>
      </c>
      <c r="O34" s="3" t="n">
        <v>223</v>
      </c>
      <c r="P34" s="3" t="n">
        <v>239</v>
      </c>
      <c r="Q34" s="3" t="n">
        <v>213</v>
      </c>
      <c r="R34" s="3" t="n">
        <v>274</v>
      </c>
      <c r="S34" s="3" t="n">
        <v>150</v>
      </c>
      <c r="T34" s="3" t="n">
        <v>196</v>
      </c>
      <c r="U34" s="3" t="n">
        <v>342</v>
      </c>
      <c r="V34" s="3" t="n">
        <v>191</v>
      </c>
      <c r="W34" s="3" t="n">
        <v>126</v>
      </c>
      <c r="X34" s="3" t="n">
        <v>204</v>
      </c>
      <c r="Y34" s="3" t="n">
        <v>222</v>
      </c>
      <c r="Z34" s="3" t="n">
        <v>209</v>
      </c>
      <c r="AA34" s="3" t="n">
        <v>235</v>
      </c>
      <c r="AB34" s="3" t="n">
        <v>268</v>
      </c>
      <c r="AC34" s="3" t="n">
        <v>153</v>
      </c>
      <c r="AD34" s="3" t="n">
        <v>227</v>
      </c>
      <c r="AE34" s="3" t="n">
        <v>158</v>
      </c>
      <c r="AF34" s="3" t="n">
        <v>175</v>
      </c>
      <c r="AG34" s="3" t="n">
        <v>129</v>
      </c>
      <c r="AH34" s="3" t="n">
        <v>134</v>
      </c>
      <c r="AI34" s="3" t="n">
        <v>160</v>
      </c>
      <c r="AJ34" s="3" t="n">
        <v>153</v>
      </c>
      <c r="AK34" s="3" t="n">
        <v>215</v>
      </c>
      <c r="AL34" s="3" t="n">
        <v>303</v>
      </c>
      <c r="AM34" s="3" t="n">
        <v>166</v>
      </c>
      <c r="AN34" s="3" t="n">
        <v>217</v>
      </c>
      <c r="AO34" s="3" t="n">
        <v>178</v>
      </c>
      <c r="AP34" s="3" t="n">
        <v>174</v>
      </c>
      <c r="AQ34" s="3" t="n">
        <v>156</v>
      </c>
      <c r="AR34" s="3" t="n">
        <v>148</v>
      </c>
      <c r="AS34" s="3" t="n">
        <v>134</v>
      </c>
      <c r="AT34" s="3" t="n">
        <v>276</v>
      </c>
      <c r="AU34" s="3" t="n">
        <v>152</v>
      </c>
      <c r="AV34" s="3" t="n">
        <v>148</v>
      </c>
      <c r="AW34" s="3" t="n">
        <v>170</v>
      </c>
      <c r="AX34" s="3" t="n">
        <v>229</v>
      </c>
      <c r="AY34" s="3" t="n">
        <v>307</v>
      </c>
      <c r="AZ34" s="3" t="n">
        <v>153</v>
      </c>
      <c r="BA34" s="3" t="n">
        <v>148</v>
      </c>
      <c r="BB34" s="3" t="n">
        <v>137</v>
      </c>
      <c r="BC34" s="3" t="n">
        <v>152</v>
      </c>
      <c r="BD34" s="3" t="n">
        <v>126</v>
      </c>
      <c r="BE34" s="3" t="n">
        <v>151</v>
      </c>
      <c r="BF34" s="3" t="n">
        <v>138</v>
      </c>
      <c r="BG34" s="3" t="n">
        <v>178</v>
      </c>
      <c r="BH34" s="3" t="n">
        <v>156</v>
      </c>
      <c r="BI34" s="3" t="n">
        <v>194</v>
      </c>
      <c r="BJ34" s="3" t="n">
        <v>224</v>
      </c>
      <c r="BK34" s="3" t="n">
        <v>189</v>
      </c>
      <c r="BL34" s="3" t="n">
        <v>140</v>
      </c>
      <c r="BM34" s="3" t="n">
        <v>139</v>
      </c>
      <c r="BN34" s="3" t="n">
        <v>139</v>
      </c>
      <c r="BO34" s="3" t="n">
        <v>138</v>
      </c>
      <c r="BP34" s="3" t="n">
        <v>130</v>
      </c>
      <c r="BQ34" s="3" t="n">
        <v>171</v>
      </c>
      <c r="BR34" s="3" t="n">
        <v>144</v>
      </c>
      <c r="BS34" s="3" t="n">
        <v>159</v>
      </c>
      <c r="BT34" s="3" t="n">
        <v>163</v>
      </c>
      <c r="BU34" s="3" t="n">
        <v>186</v>
      </c>
      <c r="BV34" s="3" t="n">
        <v>188</v>
      </c>
      <c r="BW34" s="3" t="n">
        <v>152</v>
      </c>
      <c r="BX34" s="3" t="n">
        <v>172</v>
      </c>
      <c r="BY34" s="3" t="n">
        <v>278</v>
      </c>
      <c r="BZ34" s="3" t="n">
        <v>153</v>
      </c>
      <c r="CA34" s="3" t="n">
        <v>172</v>
      </c>
      <c r="CB34" s="3" t="n">
        <v>158</v>
      </c>
      <c r="CC34" s="3" t="n">
        <v>148</v>
      </c>
      <c r="CD34" s="3" t="n">
        <v>157</v>
      </c>
      <c r="CE34" s="3" t="n">
        <v>152</v>
      </c>
      <c r="CF34" s="3" t="n">
        <v>148</v>
      </c>
      <c r="CG34" s="3" t="n">
        <v>181</v>
      </c>
      <c r="CH34" s="3" t="n">
        <v>310</v>
      </c>
      <c r="CI34" s="3" t="n">
        <v>193</v>
      </c>
      <c r="CJ34" s="3" t="n">
        <v>181</v>
      </c>
      <c r="CK34" s="3" t="n">
        <v>185</v>
      </c>
      <c r="CL34" s="3" t="n">
        <v>195</v>
      </c>
      <c r="CM34" s="3" t="n">
        <v>190</v>
      </c>
      <c r="CN34" s="3" t="n">
        <v>305</v>
      </c>
      <c r="CO34" s="3" t="n">
        <v>334</v>
      </c>
      <c r="CP34" s="3" t="n">
        <v>343</v>
      </c>
      <c r="CQ34" s="3" t="n">
        <v>204</v>
      </c>
      <c r="CR34" s="3" t="n">
        <v>191</v>
      </c>
      <c r="CS34" s="3" t="n">
        <v>205</v>
      </c>
    </row>
    <row r="35">
      <c r="A35" s="2" t="n">
        <v>0.2358217592592593</v>
      </c>
      <c r="B35" s="3" t="n">
        <v>491</v>
      </c>
      <c r="C35" s="3" t="n">
        <v>243</v>
      </c>
      <c r="D35" s="3" t="n">
        <v>298</v>
      </c>
      <c r="E35" s="3" t="n">
        <v>206</v>
      </c>
      <c r="F35" s="3" t="n">
        <v>434</v>
      </c>
      <c r="G35" s="3" t="n">
        <v>337</v>
      </c>
      <c r="H35" s="3" t="n">
        <v>181</v>
      </c>
      <c r="I35" s="3" t="n">
        <v>218</v>
      </c>
      <c r="J35" s="3" t="n">
        <v>217</v>
      </c>
      <c r="K35" s="3" t="n">
        <v>271</v>
      </c>
      <c r="L35" s="3" t="n">
        <v>161</v>
      </c>
      <c r="M35" s="3" t="n">
        <v>285</v>
      </c>
      <c r="N35" s="3" t="n">
        <v>260</v>
      </c>
      <c r="O35" s="3" t="n">
        <v>225</v>
      </c>
      <c r="P35" s="3" t="n">
        <v>265</v>
      </c>
      <c r="Q35" s="3" t="n">
        <v>219</v>
      </c>
      <c r="R35" s="3" t="n">
        <v>298</v>
      </c>
      <c r="S35" s="3" t="n">
        <v>151</v>
      </c>
      <c r="T35" s="3" t="n">
        <v>206</v>
      </c>
      <c r="U35" s="3" t="n">
        <v>345</v>
      </c>
      <c r="V35" s="3" t="n">
        <v>200</v>
      </c>
      <c r="W35" s="3" t="n">
        <v>131</v>
      </c>
      <c r="X35" s="3" t="n">
        <v>213</v>
      </c>
      <c r="Y35" s="3" t="n">
        <v>231</v>
      </c>
      <c r="Z35" s="3" t="n">
        <v>232</v>
      </c>
      <c r="AA35" s="3" t="n">
        <v>238</v>
      </c>
      <c r="AB35" s="3" t="n">
        <v>273</v>
      </c>
      <c r="AC35" s="3" t="n">
        <v>138</v>
      </c>
      <c r="AD35" s="3" t="n">
        <v>235</v>
      </c>
      <c r="AE35" s="3" t="n">
        <v>157</v>
      </c>
      <c r="AF35" s="3" t="n">
        <v>187</v>
      </c>
      <c r="AG35" s="3" t="n">
        <v>135</v>
      </c>
      <c r="AH35" s="3" t="n">
        <v>124</v>
      </c>
      <c r="AI35" s="3" t="n">
        <v>161</v>
      </c>
      <c r="AJ35" s="3" t="n">
        <v>146</v>
      </c>
      <c r="AK35" s="3" t="n">
        <v>216</v>
      </c>
      <c r="AL35" s="3" t="n">
        <v>336</v>
      </c>
      <c r="AM35" s="3" t="n">
        <v>177</v>
      </c>
      <c r="AN35" s="3" t="n">
        <v>228</v>
      </c>
      <c r="AO35" s="3" t="n">
        <v>198</v>
      </c>
      <c r="AP35" s="3" t="n">
        <v>165</v>
      </c>
      <c r="AQ35" s="3" t="n">
        <v>141</v>
      </c>
      <c r="AR35" s="3" t="n">
        <v>152</v>
      </c>
      <c r="AS35" s="3" t="n">
        <v>132</v>
      </c>
      <c r="AT35" s="3" t="n">
        <v>274</v>
      </c>
      <c r="AU35" s="3" t="n">
        <v>149</v>
      </c>
      <c r="AV35" s="3" t="n">
        <v>149</v>
      </c>
      <c r="AW35" s="3" t="n">
        <v>177</v>
      </c>
      <c r="AX35" s="3" t="n">
        <v>241</v>
      </c>
      <c r="AY35" s="3" t="n">
        <v>306</v>
      </c>
      <c r="AZ35" s="3" t="n">
        <v>159</v>
      </c>
      <c r="BA35" s="3" t="n">
        <v>128</v>
      </c>
      <c r="BB35" s="3" t="n">
        <v>137</v>
      </c>
      <c r="BC35" s="3" t="n">
        <v>151</v>
      </c>
      <c r="BD35" s="3" t="n">
        <v>125</v>
      </c>
      <c r="BE35" s="3" t="n">
        <v>154</v>
      </c>
      <c r="BF35" s="3" t="n">
        <v>136</v>
      </c>
      <c r="BG35" s="3" t="n">
        <v>186</v>
      </c>
      <c r="BH35" s="3" t="n">
        <v>156</v>
      </c>
      <c r="BI35" s="3" t="n">
        <v>194</v>
      </c>
      <c r="BJ35" s="3" t="n">
        <v>211</v>
      </c>
      <c r="BK35" s="3" t="n">
        <v>195</v>
      </c>
      <c r="BL35" s="3" t="n">
        <v>135</v>
      </c>
      <c r="BM35" s="3" t="n">
        <v>141</v>
      </c>
      <c r="BN35" s="3" t="n">
        <v>150</v>
      </c>
      <c r="BO35" s="3" t="n">
        <v>135</v>
      </c>
      <c r="BP35" s="3" t="n">
        <v>141</v>
      </c>
      <c r="BQ35" s="3" t="n">
        <v>183</v>
      </c>
      <c r="BR35" s="3" t="n">
        <v>142</v>
      </c>
      <c r="BS35" s="3" t="n">
        <v>174</v>
      </c>
      <c r="BT35" s="3" t="n">
        <v>166</v>
      </c>
      <c r="BU35" s="3" t="n">
        <v>189</v>
      </c>
      <c r="BV35" s="3" t="n">
        <v>186</v>
      </c>
      <c r="BW35" s="3" t="n">
        <v>159</v>
      </c>
      <c r="BX35" s="3" t="n">
        <v>181</v>
      </c>
      <c r="BY35" s="3" t="n">
        <v>287</v>
      </c>
      <c r="BZ35" s="3" t="n">
        <v>142</v>
      </c>
      <c r="CA35" s="3" t="n">
        <v>177</v>
      </c>
      <c r="CB35" s="3" t="n">
        <v>154</v>
      </c>
      <c r="CC35" s="3" t="n">
        <v>151</v>
      </c>
      <c r="CD35" s="3" t="n">
        <v>164</v>
      </c>
      <c r="CE35" s="3" t="n">
        <v>150</v>
      </c>
      <c r="CF35" s="3" t="n">
        <v>164</v>
      </c>
      <c r="CG35" s="3" t="n">
        <v>188</v>
      </c>
      <c r="CH35" s="3" t="n">
        <v>304</v>
      </c>
      <c r="CI35" s="3" t="n">
        <v>202</v>
      </c>
      <c r="CJ35" s="3" t="n">
        <v>193</v>
      </c>
      <c r="CK35" s="3" t="n">
        <v>193</v>
      </c>
      <c r="CL35" s="3" t="n">
        <v>188</v>
      </c>
      <c r="CM35" s="3" t="n">
        <v>197</v>
      </c>
      <c r="CN35" s="3" t="n">
        <v>338</v>
      </c>
      <c r="CO35" s="3" t="n">
        <v>330</v>
      </c>
      <c r="CP35" s="3" t="n">
        <v>347</v>
      </c>
      <c r="CQ35" s="3" t="n">
        <v>204</v>
      </c>
      <c r="CR35" s="3" t="n">
        <v>194</v>
      </c>
      <c r="CS35" s="3" t="n">
        <v>216</v>
      </c>
    </row>
    <row r="36">
      <c r="A36" s="2" t="n">
        <v>0.2427662037037037</v>
      </c>
      <c r="B36" s="3" t="n">
        <v>509</v>
      </c>
      <c r="C36" s="3" t="n">
        <v>240</v>
      </c>
      <c r="D36" s="3" t="n">
        <v>324</v>
      </c>
      <c r="E36" s="3" t="n">
        <v>192</v>
      </c>
      <c r="F36" s="3" t="n">
        <v>440</v>
      </c>
      <c r="G36" s="3" t="n">
        <v>353</v>
      </c>
      <c r="H36" s="3" t="n">
        <v>184</v>
      </c>
      <c r="I36" s="3" t="n">
        <v>214</v>
      </c>
      <c r="J36" s="3" t="n">
        <v>225</v>
      </c>
      <c r="K36" s="3" t="n">
        <v>308</v>
      </c>
      <c r="L36" s="3" t="n">
        <v>163</v>
      </c>
      <c r="M36" s="3" t="n">
        <v>277</v>
      </c>
      <c r="N36" s="3" t="n">
        <v>270</v>
      </c>
      <c r="O36" s="3" t="n">
        <v>231</v>
      </c>
      <c r="P36" s="3" t="n">
        <v>271</v>
      </c>
      <c r="Q36" s="3" t="n">
        <v>226</v>
      </c>
      <c r="R36" s="3" t="n">
        <v>291</v>
      </c>
      <c r="S36" s="3" t="n">
        <v>159</v>
      </c>
      <c r="T36" s="3" t="n">
        <v>218</v>
      </c>
      <c r="U36" s="3" t="n">
        <v>367</v>
      </c>
      <c r="V36" s="3" t="n">
        <v>201</v>
      </c>
      <c r="W36" s="3" t="n">
        <v>137</v>
      </c>
      <c r="X36" s="3" t="n">
        <v>212</v>
      </c>
      <c r="Y36" s="3" t="n">
        <v>230</v>
      </c>
      <c r="Z36" s="3" t="n">
        <v>240</v>
      </c>
      <c r="AA36" s="3" t="n">
        <v>251</v>
      </c>
      <c r="AB36" s="3" t="n">
        <v>297</v>
      </c>
      <c r="AC36" s="3" t="n">
        <v>153</v>
      </c>
      <c r="AD36" s="3" t="n">
        <v>236</v>
      </c>
      <c r="AE36" s="3" t="n">
        <v>167</v>
      </c>
      <c r="AF36" s="3" t="n">
        <v>182</v>
      </c>
      <c r="AG36" s="3" t="n">
        <v>125</v>
      </c>
      <c r="AH36" s="3" t="n">
        <v>149</v>
      </c>
      <c r="AI36" s="3" t="n">
        <v>167</v>
      </c>
      <c r="AJ36" s="3" t="n">
        <v>150</v>
      </c>
      <c r="AK36" s="3" t="n">
        <v>204</v>
      </c>
      <c r="AL36" s="3" t="n">
        <v>311</v>
      </c>
      <c r="AM36" s="3" t="n">
        <v>171</v>
      </c>
      <c r="AN36" s="3" t="n">
        <v>235</v>
      </c>
      <c r="AO36" s="3" t="n">
        <v>183</v>
      </c>
      <c r="AP36" s="3" t="n">
        <v>172</v>
      </c>
      <c r="AQ36" s="3" t="n">
        <v>142</v>
      </c>
      <c r="AR36" s="3" t="n">
        <v>144</v>
      </c>
      <c r="AS36" s="3" t="n">
        <v>118</v>
      </c>
      <c r="AT36" s="3" t="n">
        <v>277</v>
      </c>
      <c r="AU36" s="3" t="n">
        <v>144</v>
      </c>
      <c r="AV36" s="3" t="n">
        <v>147</v>
      </c>
      <c r="AW36" s="3" t="n">
        <v>173</v>
      </c>
      <c r="AX36" s="3" t="n">
        <v>234</v>
      </c>
      <c r="AY36" s="3" t="n">
        <v>313</v>
      </c>
      <c r="AZ36" s="3" t="n">
        <v>151</v>
      </c>
      <c r="BA36" s="3" t="n">
        <v>136</v>
      </c>
      <c r="BB36" s="3" t="n">
        <v>138</v>
      </c>
      <c r="BC36" s="3" t="n">
        <v>144</v>
      </c>
      <c r="BD36" s="3" t="n">
        <v>117</v>
      </c>
      <c r="BE36" s="3" t="n">
        <v>170</v>
      </c>
      <c r="BF36" s="3" t="n">
        <v>131</v>
      </c>
      <c r="BG36" s="3" t="n">
        <v>183</v>
      </c>
      <c r="BH36" s="3" t="n">
        <v>156</v>
      </c>
      <c r="BI36" s="3" t="n">
        <v>204</v>
      </c>
      <c r="BJ36" s="3" t="n">
        <v>225</v>
      </c>
      <c r="BK36" s="3" t="n">
        <v>206</v>
      </c>
      <c r="BL36" s="3" t="n">
        <v>144</v>
      </c>
      <c r="BM36" s="3" t="n">
        <v>144</v>
      </c>
      <c r="BN36" s="3" t="n">
        <v>150</v>
      </c>
      <c r="BO36" s="3" t="n">
        <v>142</v>
      </c>
      <c r="BP36" s="3" t="n">
        <v>132</v>
      </c>
      <c r="BQ36" s="3" t="n">
        <v>192</v>
      </c>
      <c r="BR36" s="3" t="n">
        <v>138</v>
      </c>
      <c r="BS36" s="3" t="n">
        <v>171</v>
      </c>
      <c r="BT36" s="3" t="n">
        <v>175</v>
      </c>
      <c r="BU36" s="3" t="n">
        <v>177</v>
      </c>
      <c r="BV36" s="3" t="n">
        <v>192</v>
      </c>
      <c r="BW36" s="3" t="n">
        <v>158</v>
      </c>
      <c r="BX36" s="3" t="n">
        <v>184</v>
      </c>
      <c r="BY36" s="3" t="n">
        <v>310</v>
      </c>
      <c r="BZ36" s="3" t="n">
        <v>152</v>
      </c>
      <c r="CA36" s="3" t="n">
        <v>172</v>
      </c>
      <c r="CB36" s="3" t="n">
        <v>157</v>
      </c>
      <c r="CC36" s="3" t="n">
        <v>148</v>
      </c>
      <c r="CD36" s="3" t="n">
        <v>157</v>
      </c>
      <c r="CE36" s="3" t="n">
        <v>146</v>
      </c>
      <c r="CF36" s="3" t="n">
        <v>153</v>
      </c>
      <c r="CG36" s="3" t="n">
        <v>185</v>
      </c>
      <c r="CH36" s="3" t="n">
        <v>314</v>
      </c>
      <c r="CI36" s="3" t="n">
        <v>184</v>
      </c>
      <c r="CJ36" s="3" t="n">
        <v>183</v>
      </c>
      <c r="CK36" s="3" t="n">
        <v>188</v>
      </c>
      <c r="CL36" s="3" t="n">
        <v>184</v>
      </c>
      <c r="CM36" s="3" t="n">
        <v>189</v>
      </c>
      <c r="CN36" s="3" t="n">
        <v>348</v>
      </c>
      <c r="CO36" s="3" t="n">
        <v>352</v>
      </c>
      <c r="CP36" s="3" t="n">
        <v>364</v>
      </c>
      <c r="CQ36" s="3" t="n">
        <v>205</v>
      </c>
      <c r="CR36" s="3" t="n">
        <v>208</v>
      </c>
      <c r="CS36" s="3" t="n">
        <v>198</v>
      </c>
    </row>
    <row r="37">
      <c r="A37" s="2" t="n">
        <v>0.2497106481481481</v>
      </c>
      <c r="B37" s="3" t="n">
        <v>522</v>
      </c>
      <c r="C37" s="3" t="n">
        <v>258</v>
      </c>
      <c r="D37" s="3" t="n">
        <v>312</v>
      </c>
      <c r="E37" s="3" t="n">
        <v>209</v>
      </c>
      <c r="F37" s="3" t="n">
        <v>453</v>
      </c>
      <c r="G37" s="3" t="n">
        <v>370</v>
      </c>
      <c r="H37" s="3" t="n">
        <v>203</v>
      </c>
      <c r="I37" s="3" t="n">
        <v>218</v>
      </c>
      <c r="J37" s="3" t="n">
        <v>235</v>
      </c>
      <c r="K37" s="3" t="n">
        <v>302</v>
      </c>
      <c r="L37" s="3" t="n">
        <v>171</v>
      </c>
      <c r="M37" s="3" t="n">
        <v>305</v>
      </c>
      <c r="N37" s="3" t="n">
        <v>268</v>
      </c>
      <c r="O37" s="3" t="n">
        <v>241</v>
      </c>
      <c r="P37" s="3" t="n">
        <v>282</v>
      </c>
      <c r="Q37" s="3" t="n">
        <v>229</v>
      </c>
      <c r="R37" s="3" t="n">
        <v>303</v>
      </c>
      <c r="S37" s="3" t="n">
        <v>162</v>
      </c>
      <c r="T37" s="3" t="n">
        <v>220</v>
      </c>
      <c r="U37" s="3" t="n">
        <v>378</v>
      </c>
      <c r="V37" s="3" t="n">
        <v>202</v>
      </c>
      <c r="W37" s="3" t="n">
        <v>121</v>
      </c>
      <c r="X37" s="3" t="n">
        <v>216</v>
      </c>
      <c r="Y37" s="3" t="n">
        <v>235</v>
      </c>
      <c r="Z37" s="3" t="n">
        <v>222</v>
      </c>
      <c r="AA37" s="3" t="n">
        <v>263</v>
      </c>
      <c r="AB37" s="3" t="n">
        <v>311</v>
      </c>
      <c r="AC37" s="3" t="n">
        <v>146</v>
      </c>
      <c r="AD37" s="3" t="n">
        <v>239</v>
      </c>
      <c r="AE37" s="3" t="n">
        <v>162</v>
      </c>
      <c r="AF37" s="3" t="n">
        <v>194</v>
      </c>
      <c r="AG37" s="3" t="n">
        <v>135</v>
      </c>
      <c r="AH37" s="3" t="n">
        <v>139</v>
      </c>
      <c r="AI37" s="3" t="n">
        <v>172</v>
      </c>
      <c r="AJ37" s="3" t="n">
        <v>144</v>
      </c>
      <c r="AK37" s="3" t="n">
        <v>237</v>
      </c>
      <c r="AL37" s="3" t="n">
        <v>345</v>
      </c>
      <c r="AM37" s="3" t="n">
        <v>185</v>
      </c>
      <c r="AN37" s="3" t="n">
        <v>241</v>
      </c>
      <c r="AO37" s="3" t="n">
        <v>187</v>
      </c>
      <c r="AP37" s="3" t="n">
        <v>173</v>
      </c>
      <c r="AQ37" s="3" t="n">
        <v>157</v>
      </c>
      <c r="AR37" s="3" t="n">
        <v>152</v>
      </c>
      <c r="AS37" s="3" t="n">
        <v>129</v>
      </c>
      <c r="AT37" s="3" t="n">
        <v>280</v>
      </c>
      <c r="AU37" s="3" t="n">
        <v>152</v>
      </c>
      <c r="AV37" s="3" t="n">
        <v>143</v>
      </c>
      <c r="AW37" s="3" t="n">
        <v>173</v>
      </c>
      <c r="AX37" s="3" t="n">
        <v>241</v>
      </c>
      <c r="AY37" s="3" t="n">
        <v>327</v>
      </c>
      <c r="AZ37" s="3" t="n">
        <v>151</v>
      </c>
      <c r="BA37" s="3" t="n">
        <v>140</v>
      </c>
      <c r="BB37" s="3" t="n">
        <v>136</v>
      </c>
      <c r="BC37" s="3" t="n">
        <v>150</v>
      </c>
      <c r="BD37" s="3" t="n">
        <v>116</v>
      </c>
      <c r="BE37" s="3" t="n">
        <v>142</v>
      </c>
      <c r="BF37" s="3" t="n">
        <v>129</v>
      </c>
      <c r="BG37" s="3" t="n">
        <v>179</v>
      </c>
      <c r="BH37" s="3" t="n">
        <v>157</v>
      </c>
      <c r="BI37" s="3" t="n">
        <v>188</v>
      </c>
      <c r="BJ37" s="3" t="n">
        <v>207</v>
      </c>
      <c r="BK37" s="3" t="n">
        <v>213</v>
      </c>
      <c r="BL37" s="3" t="n">
        <v>141</v>
      </c>
      <c r="BM37" s="3" t="n">
        <v>146</v>
      </c>
      <c r="BN37" s="3" t="n">
        <v>145</v>
      </c>
      <c r="BO37" s="3" t="n">
        <v>141</v>
      </c>
      <c r="BP37" s="3" t="n">
        <v>139</v>
      </c>
      <c r="BQ37" s="3" t="n">
        <v>201</v>
      </c>
      <c r="BR37" s="3" t="n">
        <v>130</v>
      </c>
      <c r="BS37" s="3" t="n">
        <v>168</v>
      </c>
      <c r="BT37" s="3" t="n">
        <v>167</v>
      </c>
      <c r="BU37" s="3" t="n">
        <v>179</v>
      </c>
      <c r="BV37" s="3" t="n">
        <v>202</v>
      </c>
      <c r="BW37" s="3" t="n">
        <v>164</v>
      </c>
      <c r="BX37" s="3" t="n">
        <v>181</v>
      </c>
      <c r="BY37" s="3" t="n">
        <v>306</v>
      </c>
      <c r="BZ37" s="3" t="n">
        <v>143</v>
      </c>
      <c r="CA37" s="3" t="n">
        <v>178</v>
      </c>
      <c r="CB37" s="3" t="n">
        <v>151</v>
      </c>
      <c r="CC37" s="3" t="n">
        <v>153</v>
      </c>
      <c r="CD37" s="3" t="n">
        <v>163</v>
      </c>
      <c r="CE37" s="3" t="n">
        <v>155</v>
      </c>
      <c r="CF37" s="3" t="n">
        <v>153</v>
      </c>
      <c r="CG37" s="3" t="n">
        <v>200</v>
      </c>
      <c r="CH37" s="3" t="n">
        <v>331</v>
      </c>
      <c r="CI37" s="3" t="n">
        <v>196</v>
      </c>
      <c r="CJ37" s="3" t="n">
        <v>180</v>
      </c>
      <c r="CK37" s="3" t="n">
        <v>196</v>
      </c>
      <c r="CL37" s="3" t="n">
        <v>182</v>
      </c>
      <c r="CM37" s="3" t="n">
        <v>194</v>
      </c>
      <c r="CN37" s="3" t="n">
        <v>362</v>
      </c>
      <c r="CO37" s="3" t="n">
        <v>370</v>
      </c>
      <c r="CP37" s="3" t="n">
        <v>380</v>
      </c>
      <c r="CQ37" s="3" t="n">
        <v>205</v>
      </c>
      <c r="CR37" s="3" t="n">
        <v>202</v>
      </c>
      <c r="CS37" s="3" t="n">
        <v>216</v>
      </c>
    </row>
    <row r="38">
      <c r="A38" s="2" t="n">
        <v>0.2566550925925926</v>
      </c>
      <c r="B38" s="3" t="n">
        <v>532</v>
      </c>
      <c r="C38" s="3" t="n">
        <v>261</v>
      </c>
      <c r="D38" s="3" t="n">
        <v>322</v>
      </c>
      <c r="E38" s="3" t="n">
        <v>214</v>
      </c>
      <c r="F38" s="3" t="n">
        <v>462</v>
      </c>
      <c r="G38" s="3" t="n">
        <v>375</v>
      </c>
      <c r="H38" s="3" t="n">
        <v>206</v>
      </c>
      <c r="I38" s="3" t="n">
        <v>216</v>
      </c>
      <c r="J38" s="3" t="n">
        <v>234</v>
      </c>
      <c r="K38" s="3" t="n">
        <v>319</v>
      </c>
      <c r="L38" s="3" t="n">
        <v>160</v>
      </c>
      <c r="M38" s="3" t="n">
        <v>302</v>
      </c>
      <c r="N38" s="3" t="n">
        <v>274</v>
      </c>
      <c r="O38" s="3" t="n">
        <v>240</v>
      </c>
      <c r="P38" s="3" t="n">
        <v>277</v>
      </c>
      <c r="Q38" s="3" t="n">
        <v>228</v>
      </c>
      <c r="R38" s="3" t="n">
        <v>326</v>
      </c>
      <c r="S38" s="3" t="n">
        <v>154</v>
      </c>
      <c r="T38" s="3" t="n">
        <v>231</v>
      </c>
      <c r="U38" s="3" t="n">
        <v>395</v>
      </c>
      <c r="V38" s="3" t="n">
        <v>207</v>
      </c>
      <c r="W38" s="3" t="n">
        <v>126</v>
      </c>
      <c r="X38" s="3" t="n">
        <v>211</v>
      </c>
      <c r="Y38" s="3" t="n">
        <v>231</v>
      </c>
      <c r="Z38" s="3" t="n">
        <v>237</v>
      </c>
      <c r="AA38" s="3" t="n">
        <v>266</v>
      </c>
      <c r="AB38" s="3" t="n">
        <v>298</v>
      </c>
      <c r="AC38" s="3" t="n">
        <v>148</v>
      </c>
      <c r="AD38" s="3" t="n">
        <v>250</v>
      </c>
      <c r="AE38" s="3" t="n">
        <v>160</v>
      </c>
      <c r="AF38" s="3" t="n">
        <v>192</v>
      </c>
      <c r="AG38" s="3" t="n">
        <v>131</v>
      </c>
      <c r="AH38" s="3" t="n">
        <v>131</v>
      </c>
      <c r="AI38" s="3" t="n">
        <v>169</v>
      </c>
      <c r="AJ38" s="3" t="n">
        <v>139</v>
      </c>
      <c r="AK38" s="3" t="n">
        <v>245</v>
      </c>
      <c r="AL38" s="3" t="n">
        <v>318</v>
      </c>
      <c r="AM38" s="3" t="n">
        <v>184</v>
      </c>
      <c r="AN38" s="3" t="n">
        <v>247</v>
      </c>
      <c r="AO38" s="3" t="n">
        <v>201</v>
      </c>
      <c r="AP38" s="3" t="n">
        <v>173</v>
      </c>
      <c r="AQ38" s="3" t="n">
        <v>143</v>
      </c>
      <c r="AR38" s="3" t="n">
        <v>151</v>
      </c>
      <c r="AS38" s="3" t="n">
        <v>129</v>
      </c>
      <c r="AT38" s="3" t="n">
        <v>299</v>
      </c>
      <c r="AU38" s="3" t="n">
        <v>146</v>
      </c>
      <c r="AV38" s="3" t="n">
        <v>152</v>
      </c>
      <c r="AW38" s="3" t="n">
        <v>171</v>
      </c>
      <c r="AX38" s="3" t="n">
        <v>239</v>
      </c>
      <c r="AY38" s="3" t="n">
        <v>358</v>
      </c>
      <c r="AZ38" s="3" t="n">
        <v>149</v>
      </c>
      <c r="BA38" s="3" t="n">
        <v>148</v>
      </c>
      <c r="BB38" s="3" t="n">
        <v>130</v>
      </c>
      <c r="BC38" s="3" t="n">
        <v>147</v>
      </c>
      <c r="BD38" s="3" t="n">
        <v>120</v>
      </c>
      <c r="BE38" s="3" t="n">
        <v>160</v>
      </c>
      <c r="BF38" s="3" t="n">
        <v>133</v>
      </c>
      <c r="BG38" s="3" t="n">
        <v>187</v>
      </c>
      <c r="BH38" s="3" t="n">
        <v>150</v>
      </c>
      <c r="BI38" s="3" t="n">
        <v>181</v>
      </c>
      <c r="BJ38" s="3" t="n">
        <v>245</v>
      </c>
      <c r="BK38" s="3" t="n">
        <v>208</v>
      </c>
      <c r="BL38" s="3" t="n">
        <v>137</v>
      </c>
      <c r="BM38" s="3" t="n">
        <v>140</v>
      </c>
      <c r="BN38" s="3" t="n">
        <v>148</v>
      </c>
      <c r="BO38" s="3" t="n">
        <v>133</v>
      </c>
      <c r="BP38" s="3" t="n">
        <v>132</v>
      </c>
      <c r="BQ38" s="3" t="n">
        <v>202</v>
      </c>
      <c r="BR38" s="3" t="n">
        <v>141</v>
      </c>
      <c r="BS38" s="3" t="n">
        <v>160</v>
      </c>
      <c r="BT38" s="3" t="n">
        <v>168</v>
      </c>
      <c r="BU38" s="3" t="n">
        <v>194</v>
      </c>
      <c r="BV38" s="3" t="n">
        <v>210</v>
      </c>
      <c r="BW38" s="3" t="n">
        <v>164</v>
      </c>
      <c r="BX38" s="3" t="n">
        <v>179</v>
      </c>
      <c r="BY38" s="3" t="n">
        <v>311</v>
      </c>
      <c r="BZ38" s="3" t="n">
        <v>149</v>
      </c>
      <c r="CA38" s="3" t="n">
        <v>184</v>
      </c>
      <c r="CB38" s="3" t="n">
        <v>154</v>
      </c>
      <c r="CC38" s="3" t="n">
        <v>153</v>
      </c>
      <c r="CD38" s="3" t="n">
        <v>162</v>
      </c>
      <c r="CE38" s="3" t="n">
        <v>145</v>
      </c>
      <c r="CF38" s="3" t="n">
        <v>147</v>
      </c>
      <c r="CG38" s="3" t="n">
        <v>200</v>
      </c>
      <c r="CH38" s="3" t="n">
        <v>327</v>
      </c>
      <c r="CI38" s="3" t="n">
        <v>194</v>
      </c>
      <c r="CJ38" s="3" t="n">
        <v>188</v>
      </c>
      <c r="CK38" s="3" t="n">
        <v>192</v>
      </c>
      <c r="CL38" s="3" t="n">
        <v>185</v>
      </c>
      <c r="CM38" s="3" t="n">
        <v>188</v>
      </c>
      <c r="CN38" s="3" t="n">
        <v>381</v>
      </c>
      <c r="CO38" s="3" t="n">
        <v>380</v>
      </c>
      <c r="CP38" s="3" t="n">
        <v>392</v>
      </c>
      <c r="CQ38" s="3" t="n">
        <v>196</v>
      </c>
      <c r="CR38" s="3" t="n">
        <v>198</v>
      </c>
      <c r="CS38" s="3" t="n">
        <v>217</v>
      </c>
    </row>
    <row r="39">
      <c r="A39" s="2" t="n">
        <v>0.263599537037037</v>
      </c>
      <c r="B39" s="3" t="n">
        <v>534</v>
      </c>
      <c r="C39" s="3" t="n">
        <v>274</v>
      </c>
      <c r="D39" s="3" t="n">
        <v>333</v>
      </c>
      <c r="E39" s="3" t="n">
        <v>205</v>
      </c>
      <c r="F39" s="3" t="n">
        <v>464</v>
      </c>
      <c r="G39" s="3" t="n">
        <v>398</v>
      </c>
      <c r="H39" s="3" t="n">
        <v>207</v>
      </c>
      <c r="I39" s="3" t="n">
        <v>225</v>
      </c>
      <c r="J39" s="3" t="n">
        <v>232</v>
      </c>
      <c r="K39" s="3" t="n">
        <v>321</v>
      </c>
      <c r="L39" s="3" t="n">
        <v>169</v>
      </c>
      <c r="M39" s="3" t="n">
        <v>311</v>
      </c>
      <c r="N39" s="3" t="n">
        <v>271</v>
      </c>
      <c r="O39" s="3" t="n">
        <v>238</v>
      </c>
      <c r="P39" s="3" t="n">
        <v>282</v>
      </c>
      <c r="Q39" s="3" t="n">
        <v>237</v>
      </c>
      <c r="R39" s="3" t="n">
        <v>332</v>
      </c>
      <c r="S39" s="3" t="n">
        <v>168</v>
      </c>
      <c r="T39" s="3" t="n">
        <v>225</v>
      </c>
      <c r="U39" s="3" t="n">
        <v>411</v>
      </c>
      <c r="V39" s="3" t="n">
        <v>214</v>
      </c>
      <c r="W39" s="3" t="n">
        <v>125</v>
      </c>
      <c r="X39" s="3" t="n">
        <v>214</v>
      </c>
      <c r="Y39" s="3" t="n">
        <v>255</v>
      </c>
      <c r="Z39" s="3" t="n">
        <v>239</v>
      </c>
      <c r="AA39" s="3" t="n">
        <v>271</v>
      </c>
      <c r="AB39" s="3" t="n">
        <v>321</v>
      </c>
      <c r="AC39" s="3" t="n">
        <v>157</v>
      </c>
      <c r="AD39" s="3" t="n">
        <v>274</v>
      </c>
      <c r="AE39" s="3" t="n">
        <v>162</v>
      </c>
      <c r="AF39" s="3" t="n">
        <v>191</v>
      </c>
      <c r="AG39" s="3" t="n">
        <v>130</v>
      </c>
      <c r="AH39" s="3" t="n">
        <v>141</v>
      </c>
      <c r="AI39" s="3" t="n">
        <v>161</v>
      </c>
      <c r="AJ39" s="3" t="n">
        <v>137</v>
      </c>
      <c r="AK39" s="3" t="n">
        <v>250</v>
      </c>
      <c r="AL39" s="3" t="n">
        <v>363</v>
      </c>
      <c r="AM39" s="3" t="n">
        <v>183</v>
      </c>
      <c r="AN39" s="3" t="n">
        <v>246</v>
      </c>
      <c r="AO39" s="3" t="n">
        <v>197</v>
      </c>
      <c r="AP39" s="3" t="n">
        <v>172</v>
      </c>
      <c r="AQ39" s="3" t="n">
        <v>146</v>
      </c>
      <c r="AR39" s="3" t="n">
        <v>158</v>
      </c>
      <c r="AS39" s="3" t="n">
        <v>127</v>
      </c>
      <c r="AT39" s="3" t="n">
        <v>323</v>
      </c>
      <c r="AU39" s="3" t="n">
        <v>152</v>
      </c>
      <c r="AV39" s="3" t="n">
        <v>137</v>
      </c>
      <c r="AW39" s="3" t="n">
        <v>171</v>
      </c>
      <c r="AX39" s="3" t="n">
        <v>245</v>
      </c>
      <c r="AY39" s="3" t="n">
        <v>364</v>
      </c>
      <c r="AZ39" s="3" t="n">
        <v>154</v>
      </c>
      <c r="BA39" s="3" t="n">
        <v>129</v>
      </c>
      <c r="BB39" s="3" t="n">
        <v>130</v>
      </c>
      <c r="BC39" s="3" t="n">
        <v>155</v>
      </c>
      <c r="BD39" s="3" t="n">
        <v>125</v>
      </c>
      <c r="BE39" s="3" t="n">
        <v>160</v>
      </c>
      <c r="BF39" s="3" t="n">
        <v>136</v>
      </c>
      <c r="BG39" s="3" t="n">
        <v>188</v>
      </c>
      <c r="BH39" s="3" t="n">
        <v>145</v>
      </c>
      <c r="BI39" s="3" t="n">
        <v>184</v>
      </c>
      <c r="BJ39" s="3" t="n">
        <v>220</v>
      </c>
      <c r="BK39" s="3" t="n">
        <v>202</v>
      </c>
      <c r="BL39" s="3" t="n">
        <v>135</v>
      </c>
      <c r="BM39" s="3" t="n">
        <v>138</v>
      </c>
      <c r="BN39" s="3" t="n">
        <v>147</v>
      </c>
      <c r="BO39" s="3" t="n">
        <v>133</v>
      </c>
      <c r="BP39" s="3" t="n">
        <v>141</v>
      </c>
      <c r="BQ39" s="3" t="n">
        <v>211</v>
      </c>
      <c r="BR39" s="3" t="n">
        <v>145</v>
      </c>
      <c r="BS39" s="3" t="n">
        <v>166</v>
      </c>
      <c r="BT39" s="3" t="n">
        <v>174</v>
      </c>
      <c r="BU39" s="3" t="n">
        <v>191</v>
      </c>
      <c r="BV39" s="3" t="n">
        <v>202</v>
      </c>
      <c r="BW39" s="3" t="n">
        <v>163</v>
      </c>
      <c r="BX39" s="3" t="n">
        <v>181</v>
      </c>
      <c r="BY39" s="3" t="n">
        <v>328</v>
      </c>
      <c r="BZ39" s="3" t="n">
        <v>146</v>
      </c>
      <c r="CA39" s="3" t="n">
        <v>170</v>
      </c>
      <c r="CB39" s="3" t="n">
        <v>164</v>
      </c>
      <c r="CC39" s="3" t="n">
        <v>151</v>
      </c>
      <c r="CD39" s="3" t="n">
        <v>174</v>
      </c>
      <c r="CE39" s="3" t="n">
        <v>150</v>
      </c>
      <c r="CF39" s="3" t="n">
        <v>158</v>
      </c>
      <c r="CG39" s="3" t="n">
        <v>214</v>
      </c>
      <c r="CH39" s="3" t="n">
        <v>374</v>
      </c>
      <c r="CI39" s="3" t="n">
        <v>199</v>
      </c>
      <c r="CJ39" s="3" t="n">
        <v>196</v>
      </c>
      <c r="CK39" s="3" t="n">
        <v>185</v>
      </c>
      <c r="CL39" s="3" t="n">
        <v>191</v>
      </c>
      <c r="CM39" s="3" t="n">
        <v>197</v>
      </c>
      <c r="CN39" s="3" t="n">
        <v>377</v>
      </c>
      <c r="CO39" s="3" t="n">
        <v>393</v>
      </c>
      <c r="CP39" s="3" t="n">
        <v>405</v>
      </c>
      <c r="CQ39" s="3" t="n">
        <v>198</v>
      </c>
      <c r="CR39" s="3" t="n">
        <v>197</v>
      </c>
      <c r="CS39" s="3" t="n">
        <v>213</v>
      </c>
    </row>
    <row r="40">
      <c r="A40" s="2" t="n">
        <v>0.2705439814814815</v>
      </c>
      <c r="B40" s="3" t="n">
        <v>562</v>
      </c>
      <c r="C40" s="3" t="n">
        <v>261</v>
      </c>
      <c r="D40" s="3" t="n">
        <v>348</v>
      </c>
      <c r="E40" s="3" t="n">
        <v>216</v>
      </c>
      <c r="F40" s="3" t="n">
        <v>499</v>
      </c>
      <c r="G40" s="3" t="n">
        <v>385</v>
      </c>
      <c r="H40" s="3" t="n">
        <v>199</v>
      </c>
      <c r="I40" s="3" t="n">
        <v>222</v>
      </c>
      <c r="J40" s="3" t="n">
        <v>235</v>
      </c>
      <c r="K40" s="3" t="n">
        <v>326</v>
      </c>
      <c r="L40" s="3" t="n">
        <v>167</v>
      </c>
      <c r="M40" s="3" t="n">
        <v>315</v>
      </c>
      <c r="N40" s="3" t="n">
        <v>272</v>
      </c>
      <c r="O40" s="3" t="n">
        <v>255</v>
      </c>
      <c r="P40" s="3" t="n">
        <v>295</v>
      </c>
      <c r="Q40" s="3" t="n">
        <v>246</v>
      </c>
      <c r="R40" s="3" t="n">
        <v>345</v>
      </c>
      <c r="S40" s="3" t="n">
        <v>156</v>
      </c>
      <c r="T40" s="3" t="n">
        <v>238</v>
      </c>
      <c r="U40" s="3" t="n">
        <v>428</v>
      </c>
      <c r="V40" s="3" t="n">
        <v>221</v>
      </c>
      <c r="W40" s="3" t="n">
        <v>134</v>
      </c>
      <c r="X40" s="3" t="n">
        <v>220</v>
      </c>
      <c r="Y40" s="3" t="n">
        <v>258</v>
      </c>
      <c r="Z40" s="3" t="n">
        <v>236</v>
      </c>
      <c r="AA40" s="3" t="n">
        <v>273</v>
      </c>
      <c r="AB40" s="3" t="n">
        <v>320</v>
      </c>
      <c r="AC40" s="3" t="n">
        <v>151</v>
      </c>
      <c r="AD40" s="3" t="n">
        <v>255</v>
      </c>
      <c r="AE40" s="3" t="n">
        <v>156</v>
      </c>
      <c r="AF40" s="3" t="n">
        <v>199</v>
      </c>
      <c r="AG40" s="3" t="n">
        <v>133</v>
      </c>
      <c r="AH40" s="3" t="n">
        <v>136</v>
      </c>
      <c r="AI40" s="3" t="n">
        <v>175</v>
      </c>
      <c r="AJ40" s="3" t="n">
        <v>154</v>
      </c>
      <c r="AK40" s="3" t="n">
        <v>246</v>
      </c>
      <c r="AL40" s="3" t="n">
        <v>343</v>
      </c>
      <c r="AM40" s="3" t="n">
        <v>190</v>
      </c>
      <c r="AN40" s="3" t="n">
        <v>251</v>
      </c>
      <c r="AO40" s="3" t="n">
        <v>196</v>
      </c>
      <c r="AP40" s="3" t="n">
        <v>182</v>
      </c>
      <c r="AQ40" s="3" t="n">
        <v>158</v>
      </c>
      <c r="AR40" s="3" t="n">
        <v>158</v>
      </c>
      <c r="AS40" s="3" t="n">
        <v>135</v>
      </c>
      <c r="AT40" s="3" t="n">
        <v>321</v>
      </c>
      <c r="AU40" s="3" t="n">
        <v>153</v>
      </c>
      <c r="AV40" s="3" t="n">
        <v>138</v>
      </c>
      <c r="AW40" s="3" t="n">
        <v>176</v>
      </c>
      <c r="AX40" s="3" t="n">
        <v>265</v>
      </c>
      <c r="AY40" s="3" t="n">
        <v>374</v>
      </c>
      <c r="AZ40" s="3" t="n">
        <v>159</v>
      </c>
      <c r="BA40" s="3" t="n">
        <v>136</v>
      </c>
      <c r="BB40" s="3" t="n">
        <v>130</v>
      </c>
      <c r="BC40" s="3" t="n">
        <v>160</v>
      </c>
      <c r="BD40" s="3" t="n">
        <v>129</v>
      </c>
      <c r="BE40" s="3" t="n">
        <v>165</v>
      </c>
      <c r="BF40" s="3" t="n">
        <v>130</v>
      </c>
      <c r="BG40" s="3" t="n">
        <v>179</v>
      </c>
      <c r="BH40" s="3" t="n">
        <v>158</v>
      </c>
      <c r="BI40" s="3" t="n">
        <v>189</v>
      </c>
      <c r="BJ40" s="3" t="n">
        <v>241</v>
      </c>
      <c r="BK40" s="3" t="n">
        <v>209</v>
      </c>
      <c r="BL40" s="3" t="n">
        <v>136</v>
      </c>
      <c r="BM40" s="3" t="n">
        <v>140</v>
      </c>
      <c r="BN40" s="3" t="n">
        <v>145</v>
      </c>
      <c r="BO40" s="3" t="n">
        <v>144</v>
      </c>
      <c r="BP40" s="3" t="n">
        <v>130</v>
      </c>
      <c r="BQ40" s="3" t="n">
        <v>207</v>
      </c>
      <c r="BR40" s="3" t="n">
        <v>140</v>
      </c>
      <c r="BS40" s="3" t="n">
        <v>174</v>
      </c>
      <c r="BT40" s="3" t="n">
        <v>172</v>
      </c>
      <c r="BU40" s="3" t="n">
        <v>197</v>
      </c>
      <c r="BV40" s="3" t="n">
        <v>211</v>
      </c>
      <c r="BW40" s="3" t="n">
        <v>165</v>
      </c>
      <c r="BX40" s="3" t="n">
        <v>183</v>
      </c>
      <c r="BY40" s="3" t="n">
        <v>343</v>
      </c>
      <c r="BZ40" s="3" t="n">
        <v>153</v>
      </c>
      <c r="CA40" s="3" t="n">
        <v>190</v>
      </c>
      <c r="CB40" s="3" t="n">
        <v>165</v>
      </c>
      <c r="CC40" s="3" t="n">
        <v>150</v>
      </c>
      <c r="CD40" s="3" t="n">
        <v>181</v>
      </c>
      <c r="CE40" s="3" t="n">
        <v>157</v>
      </c>
      <c r="CF40" s="3" t="n">
        <v>155</v>
      </c>
      <c r="CG40" s="3" t="n">
        <v>216</v>
      </c>
      <c r="CH40" s="3" t="n">
        <v>342</v>
      </c>
      <c r="CI40" s="3" t="n">
        <v>198</v>
      </c>
      <c r="CJ40" s="3" t="n">
        <v>187</v>
      </c>
      <c r="CK40" s="3" t="n">
        <v>195</v>
      </c>
      <c r="CL40" s="3" t="n">
        <v>208</v>
      </c>
      <c r="CM40" s="3" t="n">
        <v>195</v>
      </c>
      <c r="CN40" s="3" t="n">
        <v>400</v>
      </c>
      <c r="CO40" s="3" t="n">
        <v>413</v>
      </c>
      <c r="CP40" s="3" t="n">
        <v>408</v>
      </c>
      <c r="CQ40" s="3" t="n">
        <v>203</v>
      </c>
      <c r="CR40" s="3" t="n">
        <v>212</v>
      </c>
      <c r="CS40" s="3" t="n">
        <v>234</v>
      </c>
    </row>
    <row r="41">
      <c r="A41" s="2" t="n">
        <v>0.2774884259259259</v>
      </c>
      <c r="B41" s="3" t="n">
        <v>574</v>
      </c>
      <c r="C41" s="3" t="n">
        <v>273</v>
      </c>
      <c r="D41" s="3" t="n">
        <v>347</v>
      </c>
      <c r="E41" s="3" t="n">
        <v>219</v>
      </c>
      <c r="F41" s="3" t="n">
        <v>528</v>
      </c>
      <c r="G41" s="3" t="n">
        <v>406</v>
      </c>
      <c r="H41" s="3" t="n">
        <v>205</v>
      </c>
      <c r="I41" s="3" t="n">
        <v>219</v>
      </c>
      <c r="J41" s="3" t="n">
        <v>245</v>
      </c>
      <c r="K41" s="3" t="n">
        <v>331</v>
      </c>
      <c r="L41" s="3" t="n">
        <v>175</v>
      </c>
      <c r="M41" s="3" t="n">
        <v>345</v>
      </c>
      <c r="N41" s="3" t="n">
        <v>289</v>
      </c>
      <c r="O41" s="3" t="n">
        <v>246</v>
      </c>
      <c r="P41" s="3" t="n">
        <v>311</v>
      </c>
      <c r="Q41" s="3" t="n">
        <v>255</v>
      </c>
      <c r="R41" s="3" t="n">
        <v>347</v>
      </c>
      <c r="S41" s="3" t="n">
        <v>157</v>
      </c>
      <c r="T41" s="3" t="n">
        <v>241</v>
      </c>
      <c r="U41" s="3" t="n">
        <v>448</v>
      </c>
      <c r="V41" s="3" t="n">
        <v>218</v>
      </c>
      <c r="W41" s="3" t="n">
        <v>130</v>
      </c>
      <c r="X41" s="3" t="n">
        <v>216</v>
      </c>
      <c r="Y41" s="3" t="n">
        <v>266</v>
      </c>
      <c r="Z41" s="3" t="n">
        <v>228</v>
      </c>
      <c r="AA41" s="3" t="n">
        <v>304</v>
      </c>
      <c r="AB41" s="3" t="n">
        <v>348</v>
      </c>
      <c r="AC41" s="3" t="n">
        <v>150</v>
      </c>
      <c r="AD41" s="3" t="n">
        <v>280</v>
      </c>
      <c r="AE41" s="3" t="n">
        <v>157</v>
      </c>
      <c r="AF41" s="3" t="n">
        <v>197</v>
      </c>
      <c r="AG41" s="3" t="n">
        <v>130</v>
      </c>
      <c r="AH41" s="3" t="n">
        <v>134</v>
      </c>
      <c r="AI41" s="3" t="n">
        <v>175</v>
      </c>
      <c r="AJ41" s="3" t="n">
        <v>147</v>
      </c>
      <c r="AK41" s="3" t="n">
        <v>237</v>
      </c>
      <c r="AL41" s="3" t="n">
        <v>376</v>
      </c>
      <c r="AM41" s="3" t="n">
        <v>198</v>
      </c>
      <c r="AN41" s="3" t="n">
        <v>270</v>
      </c>
      <c r="AO41" s="3" t="n">
        <v>205</v>
      </c>
      <c r="AP41" s="3" t="n">
        <v>174</v>
      </c>
      <c r="AQ41" s="3" t="n">
        <v>162</v>
      </c>
      <c r="AR41" s="3" t="n">
        <v>156</v>
      </c>
      <c r="AS41" s="3" t="n">
        <v>132</v>
      </c>
      <c r="AT41" s="3" t="n">
        <v>323</v>
      </c>
      <c r="AU41" s="3" t="n">
        <v>153</v>
      </c>
      <c r="AV41" s="3" t="n">
        <v>143</v>
      </c>
      <c r="AW41" s="3" t="n">
        <v>172</v>
      </c>
      <c r="AX41" s="3" t="n">
        <v>253</v>
      </c>
      <c r="AY41" s="3" t="n">
        <v>395</v>
      </c>
      <c r="AZ41" s="3" t="n">
        <v>154</v>
      </c>
      <c r="BA41" s="3" t="n">
        <v>137</v>
      </c>
      <c r="BB41" s="3" t="n">
        <v>135</v>
      </c>
      <c r="BC41" s="3" t="n">
        <v>163</v>
      </c>
      <c r="BD41" s="3" t="n">
        <v>122</v>
      </c>
      <c r="BE41" s="3" t="n">
        <v>162</v>
      </c>
      <c r="BF41" s="3" t="n">
        <v>132</v>
      </c>
      <c r="BG41" s="3" t="n">
        <v>197</v>
      </c>
      <c r="BH41" s="3" t="n">
        <v>158</v>
      </c>
      <c r="BI41" s="3" t="n">
        <v>180</v>
      </c>
      <c r="BJ41" s="3" t="n">
        <v>223</v>
      </c>
      <c r="BK41" s="3" t="n">
        <v>213</v>
      </c>
      <c r="BL41" s="3" t="n">
        <v>145</v>
      </c>
      <c r="BM41" s="3" t="n">
        <v>145</v>
      </c>
      <c r="BN41" s="3" t="n">
        <v>148</v>
      </c>
      <c r="BO41" s="3" t="n">
        <v>131</v>
      </c>
      <c r="BP41" s="3" t="n">
        <v>130</v>
      </c>
      <c r="BQ41" s="3" t="n">
        <v>215</v>
      </c>
      <c r="BR41" s="3" t="n">
        <v>131</v>
      </c>
      <c r="BS41" s="3" t="n">
        <v>176</v>
      </c>
      <c r="BT41" s="3" t="n">
        <v>174</v>
      </c>
      <c r="BU41" s="3" t="n">
        <v>193</v>
      </c>
      <c r="BV41" s="3" t="n">
        <v>200</v>
      </c>
      <c r="BW41" s="3" t="n">
        <v>170</v>
      </c>
      <c r="BX41" s="3" t="n">
        <v>190</v>
      </c>
      <c r="BY41" s="3" t="n">
        <v>344</v>
      </c>
      <c r="BZ41" s="3" t="n">
        <v>150</v>
      </c>
      <c r="CA41" s="3" t="n">
        <v>183</v>
      </c>
      <c r="CB41" s="3" t="n">
        <v>162</v>
      </c>
      <c r="CC41" s="3" t="n">
        <v>161</v>
      </c>
      <c r="CD41" s="3" t="n">
        <v>177</v>
      </c>
      <c r="CE41" s="3" t="n">
        <v>161</v>
      </c>
      <c r="CF41" s="3" t="n">
        <v>168</v>
      </c>
      <c r="CG41" s="3" t="n">
        <v>205</v>
      </c>
      <c r="CH41" s="3" t="n">
        <v>345</v>
      </c>
      <c r="CI41" s="3" t="n">
        <v>209</v>
      </c>
      <c r="CJ41" s="3" t="n">
        <v>190</v>
      </c>
      <c r="CK41" s="3" t="n">
        <v>201</v>
      </c>
      <c r="CL41" s="3" t="n">
        <v>185</v>
      </c>
      <c r="CM41" s="3" t="n">
        <v>190</v>
      </c>
      <c r="CN41" s="3" t="n">
        <v>412</v>
      </c>
      <c r="CO41" s="3" t="n">
        <v>426</v>
      </c>
      <c r="CP41" s="3" t="n">
        <v>436</v>
      </c>
      <c r="CQ41" s="3" t="n">
        <v>212</v>
      </c>
      <c r="CR41" s="3" t="n">
        <v>209</v>
      </c>
      <c r="CS41" s="3" t="n">
        <v>222</v>
      </c>
    </row>
    <row r="42">
      <c r="A42" s="2" t="n">
        <v>0.2844328703703703</v>
      </c>
      <c r="B42" s="3" t="n">
        <v>569</v>
      </c>
      <c r="C42" s="3" t="n">
        <v>271</v>
      </c>
      <c r="D42" s="3" t="n">
        <v>370</v>
      </c>
      <c r="E42" s="3" t="n">
        <v>226</v>
      </c>
      <c r="F42" s="3" t="n">
        <v>533</v>
      </c>
      <c r="G42" s="3" t="n">
        <v>433</v>
      </c>
      <c r="H42" s="3" t="n">
        <v>191</v>
      </c>
      <c r="I42" s="3" t="n">
        <v>224</v>
      </c>
      <c r="J42" s="3" t="n">
        <v>244</v>
      </c>
      <c r="K42" s="3" t="n">
        <v>353</v>
      </c>
      <c r="L42" s="3" t="n">
        <v>181</v>
      </c>
      <c r="M42" s="3" t="n">
        <v>316</v>
      </c>
      <c r="N42" s="3" t="n">
        <v>291</v>
      </c>
      <c r="O42" s="3" t="n">
        <v>259</v>
      </c>
      <c r="P42" s="3" t="n">
        <v>318</v>
      </c>
      <c r="Q42" s="3" t="n">
        <v>246</v>
      </c>
      <c r="R42" s="3" t="n">
        <v>366</v>
      </c>
      <c r="S42" s="3" t="n">
        <v>163</v>
      </c>
      <c r="T42" s="3" t="n">
        <v>249</v>
      </c>
      <c r="U42" s="3" t="n">
        <v>453</v>
      </c>
      <c r="V42" s="3" t="n">
        <v>218</v>
      </c>
      <c r="W42" s="3" t="n">
        <v>138</v>
      </c>
      <c r="X42" s="3" t="n">
        <v>235</v>
      </c>
      <c r="Y42" s="3" t="n">
        <v>258</v>
      </c>
      <c r="Z42" s="3" t="n">
        <v>238</v>
      </c>
      <c r="AA42" s="3" t="n">
        <v>293</v>
      </c>
      <c r="AB42" s="3" t="n">
        <v>346</v>
      </c>
      <c r="AC42" s="3" t="n">
        <v>148</v>
      </c>
      <c r="AD42" s="3" t="n">
        <v>293</v>
      </c>
      <c r="AE42" s="3" t="n">
        <v>173</v>
      </c>
      <c r="AF42" s="3" t="n">
        <v>196</v>
      </c>
      <c r="AG42" s="3" t="n">
        <v>124</v>
      </c>
      <c r="AH42" s="3" t="n">
        <v>135</v>
      </c>
      <c r="AI42" s="3" t="n">
        <v>168</v>
      </c>
      <c r="AJ42" s="3" t="n">
        <v>151</v>
      </c>
      <c r="AK42" s="3" t="n">
        <v>249</v>
      </c>
      <c r="AL42" s="3" t="n">
        <v>384</v>
      </c>
      <c r="AM42" s="3" t="n">
        <v>190</v>
      </c>
      <c r="AN42" s="3" t="n">
        <v>273</v>
      </c>
      <c r="AO42" s="3" t="n">
        <v>203</v>
      </c>
      <c r="AP42" s="3" t="n">
        <v>183</v>
      </c>
      <c r="AQ42" s="3" t="n">
        <v>151</v>
      </c>
      <c r="AR42" s="3" t="n">
        <v>163</v>
      </c>
      <c r="AS42" s="3" t="n">
        <v>126</v>
      </c>
      <c r="AT42" s="3" t="n">
        <v>341</v>
      </c>
      <c r="AU42" s="3" t="n">
        <v>149</v>
      </c>
      <c r="AV42" s="3" t="n">
        <v>154</v>
      </c>
      <c r="AW42" s="3" t="n">
        <v>177</v>
      </c>
      <c r="AX42" s="3" t="n">
        <v>263</v>
      </c>
      <c r="AY42" s="3" t="n">
        <v>397</v>
      </c>
      <c r="AZ42" s="3" t="n">
        <v>160</v>
      </c>
      <c r="BA42" s="3" t="n">
        <v>143</v>
      </c>
      <c r="BB42" s="3" t="n">
        <v>148</v>
      </c>
      <c r="BC42" s="3" t="n">
        <v>156</v>
      </c>
      <c r="BD42" s="3" t="n">
        <v>124</v>
      </c>
      <c r="BE42" s="3" t="n">
        <v>168</v>
      </c>
      <c r="BF42" s="3" t="n">
        <v>132</v>
      </c>
      <c r="BG42" s="3" t="n">
        <v>207</v>
      </c>
      <c r="BH42" s="3" t="n">
        <v>162</v>
      </c>
      <c r="BI42" s="3" t="n">
        <v>200</v>
      </c>
      <c r="BJ42" s="3" t="n">
        <v>230</v>
      </c>
      <c r="BK42" s="3" t="n">
        <v>227</v>
      </c>
      <c r="BL42" s="3" t="n">
        <v>145</v>
      </c>
      <c r="BM42" s="3" t="n">
        <v>145</v>
      </c>
      <c r="BN42" s="3" t="n">
        <v>146</v>
      </c>
      <c r="BO42" s="3" t="n">
        <v>139</v>
      </c>
      <c r="BP42" s="3" t="n">
        <v>130</v>
      </c>
      <c r="BQ42" s="3" t="n">
        <v>217</v>
      </c>
      <c r="BR42" s="3" t="n">
        <v>145</v>
      </c>
      <c r="BS42" s="3" t="n">
        <v>181</v>
      </c>
      <c r="BT42" s="3" t="n">
        <v>178</v>
      </c>
      <c r="BU42" s="3" t="n">
        <v>191</v>
      </c>
      <c r="BV42" s="3" t="n">
        <v>226</v>
      </c>
      <c r="BW42" s="3" t="n">
        <v>157</v>
      </c>
      <c r="BX42" s="3" t="n">
        <v>201</v>
      </c>
      <c r="BY42" s="3" t="n">
        <v>353</v>
      </c>
      <c r="BZ42" s="3" t="n">
        <v>154</v>
      </c>
      <c r="CA42" s="3" t="n">
        <v>183</v>
      </c>
      <c r="CB42" s="3" t="n">
        <v>166</v>
      </c>
      <c r="CC42" s="3" t="n">
        <v>161</v>
      </c>
      <c r="CD42" s="3" t="n">
        <v>175</v>
      </c>
      <c r="CE42" s="3" t="n">
        <v>164</v>
      </c>
      <c r="CF42" s="3" t="n">
        <v>163</v>
      </c>
      <c r="CG42" s="3" t="n">
        <v>217</v>
      </c>
      <c r="CH42" s="3" t="n">
        <v>372</v>
      </c>
      <c r="CI42" s="3" t="n">
        <v>212</v>
      </c>
      <c r="CJ42" s="3" t="n">
        <v>192</v>
      </c>
      <c r="CK42" s="3" t="n">
        <v>197</v>
      </c>
      <c r="CL42" s="3" t="n">
        <v>197</v>
      </c>
      <c r="CM42" s="3" t="n">
        <v>201</v>
      </c>
      <c r="CN42" s="3" t="n">
        <v>423</v>
      </c>
      <c r="CO42" s="3" t="n">
        <v>420</v>
      </c>
      <c r="CP42" s="3" t="n">
        <v>442</v>
      </c>
      <c r="CQ42" s="3" t="n">
        <v>204</v>
      </c>
      <c r="CR42" s="3" t="n">
        <v>212</v>
      </c>
      <c r="CS42" s="3" t="n">
        <v>221</v>
      </c>
    </row>
    <row r="43">
      <c r="A43" s="2" t="n">
        <v>0.2913773148148148</v>
      </c>
      <c r="B43" s="3" t="n">
        <v>587</v>
      </c>
      <c r="C43" s="3" t="n">
        <v>270</v>
      </c>
      <c r="D43" s="3" t="n">
        <v>368</v>
      </c>
      <c r="E43" s="3" t="n">
        <v>234</v>
      </c>
      <c r="F43" s="3" t="n">
        <v>554</v>
      </c>
      <c r="G43" s="3" t="n">
        <v>435</v>
      </c>
      <c r="H43" s="3" t="n">
        <v>208</v>
      </c>
      <c r="I43" s="3" t="n">
        <v>231</v>
      </c>
      <c r="J43" s="3" t="n">
        <v>251</v>
      </c>
      <c r="K43" s="3" t="n">
        <v>353</v>
      </c>
      <c r="L43" s="3" t="n">
        <v>173</v>
      </c>
      <c r="M43" s="3" t="n">
        <v>318</v>
      </c>
      <c r="N43" s="3" t="n">
        <v>278</v>
      </c>
      <c r="O43" s="3" t="n">
        <v>263</v>
      </c>
      <c r="P43" s="3" t="n">
        <v>315</v>
      </c>
      <c r="Q43" s="3" t="n">
        <v>241</v>
      </c>
      <c r="R43" s="3" t="n">
        <v>366</v>
      </c>
      <c r="S43" s="3" t="n">
        <v>156</v>
      </c>
      <c r="T43" s="3" t="n">
        <v>259</v>
      </c>
      <c r="U43" s="3" t="n">
        <v>468</v>
      </c>
      <c r="V43" s="3" t="n">
        <v>228</v>
      </c>
      <c r="W43" s="3" t="n">
        <v>133</v>
      </c>
      <c r="X43" s="3" t="n">
        <v>239</v>
      </c>
      <c r="Y43" s="3" t="n">
        <v>276</v>
      </c>
      <c r="Z43" s="3" t="n">
        <v>246</v>
      </c>
      <c r="AA43" s="3" t="n">
        <v>307</v>
      </c>
      <c r="AB43" s="3" t="n">
        <v>370</v>
      </c>
      <c r="AC43" s="3" t="n">
        <v>146</v>
      </c>
      <c r="AD43" s="3" t="n">
        <v>304</v>
      </c>
      <c r="AE43" s="3" t="n">
        <v>168</v>
      </c>
      <c r="AF43" s="3" t="n">
        <v>211</v>
      </c>
      <c r="AG43" s="3" t="n">
        <v>124</v>
      </c>
      <c r="AH43" s="3" t="n">
        <v>141</v>
      </c>
      <c r="AI43" s="3" t="n">
        <v>173</v>
      </c>
      <c r="AJ43" s="3" t="n">
        <v>148</v>
      </c>
      <c r="AK43" s="3" t="n">
        <v>261</v>
      </c>
      <c r="AL43" s="3" t="n">
        <v>388</v>
      </c>
      <c r="AM43" s="3" t="n">
        <v>192</v>
      </c>
      <c r="AN43" s="3" t="n">
        <v>274</v>
      </c>
      <c r="AO43" s="3" t="n">
        <v>216</v>
      </c>
      <c r="AP43" s="3" t="n">
        <v>180</v>
      </c>
      <c r="AQ43" s="3" t="n">
        <v>153</v>
      </c>
      <c r="AR43" s="3" t="n">
        <v>156</v>
      </c>
      <c r="AS43" s="3" t="n">
        <v>137</v>
      </c>
      <c r="AT43" s="3" t="n">
        <v>350</v>
      </c>
      <c r="AU43" s="3" t="n">
        <v>161</v>
      </c>
      <c r="AV43" s="3" t="n">
        <v>144</v>
      </c>
      <c r="AW43" s="3" t="n">
        <v>180</v>
      </c>
      <c r="AX43" s="3" t="n">
        <v>261</v>
      </c>
      <c r="AY43" s="3" t="n">
        <v>399</v>
      </c>
      <c r="AZ43" s="3" t="n">
        <v>162</v>
      </c>
      <c r="BA43" s="3" t="n">
        <v>139</v>
      </c>
      <c r="BB43" s="3" t="n">
        <v>138</v>
      </c>
      <c r="BC43" s="3" t="n">
        <v>162</v>
      </c>
      <c r="BD43" s="3" t="n">
        <v>125</v>
      </c>
      <c r="BE43" s="3" t="n">
        <v>169</v>
      </c>
      <c r="BF43" s="3" t="n">
        <v>139</v>
      </c>
      <c r="BG43" s="3" t="n">
        <v>206</v>
      </c>
      <c r="BH43" s="3" t="n">
        <v>157</v>
      </c>
      <c r="BI43" s="3" t="n">
        <v>205</v>
      </c>
      <c r="BJ43" s="3" t="n">
        <v>228</v>
      </c>
      <c r="BK43" s="3" t="n">
        <v>209</v>
      </c>
      <c r="BL43" s="3" t="n">
        <v>149</v>
      </c>
      <c r="BM43" s="3" t="n">
        <v>140</v>
      </c>
      <c r="BN43" s="3" t="n">
        <v>152</v>
      </c>
      <c r="BO43" s="3" t="n">
        <v>133</v>
      </c>
      <c r="BP43" s="3" t="n">
        <v>135</v>
      </c>
      <c r="BQ43" s="3" t="n">
        <v>216</v>
      </c>
      <c r="BR43" s="3" t="n">
        <v>138</v>
      </c>
      <c r="BS43" s="3" t="n">
        <v>181</v>
      </c>
      <c r="BT43" s="3" t="n">
        <v>188</v>
      </c>
      <c r="BU43" s="3" t="n">
        <v>199</v>
      </c>
      <c r="BV43" s="3" t="n">
        <v>220</v>
      </c>
      <c r="BW43" s="3" t="n">
        <v>184</v>
      </c>
      <c r="BX43" s="3" t="n">
        <v>205</v>
      </c>
      <c r="BY43" s="3" t="n">
        <v>372</v>
      </c>
      <c r="BZ43" s="3" t="n">
        <v>162</v>
      </c>
      <c r="CA43" s="3" t="n">
        <v>200</v>
      </c>
      <c r="CB43" s="3" t="n">
        <v>162</v>
      </c>
      <c r="CC43" s="3" t="n">
        <v>153</v>
      </c>
      <c r="CD43" s="3" t="n">
        <v>185</v>
      </c>
      <c r="CE43" s="3" t="n">
        <v>167</v>
      </c>
      <c r="CF43" s="3" t="n">
        <v>157</v>
      </c>
      <c r="CG43" s="3" t="n">
        <v>221</v>
      </c>
      <c r="CH43" s="3" t="n">
        <v>389</v>
      </c>
      <c r="CI43" s="3" t="n">
        <v>204</v>
      </c>
      <c r="CJ43" s="3" t="n">
        <v>212</v>
      </c>
      <c r="CK43" s="3" t="n">
        <v>208</v>
      </c>
      <c r="CL43" s="3" t="n">
        <v>207</v>
      </c>
      <c r="CM43" s="3" t="n">
        <v>202</v>
      </c>
      <c r="CN43" s="3" t="n">
        <v>436</v>
      </c>
      <c r="CO43" s="3" t="n">
        <v>449</v>
      </c>
      <c r="CP43" s="3" t="n">
        <v>456</v>
      </c>
      <c r="CQ43" s="3" t="n">
        <v>209</v>
      </c>
      <c r="CR43" s="3" t="n">
        <v>220</v>
      </c>
      <c r="CS43" s="3" t="n">
        <v>227</v>
      </c>
    </row>
    <row r="44">
      <c r="A44" s="2" t="n">
        <v>0.2983217592592592</v>
      </c>
      <c r="B44" s="3" t="n">
        <v>609</v>
      </c>
      <c r="C44" s="3" t="n">
        <v>298</v>
      </c>
      <c r="D44" s="3" t="n">
        <v>391</v>
      </c>
      <c r="E44" s="3" t="n">
        <v>232</v>
      </c>
      <c r="F44" s="3" t="n">
        <v>542</v>
      </c>
      <c r="G44" s="3" t="n">
        <v>441</v>
      </c>
      <c r="H44" s="3" t="n">
        <v>214</v>
      </c>
      <c r="I44" s="3" t="n">
        <v>234</v>
      </c>
      <c r="J44" s="3" t="n">
        <v>271</v>
      </c>
      <c r="K44" s="3" t="n">
        <v>367</v>
      </c>
      <c r="L44" s="3" t="n">
        <v>189</v>
      </c>
      <c r="M44" s="3" t="n">
        <v>373</v>
      </c>
      <c r="N44" s="3" t="n">
        <v>321</v>
      </c>
      <c r="O44" s="3" t="n">
        <v>274</v>
      </c>
      <c r="P44" s="3" t="n">
        <v>315</v>
      </c>
      <c r="Q44" s="3" t="n">
        <v>270</v>
      </c>
      <c r="R44" s="3" t="n">
        <v>384</v>
      </c>
      <c r="S44" s="3" t="n">
        <v>172</v>
      </c>
      <c r="T44" s="3" t="n">
        <v>256</v>
      </c>
      <c r="U44" s="3" t="n">
        <v>479</v>
      </c>
      <c r="V44" s="3" t="n">
        <v>235</v>
      </c>
      <c r="W44" s="3" t="n">
        <v>133</v>
      </c>
      <c r="X44" s="3" t="n">
        <v>233</v>
      </c>
      <c r="Y44" s="3" t="n">
        <v>275</v>
      </c>
      <c r="Z44" s="3" t="n">
        <v>245</v>
      </c>
      <c r="AA44" s="3" t="n">
        <v>311</v>
      </c>
      <c r="AB44" s="3" t="n">
        <v>370</v>
      </c>
      <c r="AC44" s="3" t="n">
        <v>161</v>
      </c>
      <c r="AD44" s="3" t="n">
        <v>312</v>
      </c>
      <c r="AE44" s="3" t="n">
        <v>174</v>
      </c>
      <c r="AF44" s="3" t="n">
        <v>203</v>
      </c>
      <c r="AG44" s="3" t="n">
        <v>137</v>
      </c>
      <c r="AH44" s="3" t="n">
        <v>149</v>
      </c>
      <c r="AI44" s="3" t="n">
        <v>184</v>
      </c>
      <c r="AJ44" s="3" t="n">
        <v>161</v>
      </c>
      <c r="AK44" s="3" t="n">
        <v>257</v>
      </c>
      <c r="AL44" s="3" t="n">
        <v>385</v>
      </c>
      <c r="AM44" s="3" t="n">
        <v>191</v>
      </c>
      <c r="AN44" s="3" t="n">
        <v>286</v>
      </c>
      <c r="AO44" s="3" t="n">
        <v>210</v>
      </c>
      <c r="AP44" s="3" t="n">
        <v>199</v>
      </c>
      <c r="AQ44" s="3" t="n">
        <v>163</v>
      </c>
      <c r="AR44" s="3" t="n">
        <v>160</v>
      </c>
      <c r="AS44" s="3" t="n">
        <v>150</v>
      </c>
      <c r="AT44" s="3" t="n">
        <v>362</v>
      </c>
      <c r="AU44" s="3" t="n">
        <v>162</v>
      </c>
      <c r="AV44" s="3" t="n">
        <v>157</v>
      </c>
      <c r="AW44" s="3" t="n">
        <v>181</v>
      </c>
      <c r="AX44" s="3" t="n">
        <v>270</v>
      </c>
      <c r="AY44" s="3" t="n">
        <v>426</v>
      </c>
      <c r="AZ44" s="3" t="n">
        <v>156</v>
      </c>
      <c r="BA44" s="3" t="n">
        <v>144</v>
      </c>
      <c r="BB44" s="3" t="n">
        <v>142</v>
      </c>
      <c r="BC44" s="3" t="n">
        <v>166</v>
      </c>
      <c r="BD44" s="3" t="n">
        <v>136</v>
      </c>
      <c r="BE44" s="3" t="n">
        <v>175</v>
      </c>
      <c r="BF44" s="3" t="n">
        <v>133</v>
      </c>
      <c r="BG44" s="3" t="n">
        <v>210</v>
      </c>
      <c r="BH44" s="3" t="n">
        <v>164</v>
      </c>
      <c r="BI44" s="3" t="n">
        <v>211</v>
      </c>
      <c r="BJ44" s="3" t="n">
        <v>248</v>
      </c>
      <c r="BK44" s="3" t="n">
        <v>237</v>
      </c>
      <c r="BL44" s="3" t="n">
        <v>154</v>
      </c>
      <c r="BM44" s="3" t="n">
        <v>145</v>
      </c>
      <c r="BN44" s="3" t="n">
        <v>151</v>
      </c>
      <c r="BO44" s="3" t="n">
        <v>143</v>
      </c>
      <c r="BP44" s="3" t="n">
        <v>134</v>
      </c>
      <c r="BQ44" s="3" t="n">
        <v>233</v>
      </c>
      <c r="BR44" s="3" t="n">
        <v>140</v>
      </c>
      <c r="BS44" s="3" t="n">
        <v>179</v>
      </c>
      <c r="BT44" s="3" t="n">
        <v>186</v>
      </c>
      <c r="BU44" s="3" t="n">
        <v>188</v>
      </c>
      <c r="BV44" s="3" t="n">
        <v>230</v>
      </c>
      <c r="BW44" s="3" t="n">
        <v>189</v>
      </c>
      <c r="BX44" s="3" t="n">
        <v>208</v>
      </c>
      <c r="BY44" s="3" t="n">
        <v>373</v>
      </c>
      <c r="BZ44" s="3" t="n">
        <v>151</v>
      </c>
      <c r="CA44" s="3" t="n">
        <v>200</v>
      </c>
      <c r="CB44" s="3" t="n">
        <v>176</v>
      </c>
      <c r="CC44" s="3" t="n">
        <v>155</v>
      </c>
      <c r="CD44" s="3" t="n">
        <v>186</v>
      </c>
      <c r="CE44" s="3" t="n">
        <v>162</v>
      </c>
      <c r="CF44" s="3" t="n">
        <v>174</v>
      </c>
      <c r="CG44" s="3" t="n">
        <v>227</v>
      </c>
      <c r="CH44" s="3" t="n">
        <v>356</v>
      </c>
      <c r="CI44" s="3" t="n">
        <v>218</v>
      </c>
      <c r="CJ44" s="3" t="n">
        <v>212</v>
      </c>
      <c r="CK44" s="3" t="n">
        <v>209</v>
      </c>
      <c r="CL44" s="3" t="n">
        <v>202</v>
      </c>
      <c r="CM44" s="3" t="n">
        <v>203</v>
      </c>
      <c r="CN44" s="3" t="n">
        <v>435</v>
      </c>
      <c r="CO44" s="3" t="n">
        <v>462</v>
      </c>
      <c r="CP44" s="3" t="n">
        <v>482</v>
      </c>
      <c r="CQ44" s="3" t="n">
        <v>203</v>
      </c>
      <c r="CR44" s="3" t="n">
        <v>224</v>
      </c>
      <c r="CS44" s="3" t="n">
        <v>218</v>
      </c>
    </row>
    <row r="45">
      <c r="A45" s="2" t="n">
        <v>0.3052662037037037</v>
      </c>
      <c r="B45" s="3" t="n">
        <v>624</v>
      </c>
      <c r="C45" s="3" t="n">
        <v>300</v>
      </c>
      <c r="D45" s="3" t="n">
        <v>373</v>
      </c>
      <c r="E45" s="3" t="n">
        <v>232</v>
      </c>
      <c r="F45" s="3" t="n">
        <v>580</v>
      </c>
      <c r="G45" s="3" t="n">
        <v>448</v>
      </c>
      <c r="H45" s="3" t="n">
        <v>226</v>
      </c>
      <c r="I45" s="3" t="n">
        <v>236</v>
      </c>
      <c r="J45" s="3" t="n">
        <v>268</v>
      </c>
      <c r="K45" s="3" t="n">
        <v>389</v>
      </c>
      <c r="L45" s="3" t="n">
        <v>187</v>
      </c>
      <c r="M45" s="3" t="n">
        <v>361</v>
      </c>
      <c r="N45" s="3" t="n">
        <v>328</v>
      </c>
      <c r="O45" s="3" t="n">
        <v>284</v>
      </c>
      <c r="P45" s="3" t="n">
        <v>342</v>
      </c>
      <c r="Q45" s="3" t="n">
        <v>254</v>
      </c>
      <c r="R45" s="3" t="n">
        <v>389</v>
      </c>
      <c r="S45" s="3" t="n">
        <v>174</v>
      </c>
      <c r="T45" s="3" t="n">
        <v>250</v>
      </c>
      <c r="U45" s="3" t="n">
        <v>515</v>
      </c>
      <c r="V45" s="3" t="n">
        <v>236</v>
      </c>
      <c r="W45" s="3" t="n">
        <v>137</v>
      </c>
      <c r="X45" s="3" t="n">
        <v>237</v>
      </c>
      <c r="Y45" s="3" t="n">
        <v>281</v>
      </c>
      <c r="Z45" s="3" t="n">
        <v>250</v>
      </c>
      <c r="AA45" s="3" t="n">
        <v>317</v>
      </c>
      <c r="AB45" s="3" t="n">
        <v>385</v>
      </c>
      <c r="AC45" s="3" t="n">
        <v>156</v>
      </c>
      <c r="AD45" s="3" t="n">
        <v>319</v>
      </c>
      <c r="AE45" s="3" t="n">
        <v>185</v>
      </c>
      <c r="AF45" s="3" t="n">
        <v>205</v>
      </c>
      <c r="AG45" s="3" t="n">
        <v>119</v>
      </c>
      <c r="AH45" s="3" t="n">
        <v>144</v>
      </c>
      <c r="AI45" s="3" t="n">
        <v>184</v>
      </c>
      <c r="AJ45" s="3" t="n">
        <v>161</v>
      </c>
      <c r="AK45" s="3" t="n">
        <v>280</v>
      </c>
      <c r="AL45" s="3" t="n">
        <v>378</v>
      </c>
      <c r="AM45" s="3" t="n">
        <v>195</v>
      </c>
      <c r="AN45" s="3" t="n">
        <v>286</v>
      </c>
      <c r="AO45" s="3" t="n">
        <v>208</v>
      </c>
      <c r="AP45" s="3" t="n">
        <v>192</v>
      </c>
      <c r="AQ45" s="3" t="n">
        <v>171</v>
      </c>
      <c r="AR45" s="3" t="n">
        <v>169</v>
      </c>
      <c r="AS45" s="3" t="n">
        <v>134</v>
      </c>
      <c r="AT45" s="3" t="n">
        <v>381</v>
      </c>
      <c r="AU45" s="3" t="n">
        <v>168</v>
      </c>
      <c r="AV45" s="3" t="n">
        <v>152</v>
      </c>
      <c r="AW45" s="3" t="n">
        <v>190</v>
      </c>
      <c r="AX45" s="3" t="n">
        <v>274</v>
      </c>
      <c r="AY45" s="3" t="n">
        <v>440</v>
      </c>
      <c r="AZ45" s="3" t="n">
        <v>168</v>
      </c>
      <c r="BA45" s="3" t="n">
        <v>141</v>
      </c>
      <c r="BB45" s="3" t="n">
        <v>135</v>
      </c>
      <c r="BC45" s="3" t="n">
        <v>162</v>
      </c>
      <c r="BD45" s="3" t="n">
        <v>129</v>
      </c>
      <c r="BE45" s="3" t="n">
        <v>180</v>
      </c>
      <c r="BF45" s="3" t="n">
        <v>137</v>
      </c>
      <c r="BG45" s="3" t="n">
        <v>215</v>
      </c>
      <c r="BH45" s="3" t="n">
        <v>174</v>
      </c>
      <c r="BI45" s="3" t="n">
        <v>196</v>
      </c>
      <c r="BJ45" s="3" t="n">
        <v>240</v>
      </c>
      <c r="BK45" s="3" t="n">
        <v>225</v>
      </c>
      <c r="BL45" s="3" t="n">
        <v>155</v>
      </c>
      <c r="BM45" s="3" t="n">
        <v>153</v>
      </c>
      <c r="BN45" s="3" t="n">
        <v>169</v>
      </c>
      <c r="BO45" s="3" t="n">
        <v>140</v>
      </c>
      <c r="BP45" s="3" t="n">
        <v>130</v>
      </c>
      <c r="BQ45" s="3" t="n">
        <v>239</v>
      </c>
      <c r="BR45" s="3" t="n">
        <v>136</v>
      </c>
      <c r="BS45" s="3" t="n">
        <v>187</v>
      </c>
      <c r="BT45" s="3" t="n">
        <v>193</v>
      </c>
      <c r="BU45" s="3" t="n">
        <v>198</v>
      </c>
      <c r="BV45" s="3" t="n">
        <v>225</v>
      </c>
      <c r="BW45" s="3" t="n">
        <v>173</v>
      </c>
      <c r="BX45" s="3" t="n">
        <v>212</v>
      </c>
      <c r="BY45" s="3" t="n">
        <v>387</v>
      </c>
      <c r="BZ45" s="3" t="n">
        <v>161</v>
      </c>
      <c r="CA45" s="3" t="n">
        <v>211</v>
      </c>
      <c r="CB45" s="3" t="n">
        <v>173</v>
      </c>
      <c r="CC45" s="3" t="n">
        <v>158</v>
      </c>
      <c r="CD45" s="3" t="n">
        <v>184</v>
      </c>
      <c r="CE45" s="3" t="n">
        <v>179</v>
      </c>
      <c r="CF45" s="3" t="n">
        <v>174</v>
      </c>
      <c r="CG45" s="3" t="n">
        <v>215</v>
      </c>
      <c r="CH45" s="3" t="n">
        <v>367</v>
      </c>
      <c r="CI45" s="3" t="n">
        <v>212</v>
      </c>
      <c r="CJ45" s="3" t="n">
        <v>206</v>
      </c>
      <c r="CK45" s="3" t="n">
        <v>209</v>
      </c>
      <c r="CL45" s="3" t="n">
        <v>214</v>
      </c>
      <c r="CM45" s="3" t="n">
        <v>217</v>
      </c>
      <c r="CN45" s="3" t="n">
        <v>442</v>
      </c>
      <c r="CO45" s="3" t="n">
        <v>471</v>
      </c>
      <c r="CP45" s="3" t="n">
        <v>502</v>
      </c>
      <c r="CQ45" s="3" t="n">
        <v>222</v>
      </c>
      <c r="CR45" s="3" t="n">
        <v>211</v>
      </c>
      <c r="CS45" s="3" t="n">
        <v>227</v>
      </c>
    </row>
    <row r="46">
      <c r="A46" s="2" t="n">
        <v>0.3122106481481481</v>
      </c>
      <c r="B46" s="3" t="n">
        <v>628</v>
      </c>
      <c r="C46" s="3" t="n">
        <v>287</v>
      </c>
      <c r="D46" s="3" t="n">
        <v>393</v>
      </c>
      <c r="E46" s="3" t="n">
        <v>234</v>
      </c>
      <c r="F46" s="3" t="n">
        <v>584</v>
      </c>
      <c r="G46" s="3" t="n">
        <v>468</v>
      </c>
      <c r="H46" s="3" t="n">
        <v>217</v>
      </c>
      <c r="I46" s="3" t="n">
        <v>236</v>
      </c>
      <c r="J46" s="3" t="n">
        <v>269</v>
      </c>
      <c r="K46" s="3" t="n">
        <v>407</v>
      </c>
      <c r="L46" s="3" t="n">
        <v>195</v>
      </c>
      <c r="M46" s="3" t="n">
        <v>354</v>
      </c>
      <c r="N46" s="3" t="n">
        <v>293</v>
      </c>
      <c r="O46" s="3" t="n">
        <v>270</v>
      </c>
      <c r="P46" s="3" t="n">
        <v>340</v>
      </c>
      <c r="Q46" s="3" t="n">
        <v>267</v>
      </c>
      <c r="R46" s="3" t="n">
        <v>398</v>
      </c>
      <c r="S46" s="3" t="n">
        <v>188</v>
      </c>
      <c r="T46" s="3" t="n">
        <v>276</v>
      </c>
      <c r="U46" s="3" t="n">
        <v>528</v>
      </c>
      <c r="V46" s="3" t="n">
        <v>260</v>
      </c>
      <c r="W46" s="3" t="n">
        <v>135</v>
      </c>
      <c r="X46" s="3" t="n">
        <v>248</v>
      </c>
      <c r="Y46" s="3" t="n">
        <v>296</v>
      </c>
      <c r="Z46" s="3" t="n">
        <v>265</v>
      </c>
      <c r="AA46" s="3" t="n">
        <v>337</v>
      </c>
      <c r="AB46" s="3" t="n">
        <v>394</v>
      </c>
      <c r="AC46" s="3" t="n">
        <v>156</v>
      </c>
      <c r="AD46" s="3" t="n">
        <v>332</v>
      </c>
      <c r="AE46" s="3" t="n">
        <v>176</v>
      </c>
      <c r="AF46" s="3" t="n">
        <v>207</v>
      </c>
      <c r="AG46" s="3" t="n">
        <v>129</v>
      </c>
      <c r="AH46" s="3" t="n">
        <v>135</v>
      </c>
      <c r="AI46" s="3" t="n">
        <v>185</v>
      </c>
      <c r="AJ46" s="3" t="n">
        <v>168</v>
      </c>
      <c r="AK46" s="3" t="n">
        <v>278</v>
      </c>
      <c r="AL46" s="3" t="n">
        <v>394</v>
      </c>
      <c r="AM46" s="3" t="n">
        <v>202</v>
      </c>
      <c r="AN46" s="3" t="n">
        <v>299</v>
      </c>
      <c r="AO46" s="3" t="n">
        <v>217</v>
      </c>
      <c r="AP46" s="3" t="n">
        <v>192</v>
      </c>
      <c r="AQ46" s="3" t="n">
        <v>167</v>
      </c>
      <c r="AR46" s="3" t="n">
        <v>172</v>
      </c>
      <c r="AS46" s="3" t="n">
        <v>135</v>
      </c>
      <c r="AT46" s="3" t="n">
        <v>381</v>
      </c>
      <c r="AU46" s="3" t="n">
        <v>160</v>
      </c>
      <c r="AV46" s="3" t="n">
        <v>165</v>
      </c>
      <c r="AW46" s="3" t="n">
        <v>192</v>
      </c>
      <c r="AX46" s="3" t="n">
        <v>279</v>
      </c>
      <c r="AY46" s="3" t="n">
        <v>447</v>
      </c>
      <c r="AZ46" s="3" t="n">
        <v>172</v>
      </c>
      <c r="BA46" s="3" t="n">
        <v>143</v>
      </c>
      <c r="BB46" s="3" t="n">
        <v>142</v>
      </c>
      <c r="BC46" s="3" t="n">
        <v>167</v>
      </c>
      <c r="BD46" s="3" t="n">
        <v>127</v>
      </c>
      <c r="BE46" s="3" t="n">
        <v>187</v>
      </c>
      <c r="BF46" s="3" t="n">
        <v>146</v>
      </c>
      <c r="BG46" s="3" t="n">
        <v>218</v>
      </c>
      <c r="BH46" s="3" t="n">
        <v>178</v>
      </c>
      <c r="BI46" s="3" t="n">
        <v>191</v>
      </c>
      <c r="BJ46" s="3" t="n">
        <v>248</v>
      </c>
      <c r="BK46" s="3" t="n">
        <v>233</v>
      </c>
      <c r="BL46" s="3" t="n">
        <v>157</v>
      </c>
      <c r="BM46" s="3" t="n">
        <v>147</v>
      </c>
      <c r="BN46" s="3" t="n">
        <v>157</v>
      </c>
      <c r="BO46" s="3" t="n">
        <v>150</v>
      </c>
      <c r="BP46" s="3" t="n">
        <v>145</v>
      </c>
      <c r="BQ46" s="3" t="n">
        <v>235</v>
      </c>
      <c r="BR46" s="3" t="n">
        <v>141</v>
      </c>
      <c r="BS46" s="3" t="n">
        <v>191</v>
      </c>
      <c r="BT46" s="3" t="n">
        <v>194</v>
      </c>
      <c r="BU46" s="3" t="n">
        <v>199</v>
      </c>
      <c r="BV46" s="3" t="n">
        <v>236</v>
      </c>
      <c r="BW46" s="3" t="n">
        <v>182</v>
      </c>
      <c r="BX46" s="3" t="n">
        <v>205</v>
      </c>
      <c r="BY46" s="3" t="n">
        <v>387</v>
      </c>
      <c r="BZ46" s="3" t="n">
        <v>165</v>
      </c>
      <c r="CA46" s="3" t="n">
        <v>199</v>
      </c>
      <c r="CB46" s="3" t="n">
        <v>184</v>
      </c>
      <c r="CC46" s="3" t="n">
        <v>164</v>
      </c>
      <c r="CD46" s="3" t="n">
        <v>193</v>
      </c>
      <c r="CE46" s="3" t="n">
        <v>167</v>
      </c>
      <c r="CF46" s="3" t="n">
        <v>180</v>
      </c>
      <c r="CG46" s="3" t="n">
        <v>231</v>
      </c>
      <c r="CH46" s="3" t="n">
        <v>373</v>
      </c>
      <c r="CI46" s="3" t="n">
        <v>225</v>
      </c>
      <c r="CJ46" s="3" t="n">
        <v>209</v>
      </c>
      <c r="CK46" s="3" t="n">
        <v>207</v>
      </c>
      <c r="CL46" s="3" t="n">
        <v>220</v>
      </c>
      <c r="CM46" s="3" t="n">
        <v>206</v>
      </c>
      <c r="CN46" s="3" t="n">
        <v>461</v>
      </c>
      <c r="CO46" s="3" t="n">
        <v>486</v>
      </c>
      <c r="CP46" s="3" t="n">
        <v>482</v>
      </c>
      <c r="CQ46" s="3" t="n">
        <v>231</v>
      </c>
      <c r="CR46" s="3" t="n">
        <v>231</v>
      </c>
      <c r="CS46" s="3" t="n">
        <v>233</v>
      </c>
    </row>
    <row r="47">
      <c r="A47" s="2" t="n">
        <v>0.3191550925925926</v>
      </c>
      <c r="B47" s="3" t="n">
        <v>638</v>
      </c>
      <c r="C47" s="3" t="n">
        <v>287</v>
      </c>
      <c r="D47" s="3" t="n">
        <v>386</v>
      </c>
      <c r="E47" s="3" t="n">
        <v>236</v>
      </c>
      <c r="F47" s="3" t="n">
        <v>594</v>
      </c>
      <c r="G47" s="3" t="n">
        <v>492</v>
      </c>
      <c r="H47" s="3" t="n">
        <v>221</v>
      </c>
      <c r="I47" s="3" t="n">
        <v>255</v>
      </c>
      <c r="J47" s="3" t="n">
        <v>275</v>
      </c>
      <c r="K47" s="3" t="n">
        <v>401</v>
      </c>
      <c r="L47" s="3" t="n">
        <v>201</v>
      </c>
      <c r="M47" s="3" t="n">
        <v>344</v>
      </c>
      <c r="N47" s="3" t="n">
        <v>323</v>
      </c>
      <c r="O47" s="3" t="n">
        <v>292</v>
      </c>
      <c r="P47" s="3" t="n">
        <v>359</v>
      </c>
      <c r="Q47" s="3" t="n">
        <v>285</v>
      </c>
      <c r="R47" s="3" t="n">
        <v>426</v>
      </c>
      <c r="S47" s="3" t="n">
        <v>172</v>
      </c>
      <c r="T47" s="3" t="n">
        <v>276</v>
      </c>
      <c r="U47" s="3" t="n">
        <v>541</v>
      </c>
      <c r="V47" s="3" t="n">
        <v>254</v>
      </c>
      <c r="W47" s="3" t="n">
        <v>141</v>
      </c>
      <c r="X47" s="3" t="n">
        <v>257</v>
      </c>
      <c r="Y47" s="3" t="n">
        <v>300</v>
      </c>
      <c r="Z47" s="3" t="n">
        <v>264</v>
      </c>
      <c r="AA47" s="3" t="n">
        <v>334</v>
      </c>
      <c r="AB47" s="3" t="n">
        <v>391</v>
      </c>
      <c r="AC47" s="3" t="n">
        <v>155</v>
      </c>
      <c r="AD47" s="3" t="n">
        <v>344</v>
      </c>
      <c r="AE47" s="3" t="n">
        <v>188</v>
      </c>
      <c r="AF47" s="3" t="n">
        <v>214</v>
      </c>
      <c r="AG47" s="3" t="n">
        <v>128</v>
      </c>
      <c r="AH47" s="3" t="n">
        <v>141</v>
      </c>
      <c r="AI47" s="3" t="n">
        <v>191</v>
      </c>
      <c r="AJ47" s="3" t="n">
        <v>165</v>
      </c>
      <c r="AK47" s="3" t="n">
        <v>282</v>
      </c>
      <c r="AL47" s="3" t="n">
        <v>433</v>
      </c>
      <c r="AM47" s="3" t="n">
        <v>197</v>
      </c>
      <c r="AN47" s="3" t="n">
        <v>302</v>
      </c>
      <c r="AO47" s="3" t="n">
        <v>219</v>
      </c>
      <c r="AP47" s="3" t="n">
        <v>205</v>
      </c>
      <c r="AQ47" s="3" t="n">
        <v>164</v>
      </c>
      <c r="AR47" s="3" t="n">
        <v>173</v>
      </c>
      <c r="AS47" s="3" t="n">
        <v>146</v>
      </c>
      <c r="AT47" s="3" t="n">
        <v>398</v>
      </c>
      <c r="AU47" s="3" t="n">
        <v>173</v>
      </c>
      <c r="AV47" s="3" t="n">
        <v>160</v>
      </c>
      <c r="AW47" s="3" t="n">
        <v>191</v>
      </c>
      <c r="AX47" s="3" t="n">
        <v>286</v>
      </c>
      <c r="AY47" s="3" t="n">
        <v>455</v>
      </c>
      <c r="AZ47" s="3" t="n">
        <v>171</v>
      </c>
      <c r="BA47" s="3" t="n">
        <v>150</v>
      </c>
      <c r="BB47" s="3" t="n">
        <v>143</v>
      </c>
      <c r="BC47" s="3" t="n">
        <v>161</v>
      </c>
      <c r="BD47" s="3" t="n">
        <v>129</v>
      </c>
      <c r="BE47" s="3" t="n">
        <v>186</v>
      </c>
      <c r="BF47" s="3" t="n">
        <v>146</v>
      </c>
      <c r="BG47" s="3" t="n">
        <v>240</v>
      </c>
      <c r="BH47" s="3" t="n">
        <v>171</v>
      </c>
      <c r="BI47" s="3" t="n">
        <v>203</v>
      </c>
      <c r="BJ47" s="3" t="n">
        <v>229</v>
      </c>
      <c r="BK47" s="3" t="n">
        <v>256</v>
      </c>
      <c r="BL47" s="3" t="n">
        <v>160</v>
      </c>
      <c r="BM47" s="3" t="n">
        <v>163</v>
      </c>
      <c r="BN47" s="3" t="n">
        <v>163</v>
      </c>
      <c r="BO47" s="3" t="n">
        <v>148</v>
      </c>
      <c r="BP47" s="3" t="n">
        <v>141</v>
      </c>
      <c r="BQ47" s="3" t="n">
        <v>234</v>
      </c>
      <c r="BR47" s="3" t="n">
        <v>156</v>
      </c>
      <c r="BS47" s="3" t="n">
        <v>196</v>
      </c>
      <c r="BT47" s="3" t="n">
        <v>206</v>
      </c>
      <c r="BU47" s="3" t="n">
        <v>209</v>
      </c>
      <c r="BV47" s="3" t="n">
        <v>233</v>
      </c>
      <c r="BW47" s="3" t="n">
        <v>182</v>
      </c>
      <c r="BX47" s="3" t="n">
        <v>215</v>
      </c>
      <c r="BY47" s="3" t="n">
        <v>419</v>
      </c>
      <c r="BZ47" s="3" t="n">
        <v>155</v>
      </c>
      <c r="CA47" s="3" t="n">
        <v>220</v>
      </c>
      <c r="CB47" s="3" t="n">
        <v>176</v>
      </c>
      <c r="CC47" s="3" t="n">
        <v>169</v>
      </c>
      <c r="CD47" s="3" t="n">
        <v>198</v>
      </c>
      <c r="CE47" s="3" t="n">
        <v>174</v>
      </c>
      <c r="CF47" s="3" t="n">
        <v>180</v>
      </c>
      <c r="CG47" s="3" t="n">
        <v>243</v>
      </c>
      <c r="CH47" s="3" t="n">
        <v>383</v>
      </c>
      <c r="CI47" s="3" t="n">
        <v>218</v>
      </c>
      <c r="CJ47" s="3" t="n">
        <v>222</v>
      </c>
      <c r="CK47" s="3" t="n">
        <v>228</v>
      </c>
      <c r="CL47" s="3" t="n">
        <v>223</v>
      </c>
      <c r="CM47" s="3" t="n">
        <v>222</v>
      </c>
      <c r="CN47" s="3" t="n">
        <v>468</v>
      </c>
      <c r="CO47" s="3" t="n">
        <v>511</v>
      </c>
      <c r="CP47" s="3" t="n">
        <v>535</v>
      </c>
      <c r="CQ47" s="3" t="n">
        <v>222</v>
      </c>
      <c r="CR47" s="3" t="n">
        <v>228</v>
      </c>
      <c r="CS47" s="3" t="n">
        <v>231</v>
      </c>
    </row>
    <row r="48">
      <c r="A48" s="2" t="n">
        <v>0.326099537037037</v>
      </c>
      <c r="B48" s="3" t="n">
        <v>636</v>
      </c>
      <c r="C48" s="3" t="n">
        <v>309</v>
      </c>
      <c r="D48" s="3" t="n">
        <v>404</v>
      </c>
      <c r="E48" s="3" t="n">
        <v>234</v>
      </c>
      <c r="F48" s="3" t="n">
        <v>602</v>
      </c>
      <c r="G48" s="3" t="n">
        <v>496</v>
      </c>
      <c r="H48" s="3" t="n">
        <v>224</v>
      </c>
      <c r="I48" s="3" t="n">
        <v>253</v>
      </c>
      <c r="J48" s="3" t="n">
        <v>280</v>
      </c>
      <c r="K48" s="3" t="n">
        <v>403</v>
      </c>
      <c r="L48" s="3" t="n">
        <v>203</v>
      </c>
      <c r="M48" s="3" t="n">
        <v>389</v>
      </c>
      <c r="N48" s="3" t="n">
        <v>314</v>
      </c>
      <c r="O48" s="3" t="n">
        <v>286</v>
      </c>
      <c r="P48" s="3" t="n">
        <v>353</v>
      </c>
      <c r="Q48" s="3" t="n">
        <v>280</v>
      </c>
      <c r="R48" s="3" t="n">
        <v>417</v>
      </c>
      <c r="S48" s="3" t="n">
        <v>172</v>
      </c>
      <c r="T48" s="3" t="n">
        <v>290</v>
      </c>
      <c r="U48" s="3" t="n">
        <v>570</v>
      </c>
      <c r="V48" s="3" t="n">
        <v>258</v>
      </c>
      <c r="W48" s="3" t="n">
        <v>141</v>
      </c>
      <c r="X48" s="3" t="n">
        <v>272</v>
      </c>
      <c r="Y48" s="3" t="n">
        <v>301</v>
      </c>
      <c r="Z48" s="3" t="n">
        <v>248</v>
      </c>
      <c r="AA48" s="3" t="n">
        <v>342</v>
      </c>
      <c r="AB48" s="3" t="n">
        <v>415</v>
      </c>
      <c r="AC48" s="3" t="n">
        <v>156</v>
      </c>
      <c r="AD48" s="3" t="n">
        <v>357</v>
      </c>
      <c r="AE48" s="3" t="n">
        <v>192</v>
      </c>
      <c r="AF48" s="3" t="n">
        <v>235</v>
      </c>
      <c r="AG48" s="3" t="n">
        <v>127</v>
      </c>
      <c r="AH48" s="3" t="n">
        <v>149</v>
      </c>
      <c r="AI48" s="3" t="n">
        <v>200</v>
      </c>
      <c r="AJ48" s="3" t="n">
        <v>171</v>
      </c>
      <c r="AK48" s="3" t="n">
        <v>308</v>
      </c>
      <c r="AL48" s="3" t="n">
        <v>435</v>
      </c>
      <c r="AM48" s="3" t="n">
        <v>204</v>
      </c>
      <c r="AN48" s="3" t="n">
        <v>312</v>
      </c>
      <c r="AO48" s="3" t="n">
        <v>230</v>
      </c>
      <c r="AP48" s="3" t="n">
        <v>189</v>
      </c>
      <c r="AQ48" s="3" t="n">
        <v>173</v>
      </c>
      <c r="AR48" s="3" t="n">
        <v>187</v>
      </c>
      <c r="AS48" s="3" t="n">
        <v>145</v>
      </c>
      <c r="AT48" s="3" t="n">
        <v>400</v>
      </c>
      <c r="AU48" s="3" t="n">
        <v>173</v>
      </c>
      <c r="AV48" s="3" t="n">
        <v>159</v>
      </c>
      <c r="AW48" s="3" t="n">
        <v>206</v>
      </c>
      <c r="AX48" s="3" t="n">
        <v>290</v>
      </c>
      <c r="AY48" s="3" t="n">
        <v>477</v>
      </c>
      <c r="AZ48" s="3" t="n">
        <v>172</v>
      </c>
      <c r="BA48" s="3" t="n">
        <v>157</v>
      </c>
      <c r="BB48" s="3" t="n">
        <v>141</v>
      </c>
      <c r="BC48" s="3" t="n">
        <v>179</v>
      </c>
      <c r="BD48" s="3" t="n">
        <v>139</v>
      </c>
      <c r="BE48" s="3" t="n">
        <v>174</v>
      </c>
      <c r="BF48" s="3" t="n">
        <v>144</v>
      </c>
      <c r="BG48" s="3" t="n">
        <v>225</v>
      </c>
      <c r="BH48" s="3" t="n">
        <v>189</v>
      </c>
      <c r="BI48" s="3" t="n">
        <v>213</v>
      </c>
      <c r="BJ48" s="3" t="n">
        <v>241</v>
      </c>
      <c r="BK48" s="3" t="n">
        <v>254</v>
      </c>
      <c r="BL48" s="3" t="n">
        <v>148</v>
      </c>
      <c r="BM48" s="3" t="n">
        <v>152</v>
      </c>
      <c r="BN48" s="3" t="n">
        <v>163</v>
      </c>
      <c r="BO48" s="3" t="n">
        <v>152</v>
      </c>
      <c r="BP48" s="3" t="n">
        <v>140</v>
      </c>
      <c r="BQ48" s="3" t="n">
        <v>251</v>
      </c>
      <c r="BR48" s="3" t="n">
        <v>145</v>
      </c>
      <c r="BS48" s="3" t="n">
        <v>203</v>
      </c>
      <c r="BT48" s="3" t="n">
        <v>207</v>
      </c>
      <c r="BU48" s="3" t="n">
        <v>211</v>
      </c>
      <c r="BV48" s="3" t="n">
        <v>226</v>
      </c>
      <c r="BW48" s="3" t="n">
        <v>188</v>
      </c>
      <c r="BX48" s="3" t="n">
        <v>220</v>
      </c>
      <c r="BY48" s="3" t="n">
        <v>423</v>
      </c>
      <c r="BZ48" s="3" t="n">
        <v>178</v>
      </c>
      <c r="CA48" s="3" t="n">
        <v>215</v>
      </c>
      <c r="CB48" s="3" t="n">
        <v>181</v>
      </c>
      <c r="CC48" s="3" t="n">
        <v>159</v>
      </c>
      <c r="CD48" s="3" t="n">
        <v>194</v>
      </c>
      <c r="CE48" s="3" t="n">
        <v>176</v>
      </c>
      <c r="CF48" s="3" t="n">
        <v>181</v>
      </c>
      <c r="CG48" s="3" t="n">
        <v>239</v>
      </c>
      <c r="CH48" s="3" t="n">
        <v>387</v>
      </c>
      <c r="CI48" s="3" t="n">
        <v>223</v>
      </c>
      <c r="CJ48" s="3" t="n">
        <v>215</v>
      </c>
      <c r="CK48" s="3" t="n">
        <v>216</v>
      </c>
      <c r="CL48" s="3" t="n">
        <v>217</v>
      </c>
      <c r="CM48" s="3" t="n">
        <v>211</v>
      </c>
      <c r="CN48" s="3" t="n">
        <v>482</v>
      </c>
      <c r="CO48" s="3" t="n">
        <v>512</v>
      </c>
      <c r="CP48" s="3" t="n">
        <v>505</v>
      </c>
      <c r="CQ48" s="3" t="n">
        <v>230</v>
      </c>
      <c r="CR48" s="3" t="n">
        <v>234</v>
      </c>
      <c r="CS48" s="3" t="n">
        <v>243</v>
      </c>
    </row>
    <row r="49">
      <c r="A49" s="2" t="n">
        <v>0.3330439814814815</v>
      </c>
      <c r="B49" s="3" t="n">
        <v>659</v>
      </c>
      <c r="C49" s="3" t="n">
        <v>319</v>
      </c>
      <c r="D49" s="3" t="n">
        <v>414</v>
      </c>
      <c r="E49" s="3" t="n">
        <v>240</v>
      </c>
      <c r="F49" s="3" t="n">
        <v>629</v>
      </c>
      <c r="G49" s="3" t="n">
        <v>512</v>
      </c>
      <c r="H49" s="3" t="n">
        <v>233</v>
      </c>
      <c r="I49" s="3" t="n">
        <v>266</v>
      </c>
      <c r="J49" s="3" t="n">
        <v>301</v>
      </c>
      <c r="K49" s="3" t="n">
        <v>420</v>
      </c>
      <c r="L49" s="3" t="n">
        <v>202</v>
      </c>
      <c r="M49" s="3" t="n">
        <v>389</v>
      </c>
      <c r="N49" s="3" t="n">
        <v>304</v>
      </c>
      <c r="O49" s="3" t="n">
        <v>304</v>
      </c>
      <c r="P49" s="3" t="n">
        <v>382</v>
      </c>
      <c r="Q49" s="3" t="n">
        <v>276</v>
      </c>
      <c r="R49" s="3" t="n">
        <v>439</v>
      </c>
      <c r="S49" s="3" t="n">
        <v>180</v>
      </c>
      <c r="T49" s="3" t="n">
        <v>288</v>
      </c>
      <c r="U49" s="3" t="n">
        <v>552</v>
      </c>
      <c r="V49" s="3" t="n">
        <v>263</v>
      </c>
      <c r="W49" s="3" t="n">
        <v>139</v>
      </c>
      <c r="X49" s="3" t="n">
        <v>262</v>
      </c>
      <c r="Y49" s="3" t="n">
        <v>310</v>
      </c>
      <c r="Z49" s="3" t="n">
        <v>269</v>
      </c>
      <c r="AA49" s="3" t="n">
        <v>359</v>
      </c>
      <c r="AB49" s="3" t="n">
        <v>431</v>
      </c>
      <c r="AC49" s="3" t="n">
        <v>169</v>
      </c>
      <c r="AD49" s="3" t="n">
        <v>363</v>
      </c>
      <c r="AE49" s="3" t="n">
        <v>181</v>
      </c>
      <c r="AF49" s="3" t="n">
        <v>231</v>
      </c>
      <c r="AG49" s="3" t="n">
        <v>128</v>
      </c>
      <c r="AH49" s="3" t="n">
        <v>158</v>
      </c>
      <c r="AI49" s="3" t="n">
        <v>204</v>
      </c>
      <c r="AJ49" s="3" t="n">
        <v>165</v>
      </c>
      <c r="AK49" s="3" t="n">
        <v>273</v>
      </c>
      <c r="AL49" s="3" t="n">
        <v>456</v>
      </c>
      <c r="AM49" s="3" t="n">
        <v>208</v>
      </c>
      <c r="AN49" s="3" t="n">
        <v>312</v>
      </c>
      <c r="AO49" s="3" t="n">
        <v>230</v>
      </c>
      <c r="AP49" s="3" t="n">
        <v>203</v>
      </c>
      <c r="AQ49" s="3" t="n">
        <v>174</v>
      </c>
      <c r="AR49" s="3" t="n">
        <v>175</v>
      </c>
      <c r="AS49" s="3" t="n">
        <v>145</v>
      </c>
      <c r="AT49" s="3" t="n">
        <v>395</v>
      </c>
      <c r="AU49" s="3" t="n">
        <v>177</v>
      </c>
      <c r="AV49" s="3" t="n">
        <v>159</v>
      </c>
      <c r="AW49" s="3" t="n">
        <v>201</v>
      </c>
      <c r="AX49" s="3" t="n">
        <v>293</v>
      </c>
      <c r="AY49" s="3" t="n">
        <v>487</v>
      </c>
      <c r="AZ49" s="3" t="n">
        <v>175</v>
      </c>
      <c r="BA49" s="3" t="n">
        <v>155</v>
      </c>
      <c r="BB49" s="3" t="n">
        <v>148</v>
      </c>
      <c r="BC49" s="3" t="n">
        <v>184</v>
      </c>
      <c r="BD49" s="3" t="n">
        <v>136</v>
      </c>
      <c r="BE49" s="3" t="n">
        <v>184</v>
      </c>
      <c r="BF49" s="3" t="n">
        <v>144</v>
      </c>
      <c r="BG49" s="3" t="n">
        <v>231</v>
      </c>
      <c r="BH49" s="3" t="n">
        <v>183</v>
      </c>
      <c r="BI49" s="3" t="n">
        <v>206</v>
      </c>
      <c r="BJ49" s="3" t="n">
        <v>242</v>
      </c>
      <c r="BK49" s="3" t="n">
        <v>257</v>
      </c>
      <c r="BL49" s="3" t="n">
        <v>164</v>
      </c>
      <c r="BM49" s="3" t="n">
        <v>158</v>
      </c>
      <c r="BN49" s="3" t="n">
        <v>162</v>
      </c>
      <c r="BO49" s="3" t="n">
        <v>155</v>
      </c>
      <c r="BP49" s="3" t="n">
        <v>146</v>
      </c>
      <c r="BQ49" s="3" t="n">
        <v>252</v>
      </c>
      <c r="BR49" s="3" t="n">
        <v>152</v>
      </c>
      <c r="BS49" s="3" t="n">
        <v>199</v>
      </c>
      <c r="BT49" s="3" t="n">
        <v>212</v>
      </c>
      <c r="BU49" s="3" t="n">
        <v>209</v>
      </c>
      <c r="BV49" s="3" t="n">
        <v>252</v>
      </c>
      <c r="BW49" s="3" t="n">
        <v>213</v>
      </c>
      <c r="BX49" s="3" t="n">
        <v>221</v>
      </c>
      <c r="BY49" s="3" t="n">
        <v>441</v>
      </c>
      <c r="BZ49" s="3" t="n">
        <v>161</v>
      </c>
      <c r="CA49" s="3" t="n">
        <v>215</v>
      </c>
      <c r="CB49" s="3" t="n">
        <v>195</v>
      </c>
      <c r="CC49" s="3" t="n">
        <v>169</v>
      </c>
      <c r="CD49" s="3" t="n">
        <v>203</v>
      </c>
      <c r="CE49" s="3" t="n">
        <v>180</v>
      </c>
      <c r="CF49" s="3" t="n">
        <v>189</v>
      </c>
      <c r="CG49" s="3" t="n">
        <v>240</v>
      </c>
      <c r="CH49" s="3" t="n">
        <v>405</v>
      </c>
      <c r="CI49" s="3" t="n">
        <v>233</v>
      </c>
      <c r="CJ49" s="3" t="n">
        <v>224</v>
      </c>
      <c r="CK49" s="3" t="n">
        <v>227</v>
      </c>
      <c r="CL49" s="3" t="n">
        <v>224</v>
      </c>
      <c r="CM49" s="3" t="n">
        <v>217</v>
      </c>
      <c r="CN49" s="3" t="n">
        <v>518</v>
      </c>
      <c r="CO49" s="3" t="n">
        <v>512</v>
      </c>
      <c r="CP49" s="3" t="n">
        <v>547</v>
      </c>
      <c r="CQ49" s="3" t="n">
        <v>223</v>
      </c>
      <c r="CR49" s="3" t="n">
        <v>228</v>
      </c>
      <c r="CS49" s="3" t="n">
        <v>221</v>
      </c>
    </row>
    <row r="50">
      <c r="A50" s="2" t="n">
        <v>0.3399884259259259</v>
      </c>
      <c r="B50" s="3" t="n">
        <v>673</v>
      </c>
      <c r="C50" s="3" t="n">
        <v>314</v>
      </c>
      <c r="D50" s="3" t="n">
        <v>425</v>
      </c>
      <c r="E50" s="3" t="n">
        <v>241</v>
      </c>
      <c r="F50" s="3" t="n">
        <v>644</v>
      </c>
      <c r="G50" s="3" t="n">
        <v>536</v>
      </c>
      <c r="H50" s="3" t="n">
        <v>241</v>
      </c>
      <c r="I50" s="3" t="n">
        <v>275</v>
      </c>
      <c r="J50" s="3" t="n">
        <v>301</v>
      </c>
      <c r="K50" s="3" t="n">
        <v>426</v>
      </c>
      <c r="L50" s="3" t="n">
        <v>200</v>
      </c>
      <c r="M50" s="3" t="n">
        <v>395</v>
      </c>
      <c r="N50" s="3" t="n">
        <v>358</v>
      </c>
      <c r="O50" s="3" t="n">
        <v>316</v>
      </c>
      <c r="P50" s="3" t="n">
        <v>391</v>
      </c>
      <c r="Q50" s="3" t="n">
        <v>295</v>
      </c>
      <c r="R50" s="3" t="n">
        <v>447</v>
      </c>
      <c r="S50" s="3" t="n">
        <v>181</v>
      </c>
      <c r="T50" s="3" t="n">
        <v>302</v>
      </c>
      <c r="U50" s="3" t="n">
        <v>592</v>
      </c>
      <c r="V50" s="3" t="n">
        <v>279</v>
      </c>
      <c r="W50" s="3" t="n">
        <v>143</v>
      </c>
      <c r="X50" s="3" t="n">
        <v>275</v>
      </c>
      <c r="Y50" s="3" t="n">
        <v>314</v>
      </c>
      <c r="Z50" s="3" t="n">
        <v>265</v>
      </c>
      <c r="AA50" s="3" t="n">
        <v>357</v>
      </c>
      <c r="AB50" s="3" t="n">
        <v>441</v>
      </c>
      <c r="AC50" s="3" t="n">
        <v>166</v>
      </c>
      <c r="AD50" s="3" t="n">
        <v>364</v>
      </c>
      <c r="AE50" s="3" t="n">
        <v>191</v>
      </c>
      <c r="AF50" s="3" t="n">
        <v>234</v>
      </c>
      <c r="AG50" s="3" t="n">
        <v>133</v>
      </c>
      <c r="AH50" s="3" t="n">
        <v>162</v>
      </c>
      <c r="AI50" s="3" t="n">
        <v>203</v>
      </c>
      <c r="AJ50" s="3" t="n">
        <v>169</v>
      </c>
      <c r="AK50" s="3" t="n">
        <v>309</v>
      </c>
      <c r="AL50" s="3" t="n">
        <v>428</v>
      </c>
      <c r="AM50" s="3" t="n">
        <v>215</v>
      </c>
      <c r="AN50" s="3" t="n">
        <v>336</v>
      </c>
      <c r="AO50" s="3" t="n">
        <v>242</v>
      </c>
      <c r="AP50" s="3" t="n">
        <v>212</v>
      </c>
      <c r="AQ50" s="3" t="n">
        <v>179</v>
      </c>
      <c r="AR50" s="3" t="n">
        <v>182</v>
      </c>
      <c r="AS50" s="3" t="n">
        <v>143</v>
      </c>
      <c r="AT50" s="3" t="n">
        <v>430</v>
      </c>
      <c r="AU50" s="3" t="n">
        <v>176</v>
      </c>
      <c r="AV50" s="3" t="n">
        <v>156</v>
      </c>
      <c r="AW50" s="3" t="n">
        <v>200</v>
      </c>
      <c r="AX50" s="3" t="n">
        <v>293</v>
      </c>
      <c r="AY50" s="3" t="n">
        <v>505</v>
      </c>
      <c r="AZ50" s="3" t="n">
        <v>188</v>
      </c>
      <c r="BA50" s="3" t="n">
        <v>156</v>
      </c>
      <c r="BB50" s="3" t="n">
        <v>158</v>
      </c>
      <c r="BC50" s="3" t="n">
        <v>174</v>
      </c>
      <c r="BD50" s="3" t="n">
        <v>134</v>
      </c>
      <c r="BE50" s="3" t="n">
        <v>202</v>
      </c>
      <c r="BF50" s="3" t="n">
        <v>150</v>
      </c>
      <c r="BG50" s="3" t="n">
        <v>240</v>
      </c>
      <c r="BH50" s="3" t="n">
        <v>190</v>
      </c>
      <c r="BI50" s="3" t="n">
        <v>223</v>
      </c>
      <c r="BJ50" s="3" t="n">
        <v>269</v>
      </c>
      <c r="BK50" s="3" t="n">
        <v>263</v>
      </c>
      <c r="BL50" s="3" t="n">
        <v>166</v>
      </c>
      <c r="BM50" s="3" t="n">
        <v>164</v>
      </c>
      <c r="BN50" s="3" t="n">
        <v>160</v>
      </c>
      <c r="BO50" s="3" t="n">
        <v>162</v>
      </c>
      <c r="BP50" s="3" t="n">
        <v>134</v>
      </c>
      <c r="BQ50" s="3" t="n">
        <v>260</v>
      </c>
      <c r="BR50" s="3" t="n">
        <v>152</v>
      </c>
      <c r="BS50" s="3" t="n">
        <v>192</v>
      </c>
      <c r="BT50" s="3" t="n">
        <v>202</v>
      </c>
      <c r="BU50" s="3" t="n">
        <v>214</v>
      </c>
      <c r="BV50" s="3" t="n">
        <v>253</v>
      </c>
      <c r="BW50" s="3" t="n">
        <v>187</v>
      </c>
      <c r="BX50" s="3" t="n">
        <v>233</v>
      </c>
      <c r="BY50" s="3" t="n">
        <v>466</v>
      </c>
      <c r="BZ50" s="3" t="n">
        <v>184</v>
      </c>
      <c r="CA50" s="3" t="n">
        <v>220</v>
      </c>
      <c r="CB50" s="3" t="n">
        <v>185</v>
      </c>
      <c r="CC50" s="3" t="n">
        <v>178</v>
      </c>
      <c r="CD50" s="3" t="n">
        <v>209</v>
      </c>
      <c r="CE50" s="3" t="n">
        <v>183</v>
      </c>
      <c r="CF50" s="3" t="n">
        <v>184</v>
      </c>
      <c r="CG50" s="3" t="n">
        <v>245</v>
      </c>
      <c r="CH50" s="3" t="n">
        <v>385</v>
      </c>
      <c r="CI50" s="3" t="n">
        <v>233</v>
      </c>
      <c r="CJ50" s="3" t="n">
        <v>228</v>
      </c>
      <c r="CK50" s="3" t="n">
        <v>234</v>
      </c>
      <c r="CL50" s="3" t="n">
        <v>230</v>
      </c>
      <c r="CM50" s="3" t="n">
        <v>239</v>
      </c>
      <c r="CN50" s="3" t="n">
        <v>537</v>
      </c>
      <c r="CO50" s="3" t="n">
        <v>544</v>
      </c>
      <c r="CP50" s="3" t="n">
        <v>549</v>
      </c>
      <c r="CQ50" s="3" t="n">
        <v>228</v>
      </c>
      <c r="CR50" s="3" t="n">
        <v>227</v>
      </c>
      <c r="CS50" s="3" t="n">
        <v>231</v>
      </c>
    </row>
  </sheetData>
  <conditionalFormatting sqref="B2:CS50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S50"/>
  <sheetViews>
    <sheetView workbookViewId="0">
      <selection activeCell="A1" sqref="A1"/>
    </sheetView>
  </sheetViews>
  <sheetFormatPr baseColWidth="8" defaultRowHeight="15"/>
  <sheetData>
    <row r="1">
      <c r="A1" s="4" t="inlineStr">
        <is>
          <t>Time</t>
        </is>
      </c>
      <c r="B1" s="4" t="inlineStr">
        <is>
          <t>A1</t>
        </is>
      </c>
      <c r="C1" s="4" t="inlineStr">
        <is>
          <t>A2</t>
        </is>
      </c>
      <c r="D1" s="4" t="inlineStr">
        <is>
          <t>A3</t>
        </is>
      </c>
      <c r="E1" s="4" t="inlineStr">
        <is>
          <t>A4</t>
        </is>
      </c>
      <c r="F1" s="4" t="inlineStr">
        <is>
          <t>A5</t>
        </is>
      </c>
      <c r="G1" s="4" t="inlineStr">
        <is>
          <t>A6</t>
        </is>
      </c>
      <c r="H1" s="4" t="inlineStr">
        <is>
          <t>A7</t>
        </is>
      </c>
      <c r="I1" s="4" t="inlineStr">
        <is>
          <t>A8</t>
        </is>
      </c>
      <c r="J1" s="4" t="inlineStr">
        <is>
          <t>A9</t>
        </is>
      </c>
      <c r="K1" s="4" t="inlineStr">
        <is>
          <t>A10</t>
        </is>
      </c>
      <c r="L1" s="4" t="inlineStr">
        <is>
          <t>A11</t>
        </is>
      </c>
      <c r="M1" s="4" t="inlineStr">
        <is>
          <t>A12</t>
        </is>
      </c>
      <c r="N1" s="4" t="inlineStr">
        <is>
          <t>B1</t>
        </is>
      </c>
      <c r="O1" s="4" t="inlineStr">
        <is>
          <t>B2</t>
        </is>
      </c>
      <c r="P1" s="4" t="inlineStr">
        <is>
          <t>B3</t>
        </is>
      </c>
      <c r="Q1" s="4" t="inlineStr">
        <is>
          <t>B4</t>
        </is>
      </c>
      <c r="R1" s="4" t="inlineStr">
        <is>
          <t>B5</t>
        </is>
      </c>
      <c r="S1" s="4" t="inlineStr">
        <is>
          <t>B6</t>
        </is>
      </c>
      <c r="T1" s="4" t="inlineStr">
        <is>
          <t>B7</t>
        </is>
      </c>
      <c r="U1" s="4" t="inlineStr">
        <is>
          <t>B8</t>
        </is>
      </c>
      <c r="V1" s="4" t="inlineStr">
        <is>
          <t>B9</t>
        </is>
      </c>
      <c r="W1" s="4" t="inlineStr">
        <is>
          <t>B10</t>
        </is>
      </c>
      <c r="X1" s="4" t="inlineStr">
        <is>
          <t>B11</t>
        </is>
      </c>
      <c r="Y1" s="4" t="inlineStr">
        <is>
          <t>B12</t>
        </is>
      </c>
      <c r="Z1" s="4" t="inlineStr">
        <is>
          <t>C1</t>
        </is>
      </c>
      <c r="AA1" s="4" t="inlineStr">
        <is>
          <t>C2</t>
        </is>
      </c>
      <c r="AB1" s="4" t="inlineStr">
        <is>
          <t>C3</t>
        </is>
      </c>
      <c r="AC1" s="4" t="inlineStr">
        <is>
          <t>C4</t>
        </is>
      </c>
      <c r="AD1" s="4" t="inlineStr">
        <is>
          <t>C5</t>
        </is>
      </c>
      <c r="AE1" s="4" t="inlineStr">
        <is>
          <t>C6</t>
        </is>
      </c>
      <c r="AF1" s="4" t="inlineStr">
        <is>
          <t>C7</t>
        </is>
      </c>
      <c r="AG1" s="4" t="inlineStr">
        <is>
          <t>C8</t>
        </is>
      </c>
      <c r="AH1" s="4" t="inlineStr">
        <is>
          <t>C9</t>
        </is>
      </c>
      <c r="AI1" s="4" t="inlineStr">
        <is>
          <t>C10</t>
        </is>
      </c>
      <c r="AJ1" s="4" t="inlineStr">
        <is>
          <t>C11</t>
        </is>
      </c>
      <c r="AK1" s="4" t="inlineStr">
        <is>
          <t>C12</t>
        </is>
      </c>
      <c r="AL1" s="4" t="inlineStr">
        <is>
          <t>D1</t>
        </is>
      </c>
      <c r="AM1" s="4" t="inlineStr">
        <is>
          <t>D2</t>
        </is>
      </c>
      <c r="AN1" s="4" t="inlineStr">
        <is>
          <t>D3</t>
        </is>
      </c>
      <c r="AO1" s="4" t="inlineStr">
        <is>
          <t>D4</t>
        </is>
      </c>
      <c r="AP1" s="4" t="inlineStr">
        <is>
          <t>D5</t>
        </is>
      </c>
      <c r="AQ1" s="4" t="inlineStr">
        <is>
          <t>D6</t>
        </is>
      </c>
      <c r="AR1" s="4" t="inlineStr">
        <is>
          <t>D7</t>
        </is>
      </c>
      <c r="AS1" s="4" t="inlineStr">
        <is>
          <t>D8</t>
        </is>
      </c>
      <c r="AT1" s="4" t="inlineStr">
        <is>
          <t>D9</t>
        </is>
      </c>
      <c r="AU1" s="4" t="inlineStr">
        <is>
          <t>D10</t>
        </is>
      </c>
      <c r="AV1" s="4" t="inlineStr">
        <is>
          <t>D11</t>
        </is>
      </c>
      <c r="AW1" s="4" t="inlineStr">
        <is>
          <t>D12</t>
        </is>
      </c>
      <c r="AX1" s="4" t="inlineStr">
        <is>
          <t>E1</t>
        </is>
      </c>
      <c r="AY1" s="4" t="inlineStr">
        <is>
          <t>E2</t>
        </is>
      </c>
      <c r="AZ1" s="4" t="inlineStr">
        <is>
          <t>E3</t>
        </is>
      </c>
      <c r="BA1" s="4" t="inlineStr">
        <is>
          <t>E4</t>
        </is>
      </c>
      <c r="BB1" s="4" t="inlineStr">
        <is>
          <t>E5</t>
        </is>
      </c>
      <c r="BC1" s="4" t="inlineStr">
        <is>
          <t>E6</t>
        </is>
      </c>
      <c r="BD1" s="4" t="inlineStr">
        <is>
          <t>E7</t>
        </is>
      </c>
      <c r="BE1" s="4" t="inlineStr">
        <is>
          <t>E8</t>
        </is>
      </c>
      <c r="BF1" s="4" t="inlineStr">
        <is>
          <t>E9</t>
        </is>
      </c>
      <c r="BG1" s="4" t="inlineStr">
        <is>
          <t>E10</t>
        </is>
      </c>
      <c r="BH1" s="4" t="inlineStr">
        <is>
          <t>E11</t>
        </is>
      </c>
      <c r="BI1" s="4" t="inlineStr">
        <is>
          <t>E12</t>
        </is>
      </c>
      <c r="BJ1" s="4" t="inlineStr">
        <is>
          <t>F1</t>
        </is>
      </c>
      <c r="BK1" s="4" t="inlineStr">
        <is>
          <t>F2</t>
        </is>
      </c>
      <c r="BL1" s="4" t="inlineStr">
        <is>
          <t>F3</t>
        </is>
      </c>
      <c r="BM1" s="4" t="inlineStr">
        <is>
          <t>F4</t>
        </is>
      </c>
      <c r="BN1" s="4" t="inlineStr">
        <is>
          <t>F5</t>
        </is>
      </c>
      <c r="BO1" s="4" t="inlineStr">
        <is>
          <t>F6</t>
        </is>
      </c>
      <c r="BP1" s="4" t="inlineStr">
        <is>
          <t>F7</t>
        </is>
      </c>
      <c r="BQ1" s="4" t="inlineStr">
        <is>
          <t>F8</t>
        </is>
      </c>
      <c r="BR1" s="4" t="inlineStr">
        <is>
          <t>F9</t>
        </is>
      </c>
      <c r="BS1" s="4" t="inlineStr">
        <is>
          <t>F10</t>
        </is>
      </c>
      <c r="BT1" s="4" t="inlineStr">
        <is>
          <t>F11</t>
        </is>
      </c>
      <c r="BU1" s="4" t="inlineStr">
        <is>
          <t>F12</t>
        </is>
      </c>
      <c r="BV1" s="4" t="inlineStr">
        <is>
          <t>G1</t>
        </is>
      </c>
      <c r="BW1" s="4" t="inlineStr">
        <is>
          <t>G2</t>
        </is>
      </c>
      <c r="BX1" s="4" t="inlineStr">
        <is>
          <t>G3</t>
        </is>
      </c>
      <c r="BY1" s="4" t="inlineStr">
        <is>
          <t>G4</t>
        </is>
      </c>
      <c r="BZ1" s="4" t="inlineStr">
        <is>
          <t>G5</t>
        </is>
      </c>
      <c r="CA1" s="4" t="inlineStr">
        <is>
          <t>G6</t>
        </is>
      </c>
      <c r="CB1" s="4" t="inlineStr">
        <is>
          <t>G7</t>
        </is>
      </c>
      <c r="CC1" s="4" t="inlineStr">
        <is>
          <t>G8</t>
        </is>
      </c>
      <c r="CD1" s="4" t="inlineStr">
        <is>
          <t>G9</t>
        </is>
      </c>
      <c r="CE1" s="4" t="inlineStr">
        <is>
          <t>G10</t>
        </is>
      </c>
      <c r="CF1" s="4" t="inlineStr">
        <is>
          <t>G11</t>
        </is>
      </c>
      <c r="CG1" s="4" t="inlineStr">
        <is>
          <t>G12</t>
        </is>
      </c>
      <c r="CH1" s="4" t="inlineStr">
        <is>
          <t>H1</t>
        </is>
      </c>
      <c r="CI1" s="4" t="inlineStr">
        <is>
          <t>H2</t>
        </is>
      </c>
      <c r="CJ1" s="4" t="inlineStr">
        <is>
          <t>H3</t>
        </is>
      </c>
      <c r="CK1" s="4" t="inlineStr">
        <is>
          <t>H4</t>
        </is>
      </c>
      <c r="CL1" s="4" t="inlineStr">
        <is>
          <t>H5</t>
        </is>
      </c>
      <c r="CM1" s="4" t="inlineStr">
        <is>
          <t>H6</t>
        </is>
      </c>
      <c r="CN1" s="4" t="inlineStr">
        <is>
          <t>H7</t>
        </is>
      </c>
      <c r="CO1" s="4" t="inlineStr">
        <is>
          <t>H8</t>
        </is>
      </c>
      <c r="CP1" s="4" t="inlineStr">
        <is>
          <t>H9</t>
        </is>
      </c>
      <c r="CQ1" s="4" t="inlineStr">
        <is>
          <t>H10</t>
        </is>
      </c>
      <c r="CR1" s="4" t="inlineStr">
        <is>
          <t>H11</t>
        </is>
      </c>
      <c r="CS1" s="4" t="inlineStr">
        <is>
          <t>H12</t>
        </is>
      </c>
    </row>
    <row r="2">
      <c r="A2" s="4" t="n">
        <v>0</v>
      </c>
      <c r="B2" t="n">
        <v>1109.375</v>
      </c>
      <c r="C2" t="n">
        <v>1470</v>
      </c>
      <c r="D2" t="n">
        <v>1336.734693877551</v>
      </c>
      <c r="E2" t="n">
        <v>1313.725490196078</v>
      </c>
      <c r="F2" t="n">
        <v>1488.372093023256</v>
      </c>
      <c r="G2" t="n">
        <v>1423.913043478261</v>
      </c>
      <c r="H2" t="n">
        <v>1471.264367816092</v>
      </c>
      <c r="I2" t="n">
        <v>1297.029702970297</v>
      </c>
      <c r="J2" t="n">
        <v>1421.052631578947</v>
      </c>
      <c r="K2" t="n">
        <v>1297.872340425532</v>
      </c>
      <c r="L2" t="n">
        <v>1435.643564356435</v>
      </c>
      <c r="M2" t="n">
        <v>1454.545454545455</v>
      </c>
      <c r="N2" t="n">
        <v>1134.453781512605</v>
      </c>
      <c r="O2" t="n">
        <v>1539.325842696629</v>
      </c>
      <c r="P2" t="n">
        <v>1534.090909090909</v>
      </c>
      <c r="Q2" t="n">
        <v>1427.083333333333</v>
      </c>
      <c r="R2" t="n">
        <v>1641.025641025641</v>
      </c>
      <c r="S2" t="n">
        <v>1695.121951219512</v>
      </c>
      <c r="T2" t="n">
        <v>1725</v>
      </c>
      <c r="U2" t="n">
        <v>1475.609756097561</v>
      </c>
      <c r="V2" t="n">
        <v>1511.363636363636</v>
      </c>
      <c r="W2" t="n">
        <v>1333.333333333333</v>
      </c>
      <c r="X2" t="n">
        <v>1573.033707865169</v>
      </c>
      <c r="Y2" t="n">
        <v>1333.333333333333</v>
      </c>
      <c r="Z2" t="n">
        <v>1240.384615384615</v>
      </c>
      <c r="AA2" t="n">
        <v>1597.701149425287</v>
      </c>
      <c r="AB2" t="n">
        <v>1712.5</v>
      </c>
      <c r="AC2" t="n">
        <v>1617.283950617284</v>
      </c>
      <c r="AD2" t="n">
        <v>1873.239436619718</v>
      </c>
      <c r="AE2" t="n">
        <v>1559.523809523809</v>
      </c>
      <c r="AF2" t="n">
        <v>1702.702702702703</v>
      </c>
      <c r="AG2" t="n">
        <v>1857.142857142857</v>
      </c>
      <c r="AH2" t="n">
        <v>1617.283950617284</v>
      </c>
      <c r="AI2" t="n">
        <v>1702.702702702703</v>
      </c>
      <c r="AJ2" t="n">
        <v>1658.227848101266</v>
      </c>
      <c r="AK2" t="n">
        <v>1887.5</v>
      </c>
      <c r="AL2" t="n">
        <v>1524.271844660194</v>
      </c>
      <c r="AM2" t="n">
        <v>1510.869565217391</v>
      </c>
      <c r="AN2" t="n">
        <v>1670.588235294118</v>
      </c>
      <c r="AO2" t="n">
        <v>1387.096774193548</v>
      </c>
      <c r="AP2" t="n">
        <v>1418.604651162791</v>
      </c>
      <c r="AQ2" t="n">
        <v>1500</v>
      </c>
      <c r="AR2" t="n">
        <v>1285.714285714286</v>
      </c>
      <c r="AS2" t="n">
        <v>1511.904761904762</v>
      </c>
      <c r="AT2" t="n">
        <v>1571.428571428571</v>
      </c>
      <c r="AU2" t="n">
        <v>1388.235294117647</v>
      </c>
      <c r="AV2" t="n">
        <v>1511.111111111111</v>
      </c>
      <c r="AW2" t="n">
        <v>1302.083333333333</v>
      </c>
      <c r="AX2" t="n">
        <v>1273.584905660377</v>
      </c>
      <c r="AY2" t="n">
        <v>1494.505494505495</v>
      </c>
      <c r="AZ2" t="n">
        <v>1214.285714285714</v>
      </c>
      <c r="BA2" t="n">
        <v>1329.67032967033</v>
      </c>
      <c r="BB2" t="n">
        <v>1377.777777777778</v>
      </c>
      <c r="BC2" t="n">
        <v>1546.391752577319</v>
      </c>
      <c r="BD2" t="n">
        <v>1145.833333333333</v>
      </c>
      <c r="BE2" t="n">
        <v>1376.470588235294</v>
      </c>
      <c r="BF2" t="n">
        <v>1448.275862068966</v>
      </c>
      <c r="BG2" t="n">
        <v>1464.285714285714</v>
      </c>
      <c r="BH2" t="n">
        <v>1304.347826086957</v>
      </c>
      <c r="BI2" t="n">
        <v>1393.258426966292</v>
      </c>
      <c r="BJ2" t="n">
        <v>1936.708860759494</v>
      </c>
      <c r="BK2" t="n">
        <v>1613.636363636364</v>
      </c>
      <c r="BL2" t="n">
        <v>1367.34693877551</v>
      </c>
      <c r="BM2" t="n">
        <v>1530.864197530864</v>
      </c>
      <c r="BN2" t="n">
        <v>1434.782608695652</v>
      </c>
      <c r="BO2" t="n">
        <v>1517.241379310345</v>
      </c>
      <c r="BP2" t="n">
        <v>1760</v>
      </c>
      <c r="BQ2" t="n">
        <v>1675.324675324675</v>
      </c>
      <c r="BR2" t="n">
        <v>1696.20253164557</v>
      </c>
      <c r="BS2" t="n">
        <v>1241.758241758242</v>
      </c>
      <c r="BT2" t="n">
        <v>1444.444444444445</v>
      </c>
      <c r="BU2" t="n">
        <v>1548.780487804878</v>
      </c>
      <c r="BV2" t="n">
        <v>854.3046357615895</v>
      </c>
      <c r="BW2" t="n">
        <v>930.7692307692307</v>
      </c>
      <c r="BX2" t="n">
        <v>1016.949152542373</v>
      </c>
      <c r="BY2" t="n">
        <v>1061.946902654867</v>
      </c>
      <c r="BZ2" t="n">
        <v>1173.076923076923</v>
      </c>
      <c r="CA2" t="n">
        <v>1280</v>
      </c>
      <c r="CB2" t="n">
        <v>1148.514851485148</v>
      </c>
      <c r="CC2" t="n">
        <v>1383.720930232558</v>
      </c>
      <c r="CD2" t="n">
        <v>1086.95652173913</v>
      </c>
      <c r="CE2" t="n">
        <v>1036.363636363636</v>
      </c>
      <c r="CF2" t="n">
        <v>1386.138613861386</v>
      </c>
      <c r="CG2" t="n">
        <v>1007.874015748032</v>
      </c>
      <c r="CH2" t="n">
        <v>635.8695652173914</v>
      </c>
      <c r="CI2" t="n">
        <v>1112.068965517241</v>
      </c>
      <c r="CJ2" t="n">
        <v>1183.48623853211</v>
      </c>
      <c r="CK2" t="n">
        <v>1186.274509803922</v>
      </c>
      <c r="CL2" t="n">
        <v>1179.245283018868</v>
      </c>
      <c r="CM2" t="n">
        <v>1162.162162162162</v>
      </c>
      <c r="CN2" t="n">
        <v>1816.901408450704</v>
      </c>
      <c r="CO2" t="n">
        <v>1712.328767123288</v>
      </c>
      <c r="CP2" t="n">
        <v>1701.298701298701</v>
      </c>
      <c r="CQ2" t="n">
        <v>2673.469387755102</v>
      </c>
      <c r="CR2" t="n">
        <v>2833.333333333333</v>
      </c>
      <c r="CS2" t="n">
        <v>2708.333333333333</v>
      </c>
    </row>
    <row r="3">
      <c r="A3" s="4" t="n">
        <v>10</v>
      </c>
      <c r="B3" t="n">
        <v>1067.669172932331</v>
      </c>
      <c r="C3" t="n">
        <v>1247.619047619048</v>
      </c>
      <c r="D3" t="n">
        <v>1372.549019607843</v>
      </c>
      <c r="E3" t="n">
        <v>1168.224299065421</v>
      </c>
      <c r="F3" t="n">
        <v>1370.786516853933</v>
      </c>
      <c r="G3" t="n">
        <v>1371.134020618557</v>
      </c>
      <c r="H3" t="n">
        <v>1296.703296703297</v>
      </c>
      <c r="I3" t="n">
        <v>1268.518518518518</v>
      </c>
      <c r="J3" t="n">
        <v>1217.821782178218</v>
      </c>
      <c r="K3" t="n">
        <v>1230</v>
      </c>
      <c r="L3" t="n">
        <v>1149.532710280374</v>
      </c>
      <c r="M3" t="n">
        <v>1314.285714285714</v>
      </c>
      <c r="N3" t="n">
        <v>1150.793650793651</v>
      </c>
      <c r="O3" t="n">
        <v>1510.869565217391</v>
      </c>
      <c r="P3" t="n">
        <v>1538.461538461539</v>
      </c>
      <c r="Q3" t="n">
        <v>1310</v>
      </c>
      <c r="R3" t="n">
        <v>1604.938271604938</v>
      </c>
      <c r="S3" t="n">
        <v>1558.139534883721</v>
      </c>
      <c r="T3" t="n">
        <v>1642.857142857143</v>
      </c>
      <c r="U3" t="n">
        <v>1517.647058823529</v>
      </c>
      <c r="V3" t="n">
        <v>1260.869565217391</v>
      </c>
      <c r="W3" t="n">
        <v>1088.235294117647</v>
      </c>
      <c r="X3" t="n">
        <v>1451.612903225806</v>
      </c>
      <c r="Y3" t="n">
        <v>1329.787234042553</v>
      </c>
      <c r="Z3" t="n">
        <v>1227.272727272727</v>
      </c>
      <c r="AA3" t="n">
        <v>1544.444444444445</v>
      </c>
      <c r="AB3" t="n">
        <v>1702.380952380952</v>
      </c>
      <c r="AC3" t="n">
        <v>1430.232558139535</v>
      </c>
      <c r="AD3" t="n">
        <v>1864.864864864865</v>
      </c>
      <c r="AE3" t="n">
        <v>1500</v>
      </c>
      <c r="AF3" t="n">
        <v>1628.205128205128</v>
      </c>
      <c r="AG3" t="n">
        <v>1805.555555555556</v>
      </c>
      <c r="AH3" t="n">
        <v>1470.588235294118</v>
      </c>
      <c r="AI3" t="n">
        <v>1623.376623376623</v>
      </c>
      <c r="AJ3" t="n">
        <v>1524.390243902439</v>
      </c>
      <c r="AK3" t="n">
        <v>1619.047619047619</v>
      </c>
      <c r="AL3" t="n">
        <v>1165.137614678899</v>
      </c>
      <c r="AM3" t="n">
        <v>1443.298969072165</v>
      </c>
      <c r="AN3" t="n">
        <v>1483.14606741573</v>
      </c>
      <c r="AO3" t="n">
        <v>1285.714285714286</v>
      </c>
      <c r="AP3" t="n">
        <v>1472.527472527473</v>
      </c>
      <c r="AQ3" t="n">
        <v>1376.344086021505</v>
      </c>
      <c r="AR3" t="n">
        <v>1319.587628865979</v>
      </c>
      <c r="AS3" t="n">
        <v>1420.454545454545</v>
      </c>
      <c r="AT3" t="n">
        <v>1454.545454545455</v>
      </c>
      <c r="AU3" t="n">
        <v>1303.370786516854</v>
      </c>
      <c r="AV3" t="n">
        <v>1458.333333333333</v>
      </c>
      <c r="AW3" t="n">
        <v>1313.725490196078</v>
      </c>
      <c r="AX3" t="n">
        <v>1189.189189189189</v>
      </c>
      <c r="AY3" t="n">
        <v>1312.5</v>
      </c>
      <c r="AZ3" t="n">
        <v>1239.316239316239</v>
      </c>
      <c r="BA3" t="n">
        <v>1255.31914893617</v>
      </c>
      <c r="BB3" t="n">
        <v>1354.166666666667</v>
      </c>
      <c r="BC3" t="n">
        <v>1174.757281553398</v>
      </c>
      <c r="BD3" t="n">
        <v>1168.316831683168</v>
      </c>
      <c r="BE3" t="n">
        <v>1449.438202247191</v>
      </c>
      <c r="BF3" t="n">
        <v>1384.615384615385</v>
      </c>
      <c r="BG3" t="n">
        <v>1443.181818181818</v>
      </c>
      <c r="BH3" t="n">
        <v>1375</v>
      </c>
      <c r="BI3" t="n">
        <v>1451.612903225806</v>
      </c>
      <c r="BJ3" t="n">
        <v>1523.809523809524</v>
      </c>
      <c r="BK3" t="n">
        <v>1419.354838709677</v>
      </c>
      <c r="BL3" t="n">
        <v>1233.009708737864</v>
      </c>
      <c r="BM3" t="n">
        <v>1383.720930232558</v>
      </c>
      <c r="BN3" t="n">
        <v>1336.734693877551</v>
      </c>
      <c r="BO3" t="n">
        <v>1402.173913043478</v>
      </c>
      <c r="BP3" t="n">
        <v>1743.589743589744</v>
      </c>
      <c r="BQ3" t="n">
        <v>1525</v>
      </c>
      <c r="BR3" t="n">
        <v>1329.268292682927</v>
      </c>
      <c r="BS3" t="n">
        <v>1197.916666666667</v>
      </c>
      <c r="BT3" t="n">
        <v>1308.510638297872</v>
      </c>
      <c r="BU3" t="n">
        <v>1441.860465116279</v>
      </c>
      <c r="BV3" t="n">
        <v>793.75</v>
      </c>
      <c r="BW3" t="n">
        <v>884.8920863309352</v>
      </c>
      <c r="BX3" t="n">
        <v>1008.064516129032</v>
      </c>
      <c r="BY3" t="n">
        <v>966.6666666666667</v>
      </c>
      <c r="BZ3" t="n">
        <v>1018.018018018018</v>
      </c>
      <c r="CA3" t="n">
        <v>1207.547169811321</v>
      </c>
      <c r="CB3" t="n">
        <v>1216.981132075472</v>
      </c>
      <c r="CC3" t="n">
        <v>1333.333333333333</v>
      </c>
      <c r="CD3" t="n">
        <v>1048.780487804878</v>
      </c>
      <c r="CE3" t="n">
        <v>940.677966101695</v>
      </c>
      <c r="CF3" t="n">
        <v>1174.311926605505</v>
      </c>
      <c r="CG3" t="n">
        <v>977.6119402985074</v>
      </c>
      <c r="CH3" t="n">
        <v>666.6666666666666</v>
      </c>
      <c r="CI3" t="n">
        <v>1120.967741935484</v>
      </c>
      <c r="CJ3" t="n">
        <v>1008.620689655172</v>
      </c>
      <c r="CK3" t="n">
        <v>1064.814814814815</v>
      </c>
      <c r="CL3" t="n">
        <v>1087.719298245614</v>
      </c>
      <c r="CM3" t="n">
        <v>1008.403361344538</v>
      </c>
      <c r="CN3" t="n">
        <v>1716.216216216216</v>
      </c>
      <c r="CO3" t="n">
        <v>1558.441558441559</v>
      </c>
      <c r="CP3" t="n">
        <v>1580.246913580247</v>
      </c>
      <c r="CQ3" t="n">
        <v>2408.163265306122</v>
      </c>
      <c r="CR3" t="n">
        <v>2583.333333333333</v>
      </c>
      <c r="CS3" t="n">
        <v>2791.666666666667</v>
      </c>
    </row>
    <row r="4">
      <c r="A4" s="4" t="n">
        <v>20</v>
      </c>
      <c r="B4" t="n">
        <v>943.661971830986</v>
      </c>
      <c r="C4" t="n">
        <v>1261.261261261261</v>
      </c>
      <c r="D4" t="n">
        <v>1240.740740740741</v>
      </c>
      <c r="E4" t="n">
        <v>1114.035087719298</v>
      </c>
      <c r="F4" t="n">
        <v>1347.368421052632</v>
      </c>
      <c r="G4" t="n">
        <v>1259.615384615385</v>
      </c>
      <c r="H4" t="n">
        <v>1336.734693877551</v>
      </c>
      <c r="I4" t="n">
        <v>1068.376068376068</v>
      </c>
      <c r="J4" t="n">
        <v>1172.727272727273</v>
      </c>
      <c r="K4" t="n">
        <v>1055.555555555556</v>
      </c>
      <c r="L4" t="n">
        <v>1068.965517241379</v>
      </c>
      <c r="M4" t="n">
        <v>1123.893805309734</v>
      </c>
      <c r="N4" t="n">
        <v>1007.35294117647</v>
      </c>
      <c r="O4" t="n">
        <v>1402.061855670103</v>
      </c>
      <c r="P4" t="n">
        <v>1333.333333333333</v>
      </c>
      <c r="Q4" t="n">
        <v>1242.990654205608</v>
      </c>
      <c r="R4" t="n">
        <v>1488.372093023256</v>
      </c>
      <c r="S4" t="n">
        <v>1467.391304347826</v>
      </c>
      <c r="T4" t="n">
        <v>1500</v>
      </c>
      <c r="U4" t="n">
        <v>1466.666666666667</v>
      </c>
      <c r="V4" t="n">
        <v>1265.30612244898</v>
      </c>
      <c r="W4" t="n">
        <v>1054.545454545455</v>
      </c>
      <c r="X4" t="n">
        <v>1300</v>
      </c>
      <c r="Y4" t="n">
        <v>1280</v>
      </c>
      <c r="Z4" t="n">
        <v>1127.118644067797</v>
      </c>
      <c r="AA4" t="n">
        <v>1505.263157894737</v>
      </c>
      <c r="AB4" t="n">
        <v>1471.910112359551</v>
      </c>
      <c r="AC4" t="n">
        <v>1384.615384615385</v>
      </c>
      <c r="AD4" t="n">
        <v>1679.487179487179</v>
      </c>
      <c r="AE4" t="n">
        <v>1425.531914893617</v>
      </c>
      <c r="AF4" t="n">
        <v>1469.879518072289</v>
      </c>
      <c r="AG4" t="n">
        <v>1706.666666666667</v>
      </c>
      <c r="AH4" t="n">
        <v>1300</v>
      </c>
      <c r="AI4" t="n">
        <v>1463.414634146341</v>
      </c>
      <c r="AJ4" t="n">
        <v>1476.744186046512</v>
      </c>
      <c r="AK4" t="n">
        <v>1477.272727272727</v>
      </c>
      <c r="AL4" t="n">
        <v>1254.237288135593</v>
      </c>
      <c r="AM4" t="n">
        <v>1240.384615384615</v>
      </c>
      <c r="AN4" t="n">
        <v>1542.553191489362</v>
      </c>
      <c r="AO4" t="n">
        <v>1094.33962264151</v>
      </c>
      <c r="AP4" t="n">
        <v>1226.80412371134</v>
      </c>
      <c r="AQ4" t="n">
        <v>1168.316831683168</v>
      </c>
      <c r="AR4" t="n">
        <v>1200</v>
      </c>
      <c r="AS4" t="n">
        <v>1279.569892473118</v>
      </c>
      <c r="AT4" t="n">
        <v>1344.086021505376</v>
      </c>
      <c r="AU4" t="n">
        <v>1291.666666666667</v>
      </c>
      <c r="AV4" t="n">
        <v>1205.882352941177</v>
      </c>
      <c r="AW4" t="n">
        <v>1146.788990825688</v>
      </c>
      <c r="AX4" t="n">
        <v>1083.333333333333</v>
      </c>
      <c r="AY4" t="n">
        <v>1313.725490196078</v>
      </c>
      <c r="AZ4" t="n">
        <v>992.1259842519685</v>
      </c>
      <c r="BA4" t="n">
        <v>1171.717171717172</v>
      </c>
      <c r="BB4" t="n">
        <v>1213.592233009709</v>
      </c>
      <c r="BC4" t="n">
        <v>1106.194690265487</v>
      </c>
      <c r="BD4" t="n">
        <v>1189.189189189189</v>
      </c>
      <c r="BE4" t="n">
        <v>1260.416666666667</v>
      </c>
      <c r="BF4" t="n">
        <v>1306.122448979592</v>
      </c>
      <c r="BG4" t="n">
        <v>1212.765957446808</v>
      </c>
      <c r="BH4" t="n">
        <v>1155.339805825243</v>
      </c>
      <c r="BI4" t="n">
        <v>1222.222222222222</v>
      </c>
      <c r="BJ4" t="n">
        <v>1534.090909090909</v>
      </c>
      <c r="BK4" t="n">
        <v>1323.232323232323</v>
      </c>
      <c r="BL4" t="n">
        <v>1245.454545454545</v>
      </c>
      <c r="BM4" t="n">
        <v>1351.648351648352</v>
      </c>
      <c r="BN4" t="n">
        <v>1141.509433962264</v>
      </c>
      <c r="BO4" t="n">
        <v>1242.424242424242</v>
      </c>
      <c r="BP4" t="n">
        <v>1512.19512195122</v>
      </c>
      <c r="BQ4" t="n">
        <v>1482.35294117647</v>
      </c>
      <c r="BR4" t="n">
        <v>1436.781609195402</v>
      </c>
      <c r="BS4" t="n">
        <v>1078.43137254902</v>
      </c>
      <c r="BT4" t="n">
        <v>1198.019801980198</v>
      </c>
      <c r="BU4" t="n">
        <v>1455.555555555556</v>
      </c>
      <c r="BV4" t="n">
        <v>723.1638418079096</v>
      </c>
      <c r="BW4" t="n">
        <v>802.6315789473684</v>
      </c>
      <c r="BX4" t="n">
        <v>859.2592592592592</v>
      </c>
      <c r="BY4" t="n">
        <v>879.6992481203007</v>
      </c>
      <c r="BZ4" t="n">
        <v>1041.322314049587</v>
      </c>
      <c r="CA4" t="n">
        <v>1034.782608695652</v>
      </c>
      <c r="CB4" t="n">
        <v>1086.95652173913</v>
      </c>
      <c r="CC4" t="n">
        <v>1216.494845360825</v>
      </c>
      <c r="CD4" t="n">
        <v>910.4477611940298</v>
      </c>
      <c r="CE4" t="n">
        <v>866.1417322834645</v>
      </c>
      <c r="CF4" t="n">
        <v>965.8119658119657</v>
      </c>
      <c r="CG4" t="n">
        <v>868.0555555555557</v>
      </c>
      <c r="CH4" t="n">
        <v>576.7441860465117</v>
      </c>
      <c r="CI4" t="n">
        <v>948.5294117647059</v>
      </c>
      <c r="CJ4" t="n">
        <v>920</v>
      </c>
      <c r="CK4" t="n">
        <v>1118.64406779661</v>
      </c>
      <c r="CL4" t="n">
        <v>942.6229508196722</v>
      </c>
      <c r="CM4" t="n">
        <v>885.4961832061068</v>
      </c>
      <c r="CN4" t="n">
        <v>1688.311688311688</v>
      </c>
      <c r="CO4" t="n">
        <v>1550</v>
      </c>
      <c r="CP4" t="n">
        <v>1418.604651162791</v>
      </c>
      <c r="CQ4" t="n">
        <v>2693.877551020408</v>
      </c>
      <c r="CR4" t="n">
        <v>2291.666666666667</v>
      </c>
      <c r="CS4" t="n">
        <v>2791.666666666667</v>
      </c>
    </row>
    <row r="5">
      <c r="A5" s="4" t="n">
        <v>30</v>
      </c>
      <c r="B5" t="n">
        <v>928.1045751633987</v>
      </c>
      <c r="C5" t="n">
        <v>1177.966101694915</v>
      </c>
      <c r="D5" t="n">
        <v>1042.735042735043</v>
      </c>
      <c r="E5" t="n">
        <v>1032.258064516129</v>
      </c>
      <c r="F5" t="n">
        <v>1205.882352941177</v>
      </c>
      <c r="G5" t="n">
        <v>1176.991150442478</v>
      </c>
      <c r="H5" t="n">
        <v>1169.811320754717</v>
      </c>
      <c r="I5" t="n">
        <v>968.75</v>
      </c>
      <c r="J5" t="n">
        <v>983.3333333333334</v>
      </c>
      <c r="K5" t="n">
        <v>1025.423728813559</v>
      </c>
      <c r="L5" t="n">
        <v>923.0769230769231</v>
      </c>
      <c r="M5" t="n">
        <v>1016.260162601626</v>
      </c>
      <c r="N5" t="n">
        <v>904.7619047619048</v>
      </c>
      <c r="O5" t="n">
        <v>1264.150943396226</v>
      </c>
      <c r="P5" t="n">
        <v>1300.970873786408</v>
      </c>
      <c r="Q5" t="n">
        <v>1121.739130434783</v>
      </c>
      <c r="R5" t="n">
        <v>1461.538461538462</v>
      </c>
      <c r="S5" t="n">
        <v>1444.444444444444</v>
      </c>
      <c r="T5" t="n">
        <v>1389.473684210526</v>
      </c>
      <c r="U5" t="n">
        <v>1364.583333333333</v>
      </c>
      <c r="V5" t="n">
        <v>1186.915887850467</v>
      </c>
      <c r="W5" t="n">
        <v>925.6198347107438</v>
      </c>
      <c r="X5" t="n">
        <v>1203.703703703704</v>
      </c>
      <c r="Y5" t="n">
        <v>1222.222222222222</v>
      </c>
      <c r="Z5" t="n">
        <v>1102.362204724409</v>
      </c>
      <c r="AA5" t="n">
        <v>1372.549019607843</v>
      </c>
      <c r="AB5" t="n">
        <v>1347.368421052632</v>
      </c>
      <c r="AC5" t="n">
        <v>1323.232323232323</v>
      </c>
      <c r="AD5" t="n">
        <v>1602.409638554217</v>
      </c>
      <c r="AE5" t="n">
        <v>1223.300970873787</v>
      </c>
      <c r="AF5" t="n">
        <v>1382.022471910112</v>
      </c>
      <c r="AG5" t="n">
        <v>1662.5</v>
      </c>
      <c r="AH5" t="n">
        <v>1275.510204081633</v>
      </c>
      <c r="AI5" t="n">
        <v>1420.454545454545</v>
      </c>
      <c r="AJ5" t="n">
        <v>1402.173913043478</v>
      </c>
      <c r="AK5" t="n">
        <v>1368.421052631579</v>
      </c>
      <c r="AL5" t="n">
        <v>1125</v>
      </c>
      <c r="AM5" t="n">
        <v>1142.857142857143</v>
      </c>
      <c r="AN5" t="n">
        <v>1306.930693069307</v>
      </c>
      <c r="AO5" t="n">
        <v>1051.724137931034</v>
      </c>
      <c r="AP5" t="n">
        <v>1235.849056603774</v>
      </c>
      <c r="AQ5" t="n">
        <v>1099.099099099099</v>
      </c>
      <c r="AR5" t="n">
        <v>1017.391304347826</v>
      </c>
      <c r="AS5" t="n">
        <v>1155.339805825243</v>
      </c>
      <c r="AT5" t="n">
        <v>1225.490196078431</v>
      </c>
      <c r="AU5" t="n">
        <v>1105.769230769231</v>
      </c>
      <c r="AV5" t="n">
        <v>1136.363636363636</v>
      </c>
      <c r="AW5" t="n">
        <v>1159.663865546219</v>
      </c>
      <c r="AX5" t="n">
        <v>954.8872180451127</v>
      </c>
      <c r="AY5" t="n">
        <v>1192.660550458716</v>
      </c>
      <c r="AZ5" t="n">
        <v>871.4285714285713</v>
      </c>
      <c r="BA5" t="n">
        <v>1045.454545454545</v>
      </c>
      <c r="BB5" t="n">
        <v>1123.893805309734</v>
      </c>
      <c r="BC5" t="n">
        <v>959.6774193548387</v>
      </c>
      <c r="BD5" t="n">
        <v>942.6229508196722</v>
      </c>
      <c r="BE5" t="n">
        <v>1180.952380952381</v>
      </c>
      <c r="BF5" t="n">
        <v>1179.245283018868</v>
      </c>
      <c r="BG5" t="n">
        <v>1203.883495145631</v>
      </c>
      <c r="BH5" t="n">
        <v>1107.142857142857</v>
      </c>
      <c r="BI5" t="n">
        <v>1242.990654205608</v>
      </c>
      <c r="BJ5" t="n">
        <v>1463.157894736842</v>
      </c>
      <c r="BK5" t="n">
        <v>1130.841121495327</v>
      </c>
      <c r="BL5" t="n">
        <v>1048.780487804878</v>
      </c>
      <c r="BM5" t="n">
        <v>1212.121212121212</v>
      </c>
      <c r="BN5" t="n">
        <v>1095.652173913043</v>
      </c>
      <c r="BO5" t="n">
        <v>1212.962962962963</v>
      </c>
      <c r="BP5" t="n">
        <v>1431.818181818182</v>
      </c>
      <c r="BQ5" t="n">
        <v>1406.593406593407</v>
      </c>
      <c r="BR5" t="n">
        <v>1255.31914893617</v>
      </c>
      <c r="BS5" t="n">
        <v>1080.357142857143</v>
      </c>
      <c r="BT5" t="n">
        <v>1045.871559633028</v>
      </c>
      <c r="BU5" t="n">
        <v>1340.20618556701</v>
      </c>
      <c r="BV5" t="n">
        <v>621.2121212121211</v>
      </c>
      <c r="BW5" t="n">
        <v>692.3076923076923</v>
      </c>
      <c r="BX5" t="n">
        <v>797.2972972972973</v>
      </c>
      <c r="BY5" t="n">
        <v>726.027397260274</v>
      </c>
      <c r="BZ5" t="n">
        <v>819.5488721804511</v>
      </c>
      <c r="CA5" t="n">
        <v>952.755905511811</v>
      </c>
      <c r="CB5" t="n">
        <v>944.4444444444445</v>
      </c>
      <c r="CC5" t="n">
        <v>1182.692307692308</v>
      </c>
      <c r="CD5" t="n">
        <v>844.5945945945946</v>
      </c>
      <c r="CE5" t="n">
        <v>792.8571428571428</v>
      </c>
      <c r="CF5" t="n">
        <v>875</v>
      </c>
      <c r="CG5" t="n">
        <v>779.874213836478</v>
      </c>
      <c r="CH5" t="n">
        <v>480.8510638297873</v>
      </c>
      <c r="CI5" t="n">
        <v>838.9261744966443</v>
      </c>
      <c r="CJ5" t="n">
        <v>849.9999999999999</v>
      </c>
      <c r="CK5" t="n">
        <v>830.7692307692307</v>
      </c>
      <c r="CL5" t="n">
        <v>917.910447761194</v>
      </c>
      <c r="CM5" t="n">
        <v>832.1678321678322</v>
      </c>
      <c r="CN5" t="n">
        <v>1402.439024390244</v>
      </c>
      <c r="CO5" t="n">
        <v>1470.588235294118</v>
      </c>
      <c r="CP5" t="n">
        <v>1434.782608695652</v>
      </c>
      <c r="CQ5" t="n">
        <v>2591.836734693878</v>
      </c>
      <c r="CR5" t="n">
        <v>2458.333333333333</v>
      </c>
      <c r="CS5" t="n">
        <v>2687.5</v>
      </c>
    </row>
    <row r="6">
      <c r="A6" s="4" t="n">
        <v>40</v>
      </c>
      <c r="B6" t="n">
        <v>850.2994011976048</v>
      </c>
      <c r="C6" t="n">
        <v>1039.0625</v>
      </c>
      <c r="D6" t="n">
        <v>1039.370078740157</v>
      </c>
      <c r="E6" t="n">
        <v>926.470588235294</v>
      </c>
      <c r="F6" t="n">
        <v>1279.279279279279</v>
      </c>
      <c r="G6" t="n">
        <v>983.739837398374</v>
      </c>
      <c r="H6" t="n">
        <v>1120.689655172414</v>
      </c>
      <c r="I6" t="n">
        <v>852.1126760563382</v>
      </c>
      <c r="J6" t="n">
        <v>939.8496240601503</v>
      </c>
      <c r="K6" t="n">
        <v>915.3846153846154</v>
      </c>
      <c r="L6" t="n">
        <v>826.3888888888889</v>
      </c>
      <c r="M6" t="n">
        <v>882.3529411764705</v>
      </c>
      <c r="N6" t="n">
        <v>875.7763975155279</v>
      </c>
      <c r="O6" t="n">
        <v>1185.840707964602</v>
      </c>
      <c r="P6" t="n">
        <v>1230.088495575221</v>
      </c>
      <c r="Q6" t="n">
        <v>968.2539682539682</v>
      </c>
      <c r="R6" t="n">
        <v>1280</v>
      </c>
      <c r="S6" t="n">
        <v>1092.592592592593</v>
      </c>
      <c r="T6" t="n">
        <v>1269.230769230769</v>
      </c>
      <c r="U6" t="n">
        <v>1250</v>
      </c>
      <c r="V6" t="n">
        <v>1016.949152542373</v>
      </c>
      <c r="W6" t="n">
        <v>792.5925925925925</v>
      </c>
      <c r="X6" t="n">
        <v>1075</v>
      </c>
      <c r="Y6" t="n">
        <v>991.5254237288136</v>
      </c>
      <c r="Z6" t="n">
        <v>935.251798561151</v>
      </c>
      <c r="AA6" t="n">
        <v>1227.272727272727</v>
      </c>
      <c r="AB6" t="n">
        <v>1281.553398058252</v>
      </c>
      <c r="AC6" t="n">
        <v>1201.834862385321</v>
      </c>
      <c r="AD6" t="n">
        <v>1382.022471910112</v>
      </c>
      <c r="AE6" t="n">
        <v>1106.194690265487</v>
      </c>
      <c r="AF6" t="n">
        <v>1360.824742268041</v>
      </c>
      <c r="AG6" t="n">
        <v>1448.275862068966</v>
      </c>
      <c r="AH6" t="n">
        <v>1018.518518518518</v>
      </c>
      <c r="AI6" t="n">
        <v>1364.583333333333</v>
      </c>
      <c r="AJ6" t="n">
        <v>1200</v>
      </c>
      <c r="AK6" t="n">
        <v>1300.970873786408</v>
      </c>
      <c r="AL6" t="n">
        <v>1014.184397163121</v>
      </c>
      <c r="AM6" t="n">
        <v>1056.910569105691</v>
      </c>
      <c r="AN6" t="n">
        <v>1218.181818181818</v>
      </c>
      <c r="AO6" t="n">
        <v>953.4883720930233</v>
      </c>
      <c r="AP6" t="n">
        <v>1111.111111111111</v>
      </c>
      <c r="AQ6" t="n">
        <v>951.219512195122</v>
      </c>
      <c r="AR6" t="n">
        <v>899.2248062015503</v>
      </c>
      <c r="AS6" t="n">
        <v>1035.087719298245</v>
      </c>
      <c r="AT6" t="n">
        <v>1116.071428571428</v>
      </c>
      <c r="AU6" t="n">
        <v>1069.565217391304</v>
      </c>
      <c r="AV6" t="n">
        <v>1115.702479338843</v>
      </c>
      <c r="AW6" t="n">
        <v>961.8320610687023</v>
      </c>
      <c r="AX6" t="n">
        <v>850.3401360544218</v>
      </c>
      <c r="AY6" t="n">
        <v>1050</v>
      </c>
      <c r="AZ6" t="n">
        <v>825.8064516129033</v>
      </c>
      <c r="BA6" t="n">
        <v>974.5762711864407</v>
      </c>
      <c r="BB6" t="n">
        <v>992.063492063492</v>
      </c>
      <c r="BC6" t="n">
        <v>913.6690647482013</v>
      </c>
      <c r="BD6" t="n">
        <v>830.8823529411765</v>
      </c>
      <c r="BE6" t="n">
        <v>948.2758620689655</v>
      </c>
      <c r="BF6" t="n">
        <v>940.1709401709401</v>
      </c>
      <c r="BG6" t="n">
        <v>1088.495575221239</v>
      </c>
      <c r="BH6" t="n">
        <v>934.959349593496</v>
      </c>
      <c r="BI6" t="n">
        <v>1128.205128205128</v>
      </c>
      <c r="BJ6" t="n">
        <v>1288.461538461539</v>
      </c>
      <c r="BK6" t="n">
        <v>1050.847457627119</v>
      </c>
      <c r="BL6" t="n">
        <v>897.0588235294117</v>
      </c>
      <c r="BM6" t="n">
        <v>1118.181818181818</v>
      </c>
      <c r="BN6" t="n">
        <v>906.25</v>
      </c>
      <c r="BO6" t="n">
        <v>1016.528925619835</v>
      </c>
      <c r="BP6" t="n">
        <v>1216.494845360825</v>
      </c>
      <c r="BQ6" t="n">
        <v>1220</v>
      </c>
      <c r="BR6" t="n">
        <v>1155.339805825243</v>
      </c>
      <c r="BS6" t="n">
        <v>910.569105691057</v>
      </c>
      <c r="BT6" t="n">
        <v>957.983193277311</v>
      </c>
      <c r="BU6" t="n">
        <v>1219.047619047619</v>
      </c>
      <c r="BV6" t="n">
        <v>513.7614678899082</v>
      </c>
      <c r="BW6" t="n">
        <v>648.936170212766</v>
      </c>
      <c r="BX6" t="n">
        <v>638.5542168674698</v>
      </c>
      <c r="BY6" t="n">
        <v>656.4417177914111</v>
      </c>
      <c r="BZ6" t="n">
        <v>770.2702702702703</v>
      </c>
      <c r="CA6" t="n">
        <v>838.0281690140846</v>
      </c>
      <c r="CB6" t="n">
        <v>864.2857142857142</v>
      </c>
      <c r="CC6" t="n">
        <v>1026.086956521739</v>
      </c>
      <c r="CD6" t="n">
        <v>703.030303030303</v>
      </c>
      <c r="CE6" t="n">
        <v>653.8461538461538</v>
      </c>
      <c r="CF6" t="n">
        <v>836.8794326241135</v>
      </c>
      <c r="CG6" t="n">
        <v>691.4285714285714</v>
      </c>
      <c r="CH6" t="n">
        <v>488.1889763779528</v>
      </c>
      <c r="CI6" t="n">
        <v>744.047619047619</v>
      </c>
      <c r="CJ6" t="n">
        <v>717.9487179487179</v>
      </c>
      <c r="CK6" t="n">
        <v>840.2777777777778</v>
      </c>
      <c r="CL6" t="n">
        <v>800</v>
      </c>
      <c r="CM6" t="n">
        <v>779.874213836478</v>
      </c>
      <c r="CN6" t="n">
        <v>1477.272727272727</v>
      </c>
      <c r="CO6" t="n">
        <v>1358.695652173913</v>
      </c>
      <c r="CP6" t="n">
        <v>1333.333333333333</v>
      </c>
      <c r="CQ6" t="n">
        <v>2673.469387755102</v>
      </c>
      <c r="CR6" t="n">
        <v>2604.166666666667</v>
      </c>
      <c r="CS6" t="n">
        <v>2791.666666666667</v>
      </c>
    </row>
    <row r="7">
      <c r="A7" s="4" t="n">
        <v>50</v>
      </c>
      <c r="B7" t="n">
        <v>748.6338797814208</v>
      </c>
      <c r="C7" t="n">
        <v>1035.714285714286</v>
      </c>
      <c r="D7" t="n">
        <v>942.4460431654676</v>
      </c>
      <c r="E7" t="n">
        <v>794.7019867549669</v>
      </c>
      <c r="F7" t="n">
        <v>1057.377049180328</v>
      </c>
      <c r="G7" t="n">
        <v>970.3703703703703</v>
      </c>
      <c r="H7" t="n">
        <v>961.2403100775193</v>
      </c>
      <c r="I7" t="n">
        <v>786.1635220125786</v>
      </c>
      <c r="J7" t="n">
        <v>797.2972972972973</v>
      </c>
      <c r="K7" t="n">
        <v>834.4827586206898</v>
      </c>
      <c r="L7" t="n">
        <v>763.975155279503</v>
      </c>
      <c r="M7" t="n">
        <v>873.3333333333334</v>
      </c>
      <c r="N7" t="n">
        <v>730.3370786516854</v>
      </c>
      <c r="O7" t="n">
        <v>1056.910569105691</v>
      </c>
      <c r="P7" t="n">
        <v>1130.081300813008</v>
      </c>
      <c r="Q7" t="n">
        <v>863.3093525179855</v>
      </c>
      <c r="R7" t="n">
        <v>1146.788990825688</v>
      </c>
      <c r="S7" t="n">
        <v>1066.666666666667</v>
      </c>
      <c r="T7" t="n">
        <v>1156.521739130435</v>
      </c>
      <c r="U7" t="n">
        <v>1070.175438596491</v>
      </c>
      <c r="V7" t="n">
        <v>923.6641221374045</v>
      </c>
      <c r="W7" t="n">
        <v>736.8421052631579</v>
      </c>
      <c r="X7" t="n">
        <v>1000</v>
      </c>
      <c r="Y7" t="n">
        <v>992.3664122137404</v>
      </c>
      <c r="Z7" t="n">
        <v>870.1298701298701</v>
      </c>
      <c r="AA7" t="n">
        <v>1158.333333333333</v>
      </c>
      <c r="AB7" t="n">
        <v>1070.796460176991</v>
      </c>
      <c r="AC7" t="n">
        <v>991.6666666666667</v>
      </c>
      <c r="AD7" t="n">
        <v>1288.659793814433</v>
      </c>
      <c r="AE7" t="n">
        <v>1031.746031746032</v>
      </c>
      <c r="AF7" t="n">
        <v>1112.14953271028</v>
      </c>
      <c r="AG7" t="n">
        <v>1178.947368421053</v>
      </c>
      <c r="AH7" t="n">
        <v>1024.793388429752</v>
      </c>
      <c r="AI7" t="n">
        <v>1161.904761904762</v>
      </c>
      <c r="AJ7" t="n">
        <v>1100.917431192661</v>
      </c>
      <c r="AK7" t="n">
        <v>1131.578947368421</v>
      </c>
      <c r="AL7" t="n">
        <v>949.0445859872611</v>
      </c>
      <c r="AM7" t="n">
        <v>963.235294117647</v>
      </c>
      <c r="AN7" t="n">
        <v>1075</v>
      </c>
      <c r="AO7" t="n">
        <v>819.4444444444445</v>
      </c>
      <c r="AP7" t="n">
        <v>908.3969465648854</v>
      </c>
      <c r="AQ7" t="n">
        <v>811.5942028985506</v>
      </c>
      <c r="AR7" t="n">
        <v>763.8888888888889</v>
      </c>
      <c r="AS7" t="n">
        <v>890.625</v>
      </c>
      <c r="AT7" t="n">
        <v>1040</v>
      </c>
      <c r="AU7" t="n">
        <v>891.4728682170543</v>
      </c>
      <c r="AV7" t="n">
        <v>970.3703703703703</v>
      </c>
      <c r="AW7" t="n">
        <v>890.4109589041096</v>
      </c>
      <c r="AX7" t="n">
        <v>777.7777777777777</v>
      </c>
      <c r="AY7" t="n">
        <v>1000</v>
      </c>
      <c r="AZ7" t="n">
        <v>695.4022988505748</v>
      </c>
      <c r="BA7" t="n">
        <v>893.9393939393939</v>
      </c>
      <c r="BB7" t="n">
        <v>808.5106382978724</v>
      </c>
      <c r="BC7" t="n">
        <v>794.8717948717949</v>
      </c>
      <c r="BD7" t="n">
        <v>753.2467532467532</v>
      </c>
      <c r="BE7" t="n">
        <v>824.4274809160305</v>
      </c>
      <c r="BF7" t="n">
        <v>923.6641221374045</v>
      </c>
      <c r="BG7" t="n">
        <v>912.6984126984127</v>
      </c>
      <c r="BH7" t="n">
        <v>863.3093525179855</v>
      </c>
      <c r="BI7" t="n">
        <v>977.0992366412213</v>
      </c>
      <c r="BJ7" t="n">
        <v>1208.695652173913</v>
      </c>
      <c r="BK7" t="n">
        <v>946.5648854961831</v>
      </c>
      <c r="BL7" t="n">
        <v>816.9934640522875</v>
      </c>
      <c r="BM7" t="n">
        <v>933.8842975206612</v>
      </c>
      <c r="BN7" t="n">
        <v>826.3888888888889</v>
      </c>
      <c r="BO7" t="n">
        <v>845.5882352941176</v>
      </c>
      <c r="BP7" t="n">
        <v>1102.803738317757</v>
      </c>
      <c r="BQ7" t="n">
        <v>1136.363636363636</v>
      </c>
      <c r="BR7" t="n">
        <v>1043.478260869565</v>
      </c>
      <c r="BS7" t="n">
        <v>797.1014492753623</v>
      </c>
      <c r="BT7" t="n">
        <v>901.5151515151515</v>
      </c>
      <c r="BU7" t="n">
        <v>1086.95652173913</v>
      </c>
      <c r="BV7" t="n">
        <v>466.3865546218487</v>
      </c>
      <c r="BW7" t="n">
        <v>561.9047619047619</v>
      </c>
      <c r="BX7" t="n">
        <v>579.7872340425532</v>
      </c>
      <c r="BY7" t="n">
        <v>729.2817679558011</v>
      </c>
      <c r="BZ7" t="n">
        <v>662.6506024096385</v>
      </c>
      <c r="CA7" t="n">
        <v>735.8490566037735</v>
      </c>
      <c r="CB7" t="n">
        <v>694.2675159235669</v>
      </c>
      <c r="CC7" t="n">
        <v>937.5</v>
      </c>
      <c r="CD7" t="n">
        <v>619.5652173913044</v>
      </c>
      <c r="CE7" t="n">
        <v>680</v>
      </c>
      <c r="CF7" t="n">
        <v>721.5189873417721</v>
      </c>
      <c r="CG7" t="n">
        <v>673.469387755102</v>
      </c>
      <c r="CH7" t="n">
        <v>411.7647058823529</v>
      </c>
      <c r="CI7" t="n">
        <v>622.3404255319149</v>
      </c>
      <c r="CJ7" t="n">
        <v>657.1428571428572</v>
      </c>
      <c r="CK7" t="n">
        <v>734.5679012345679</v>
      </c>
      <c r="CL7" t="n">
        <v>672.6190476190476</v>
      </c>
      <c r="CM7" t="n">
        <v>653.6312849162011</v>
      </c>
      <c r="CN7" t="n">
        <v>1319.148936170213</v>
      </c>
      <c r="CO7" t="n">
        <v>1272.727272727273</v>
      </c>
      <c r="CP7" t="n">
        <v>1157.407407407407</v>
      </c>
      <c r="CQ7" t="n">
        <v>2551.020408163265</v>
      </c>
      <c r="CR7" t="n">
        <v>2520.833333333333</v>
      </c>
      <c r="CS7" t="n">
        <v>2750</v>
      </c>
    </row>
    <row r="8">
      <c r="A8" s="4" t="n">
        <v>60</v>
      </c>
      <c r="B8" t="n">
        <v>743.7185929648241</v>
      </c>
      <c r="C8" t="n">
        <v>889.6103896103896</v>
      </c>
      <c r="D8" t="n">
        <v>895.4248366013072</v>
      </c>
      <c r="E8" t="n">
        <v>660.7142857142857</v>
      </c>
      <c r="F8" t="n">
        <v>999.9999999999999</v>
      </c>
      <c r="G8" t="n">
        <v>899.3288590604027</v>
      </c>
      <c r="H8" t="n">
        <v>895.1048951048951</v>
      </c>
      <c r="I8" t="n">
        <v>646.0674157303371</v>
      </c>
      <c r="J8" t="n">
        <v>715.1162790697675</v>
      </c>
      <c r="K8" t="n">
        <v>746.9135802469135</v>
      </c>
      <c r="L8" t="n">
        <v>672.2222222222223</v>
      </c>
      <c r="M8" t="n">
        <v>757.396449704142</v>
      </c>
      <c r="N8" t="n">
        <v>720.8121827411168</v>
      </c>
      <c r="O8" t="n">
        <v>970.5882352941176</v>
      </c>
      <c r="P8" t="n">
        <v>963.5036496350364</v>
      </c>
      <c r="Q8" t="n">
        <v>798.7012987012987</v>
      </c>
      <c r="R8" t="n">
        <v>1075</v>
      </c>
      <c r="S8" t="n">
        <v>925.3731343283581</v>
      </c>
      <c r="T8" t="n">
        <v>858.267716535433</v>
      </c>
      <c r="U8" t="n">
        <v>1023.809523809524</v>
      </c>
      <c r="V8" t="n">
        <v>868.9655172413794</v>
      </c>
      <c r="W8" t="n">
        <v>654.9707602339181</v>
      </c>
      <c r="X8" t="n">
        <v>894.0397350993378</v>
      </c>
      <c r="Y8" t="n">
        <v>849.3150684931508</v>
      </c>
      <c r="Z8" t="n">
        <v>788.235294117647</v>
      </c>
      <c r="AA8" t="n">
        <v>1061.068702290076</v>
      </c>
      <c r="AB8" t="n">
        <v>1024.193548387097</v>
      </c>
      <c r="AC8" t="n">
        <v>866.6666666666666</v>
      </c>
      <c r="AD8" t="n">
        <v>1130.841121495327</v>
      </c>
      <c r="AE8" t="n">
        <v>801.4184397163122</v>
      </c>
      <c r="AF8" t="n">
        <v>991.5966386554622</v>
      </c>
      <c r="AG8" t="n">
        <v>1028.846153846154</v>
      </c>
      <c r="AH8" t="n">
        <v>860.2941176470588</v>
      </c>
      <c r="AI8" t="n">
        <v>1008.547008547009</v>
      </c>
      <c r="AJ8" t="n">
        <v>1057.851239669422</v>
      </c>
      <c r="AK8" t="n">
        <v>1054.6875</v>
      </c>
      <c r="AL8" t="n">
        <v>720</v>
      </c>
      <c r="AM8" t="n">
        <v>826.6666666666667</v>
      </c>
      <c r="AN8" t="n">
        <v>939.8496240601503</v>
      </c>
      <c r="AO8" t="n">
        <v>716.0493827160493</v>
      </c>
      <c r="AP8" t="n">
        <v>795.9183673469388</v>
      </c>
      <c r="AQ8" t="n">
        <v>792.2077922077922</v>
      </c>
      <c r="AR8" t="n">
        <v>779.1411042944785</v>
      </c>
      <c r="AS8" t="n">
        <v>798.6111111111112</v>
      </c>
      <c r="AT8" t="n">
        <v>843.9716312056738</v>
      </c>
      <c r="AU8" t="n">
        <v>786.2068965517242</v>
      </c>
      <c r="AV8" t="n">
        <v>856.2091503267974</v>
      </c>
      <c r="AW8" t="n">
        <v>760.7361963190184</v>
      </c>
      <c r="AX8" t="n">
        <v>701.6574585635359</v>
      </c>
      <c r="AY8" t="n">
        <v>836.7346938775511</v>
      </c>
      <c r="AZ8" t="n">
        <v>592.7835051546391</v>
      </c>
      <c r="BA8" t="n">
        <v>783.7837837837839</v>
      </c>
      <c r="BB8" t="n">
        <v>754.7169811320755</v>
      </c>
      <c r="BC8" t="n">
        <v>625</v>
      </c>
      <c r="BD8" t="n">
        <v>689.6551724137931</v>
      </c>
      <c r="BE8" t="n">
        <v>808.2191780821918</v>
      </c>
      <c r="BF8" t="n">
        <v>794.5205479452055</v>
      </c>
      <c r="BG8" t="n">
        <v>744.6808510638299</v>
      </c>
      <c r="BH8" t="n">
        <v>741.9354838709678</v>
      </c>
      <c r="BI8" t="n">
        <v>890.4109589041096</v>
      </c>
      <c r="BJ8" t="n">
        <v>1212.59842519685</v>
      </c>
      <c r="BK8" t="n">
        <v>869.8630136986302</v>
      </c>
      <c r="BL8" t="n">
        <v>691.8604651162791</v>
      </c>
      <c r="BM8" t="n">
        <v>829.6296296296296</v>
      </c>
      <c r="BN8" t="n">
        <v>739.1304347826086</v>
      </c>
      <c r="BO8" t="n">
        <v>823.5294117647059</v>
      </c>
      <c r="BP8" t="n">
        <v>915.2542372881356</v>
      </c>
      <c r="BQ8" t="n">
        <v>983.6065573770492</v>
      </c>
      <c r="BR8" t="n">
        <v>874.0157480314961</v>
      </c>
      <c r="BS8" t="n">
        <v>806.4516129032259</v>
      </c>
      <c r="BT8" t="n">
        <v>732.8767123287672</v>
      </c>
      <c r="BU8" t="n">
        <v>992.1259842519685</v>
      </c>
      <c r="BV8" t="n">
        <v>440.1544401544401</v>
      </c>
      <c r="BW8" t="n">
        <v>506.4935064935065</v>
      </c>
      <c r="BX8" t="n">
        <v>559.8086124401914</v>
      </c>
      <c r="BY8" t="n">
        <v>559.4059405940594</v>
      </c>
      <c r="BZ8" t="n">
        <v>559.1397849462365</v>
      </c>
      <c r="CA8" t="n">
        <v>623.5955056179776</v>
      </c>
      <c r="CB8" t="n">
        <v>651.4285714285714</v>
      </c>
      <c r="CC8" t="n">
        <v>809.8591549295776</v>
      </c>
      <c r="CD8" t="n">
        <v>543.6893203883495</v>
      </c>
      <c r="CE8" t="n">
        <v>540.8163265306122</v>
      </c>
      <c r="CF8" t="n">
        <v>670.4545454545455</v>
      </c>
      <c r="CG8" t="n">
        <v>648.1481481481482</v>
      </c>
      <c r="CH8" t="n">
        <v>416.6666666666667</v>
      </c>
      <c r="CI8" t="n">
        <v>598.0861244019139</v>
      </c>
      <c r="CJ8" t="n">
        <v>618.0904522613065</v>
      </c>
      <c r="CK8" t="n">
        <v>598.9010989010989</v>
      </c>
      <c r="CL8" t="n">
        <v>597.8835978835979</v>
      </c>
      <c r="CM8" t="n">
        <v>567.1641791044776</v>
      </c>
      <c r="CN8" t="n">
        <v>1288.461538461539</v>
      </c>
      <c r="CO8" t="n">
        <v>1166.666666666667</v>
      </c>
      <c r="CP8" t="n">
        <v>991.5966386554622</v>
      </c>
      <c r="CQ8" t="n">
        <v>2714.285714285714</v>
      </c>
      <c r="CR8" t="n">
        <v>2791.666666666667</v>
      </c>
      <c r="CS8" t="n">
        <v>2833.333333333333</v>
      </c>
    </row>
    <row r="9">
      <c r="A9" s="4" t="n">
        <v>70</v>
      </c>
      <c r="B9" t="n">
        <v>675.925925925926</v>
      </c>
      <c r="C9" t="n">
        <v>773.8095238095237</v>
      </c>
      <c r="D9" t="n">
        <v>786.98224852071</v>
      </c>
      <c r="E9" t="n">
        <v>598.9304812834224</v>
      </c>
      <c r="F9" t="n">
        <v>892.6174496644296</v>
      </c>
      <c r="G9" t="n">
        <v>789.1566265060241</v>
      </c>
      <c r="H9" t="n">
        <v>743.75</v>
      </c>
      <c r="I9" t="n">
        <v>575</v>
      </c>
      <c r="J9" t="n">
        <v>683.9378238341968</v>
      </c>
      <c r="K9" t="n">
        <v>653.8461538461538</v>
      </c>
      <c r="L9" t="n">
        <v>572.8643216080402</v>
      </c>
      <c r="M9" t="n">
        <v>732.620320855615</v>
      </c>
      <c r="N9" t="n">
        <v>644.8598130841121</v>
      </c>
      <c r="O9" t="n">
        <v>886.6666666666667</v>
      </c>
      <c r="P9" t="n">
        <v>900.6622516556291</v>
      </c>
      <c r="Q9" t="n">
        <v>713.4502923976607</v>
      </c>
      <c r="R9" t="n">
        <v>909.7744360902255</v>
      </c>
      <c r="S9" t="n">
        <v>831.0810810810812</v>
      </c>
      <c r="T9" t="n">
        <v>858.1560283687944</v>
      </c>
      <c r="U9" t="n">
        <v>886.5248226950356</v>
      </c>
      <c r="V9" t="n">
        <v>766.8711656441717</v>
      </c>
      <c r="W9" t="n">
        <v>581.151832460733</v>
      </c>
      <c r="X9" t="n">
        <v>732.1428571428571</v>
      </c>
      <c r="Y9" t="n">
        <v>723.9263803680981</v>
      </c>
      <c r="Z9" t="n">
        <v>668.4491978609626</v>
      </c>
      <c r="AA9" t="n">
        <v>916.0839160839162</v>
      </c>
      <c r="AB9" t="n">
        <v>913.0434782608695</v>
      </c>
      <c r="AC9" t="n">
        <v>736.8421052631579</v>
      </c>
      <c r="AD9" t="n">
        <v>1033.898305084746</v>
      </c>
      <c r="AE9" t="n">
        <v>698.1132075471698</v>
      </c>
      <c r="AF9" t="n">
        <v>887.2180451127819</v>
      </c>
      <c r="AG9" t="n">
        <v>1034.782608695652</v>
      </c>
      <c r="AH9" t="n">
        <v>764.7058823529412</v>
      </c>
      <c r="AI9" t="n">
        <v>839.6946564885496</v>
      </c>
      <c r="AJ9" t="n">
        <v>859.2592592592592</v>
      </c>
      <c r="AK9" t="n">
        <v>783.2167832167833</v>
      </c>
      <c r="AL9" t="n">
        <v>766.839378238342</v>
      </c>
      <c r="AM9" t="n">
        <v>724.5508982035927</v>
      </c>
      <c r="AN9" t="n">
        <v>925.170068027211</v>
      </c>
      <c r="AO9" t="n">
        <v>585.6353591160221</v>
      </c>
      <c r="AP9" t="n">
        <v>690.9090909090909</v>
      </c>
      <c r="AQ9" t="n">
        <v>666.6666666666667</v>
      </c>
      <c r="AR9" t="n">
        <v>652.1739130434783</v>
      </c>
      <c r="AS9" t="n">
        <v>685.1851851851852</v>
      </c>
      <c r="AT9" t="n">
        <v>798.7421383647799</v>
      </c>
      <c r="AU9" t="n">
        <v>699.3865030674847</v>
      </c>
      <c r="AV9" t="n">
        <v>703.4883720930233</v>
      </c>
      <c r="AW9" t="n">
        <v>683.0601092896175</v>
      </c>
      <c r="AX9" t="n">
        <v>611.9402985074627</v>
      </c>
      <c r="AY9" t="n">
        <v>682.9268292682926</v>
      </c>
      <c r="AZ9" t="n">
        <v>570.0934579439253</v>
      </c>
      <c r="BA9" t="n">
        <v>703.7037037037037</v>
      </c>
      <c r="BB9" t="n">
        <v>694.9152542372882</v>
      </c>
      <c r="BC9" t="n">
        <v>573.6040609137056</v>
      </c>
      <c r="BD9" t="n">
        <v>507.6923076923077</v>
      </c>
      <c r="BE9" t="n">
        <v>680.722891566265</v>
      </c>
      <c r="BF9" t="n">
        <v>719.5121951219512</v>
      </c>
      <c r="BG9" t="n">
        <v>715.1898734177215</v>
      </c>
      <c r="BH9" t="n">
        <v>701.1494252873564</v>
      </c>
      <c r="BI9" t="n">
        <v>773.0061349693251</v>
      </c>
      <c r="BJ9" t="n">
        <v>957.142857142857</v>
      </c>
      <c r="BK9" t="n">
        <v>760.7361963190184</v>
      </c>
      <c r="BL9" t="n">
        <v>598.9583333333334</v>
      </c>
      <c r="BM9" t="n">
        <v>761.58940397351</v>
      </c>
      <c r="BN9" t="n">
        <v>631.8681318681319</v>
      </c>
      <c r="BO9" t="n">
        <v>695.906432748538</v>
      </c>
      <c r="BP9" t="n">
        <v>780.3030303030303</v>
      </c>
      <c r="BQ9" t="n">
        <v>940.7407407407406</v>
      </c>
      <c r="BR9" t="n">
        <v>838.0281690140846</v>
      </c>
      <c r="BS9" t="n">
        <v>618.4971098265896</v>
      </c>
      <c r="BT9" t="n">
        <v>595.0920245398772</v>
      </c>
      <c r="BU9" t="n">
        <v>892.8571428571428</v>
      </c>
      <c r="BV9" t="n">
        <v>397.1119133574007</v>
      </c>
      <c r="BW9" t="n">
        <v>466.4031620553359</v>
      </c>
      <c r="BX9" t="n">
        <v>487.0689655172413</v>
      </c>
      <c r="BY9" t="n">
        <v>531.5315315315315</v>
      </c>
      <c r="BZ9" t="n">
        <v>531.400966183575</v>
      </c>
      <c r="CA9" t="n">
        <v>565</v>
      </c>
      <c r="CB9" t="n">
        <v>533.3333333333334</v>
      </c>
      <c r="CC9" t="n">
        <v>719.7452229299363</v>
      </c>
      <c r="CD9" t="n">
        <v>464.9122807017544</v>
      </c>
      <c r="CE9" t="n">
        <v>477.0642201834862</v>
      </c>
      <c r="CF9" t="n">
        <v>593.9086294416244</v>
      </c>
      <c r="CG9" t="n">
        <v>544.6808510638298</v>
      </c>
      <c r="CH9" t="n">
        <v>430.921052631579</v>
      </c>
      <c r="CI9" t="n">
        <v>508.6206896551724</v>
      </c>
      <c r="CJ9" t="n">
        <v>490.990990990991</v>
      </c>
      <c r="CK9" t="n">
        <v>566.5024630541872</v>
      </c>
      <c r="CL9" t="n">
        <v>497.6076555023924</v>
      </c>
      <c r="CM9" t="n">
        <v>556.5610859728507</v>
      </c>
      <c r="CN9" t="n">
        <v>1087.719298245614</v>
      </c>
      <c r="CO9" t="n">
        <v>1067.226890756303</v>
      </c>
      <c r="CP9" t="n">
        <v>954.1984732824427</v>
      </c>
      <c r="CQ9" t="n">
        <v>2632.65306122449</v>
      </c>
      <c r="CR9" t="n">
        <v>2895.833333333333</v>
      </c>
      <c r="CS9" t="n">
        <v>2875</v>
      </c>
    </row>
    <row r="10">
      <c r="A10" s="4" t="n">
        <v>80</v>
      </c>
      <c r="B10" t="n">
        <v>625.5506607929515</v>
      </c>
      <c r="C10" t="n">
        <v>754.0983606557377</v>
      </c>
      <c r="D10" t="n">
        <v>691.8918918918919</v>
      </c>
      <c r="E10" t="n">
        <v>570.7317073170732</v>
      </c>
      <c r="F10" t="n">
        <v>841.4634146341463</v>
      </c>
      <c r="G10" t="n">
        <v>736.2637362637363</v>
      </c>
      <c r="H10" t="n">
        <v>668.5393258426967</v>
      </c>
      <c r="I10" t="n">
        <v>539.5348837209302</v>
      </c>
      <c r="J10" t="n">
        <v>525.8215962441315</v>
      </c>
      <c r="K10" t="n">
        <v>589.1089108910891</v>
      </c>
      <c r="L10" t="n">
        <v>488.7892376681614</v>
      </c>
      <c r="M10" t="n">
        <v>590.2439024390244</v>
      </c>
      <c r="N10" t="n">
        <v>665.1982378854625</v>
      </c>
      <c r="O10" t="n">
        <v>841.4634146341463</v>
      </c>
      <c r="P10" t="n">
        <v>775.7575757575758</v>
      </c>
      <c r="Q10" t="n">
        <v>663.1016042780749</v>
      </c>
      <c r="R10" t="n">
        <v>871.6216216216217</v>
      </c>
      <c r="S10" t="n">
        <v>806.060606060606</v>
      </c>
      <c r="T10" t="n">
        <v>839.7435897435897</v>
      </c>
      <c r="U10" t="n">
        <v>826.9230769230769</v>
      </c>
      <c r="V10" t="n">
        <v>646.4088397790056</v>
      </c>
      <c r="W10" t="n">
        <v>478.6729857819905</v>
      </c>
      <c r="X10" t="n">
        <v>679.144385026738</v>
      </c>
      <c r="Y10" t="n">
        <v>701.6574585635359</v>
      </c>
      <c r="Z10" t="n">
        <v>590.2439024390244</v>
      </c>
      <c r="AA10" t="n">
        <v>853.5031847133758</v>
      </c>
      <c r="AB10" t="n">
        <v>841.0596026490066</v>
      </c>
      <c r="AC10" t="n">
        <v>704.1420118343195</v>
      </c>
      <c r="AD10" t="n">
        <v>923.0769230769231</v>
      </c>
      <c r="AE10" t="n">
        <v>634.8314606741574</v>
      </c>
      <c r="AF10" t="n">
        <v>778.5234899328859</v>
      </c>
      <c r="AG10" t="n">
        <v>921.875</v>
      </c>
      <c r="AH10" t="n">
        <v>658.9595375722544</v>
      </c>
      <c r="AI10" t="n">
        <v>801.3698630136987</v>
      </c>
      <c r="AJ10" t="n">
        <v>721.8543046357617</v>
      </c>
      <c r="AK10" t="n">
        <v>849.0566037735849</v>
      </c>
      <c r="AL10" t="n">
        <v>627.3584905660377</v>
      </c>
      <c r="AM10" t="n">
        <v>614.1304347826087</v>
      </c>
      <c r="AN10" t="n">
        <v>728.395061728395</v>
      </c>
      <c r="AO10" t="n">
        <v>566.5024630541872</v>
      </c>
      <c r="AP10" t="n">
        <v>659.4594594594595</v>
      </c>
      <c r="AQ10" t="n">
        <v>577.319587628866</v>
      </c>
      <c r="AR10" t="n">
        <v>581.2807881773399</v>
      </c>
      <c r="AS10" t="n">
        <v>655.7377049180328</v>
      </c>
      <c r="AT10" t="n">
        <v>741.5730337078652</v>
      </c>
      <c r="AU10" t="n">
        <v>614.1304347826087</v>
      </c>
      <c r="AV10" t="n">
        <v>538.860103626943</v>
      </c>
      <c r="AW10" t="n">
        <v>653.4653465346535</v>
      </c>
      <c r="AX10" t="n">
        <v>540.9090909090909</v>
      </c>
      <c r="AY10" t="n">
        <v>707.182320441989</v>
      </c>
      <c r="AZ10" t="n">
        <v>473.9130434782609</v>
      </c>
      <c r="BA10" t="n">
        <v>605.4054054054054</v>
      </c>
      <c r="BB10" t="n">
        <v>565.6565656565656</v>
      </c>
      <c r="BC10" t="n">
        <v>522.9357798165138</v>
      </c>
      <c r="BD10" t="n">
        <v>483.7209302325581</v>
      </c>
      <c r="BE10" t="n">
        <v>543.010752688172</v>
      </c>
      <c r="BF10" t="n">
        <v>625</v>
      </c>
      <c r="BG10" t="n">
        <v>627.1186440677966</v>
      </c>
      <c r="BH10" t="n">
        <v>579.4871794871794</v>
      </c>
      <c r="BI10" t="n">
        <v>675.8241758241759</v>
      </c>
      <c r="BJ10" t="n">
        <v>825.8064516129033</v>
      </c>
      <c r="BK10" t="n">
        <v>655.5555555555555</v>
      </c>
      <c r="BL10" t="n">
        <v>552.3809523809524</v>
      </c>
      <c r="BM10" t="n">
        <v>652.9411764705882</v>
      </c>
      <c r="BN10" t="n">
        <v>558.8235294117648</v>
      </c>
      <c r="BO10" t="n">
        <v>593.75</v>
      </c>
      <c r="BP10" t="n">
        <v>761.9047619047619</v>
      </c>
      <c r="BQ10" t="n">
        <v>688.7417218543046</v>
      </c>
      <c r="BR10" t="n">
        <v>691.8238993710692</v>
      </c>
      <c r="BS10" t="n">
        <v>608.2474226804123</v>
      </c>
      <c r="BT10" t="n">
        <v>532.967032967033</v>
      </c>
      <c r="BU10" t="n">
        <v>806.4516129032259</v>
      </c>
      <c r="BV10" t="n">
        <v>401.3605442176871</v>
      </c>
      <c r="BW10" t="n">
        <v>448.5294117647059</v>
      </c>
      <c r="BX10" t="n">
        <v>432.5396825396825</v>
      </c>
      <c r="BY10" t="n">
        <v>477.1784232365146</v>
      </c>
      <c r="BZ10" t="n">
        <v>451.3274336283185</v>
      </c>
      <c r="CA10" t="n">
        <v>520.3619909502262</v>
      </c>
      <c r="CB10" t="n">
        <v>504.6296296296296</v>
      </c>
      <c r="CC10" t="n">
        <v>662.8571428571429</v>
      </c>
      <c r="CD10" t="n">
        <v>467.479674796748</v>
      </c>
      <c r="CE10" t="n">
        <v>475</v>
      </c>
      <c r="CF10" t="n">
        <v>506.8493150684931</v>
      </c>
      <c r="CG10" t="n">
        <v>486.1660079051383</v>
      </c>
      <c r="CH10" t="n">
        <v>408.2278481012658</v>
      </c>
      <c r="CI10" t="n">
        <v>442.2310756972112</v>
      </c>
      <c r="CJ10" t="n">
        <v>525</v>
      </c>
      <c r="CK10" t="n">
        <v>486.7256637168142</v>
      </c>
      <c r="CL10" t="n">
        <v>510.8225108225108</v>
      </c>
      <c r="CM10" t="n">
        <v>476.9874476987448</v>
      </c>
      <c r="CN10" t="n">
        <v>1064</v>
      </c>
      <c r="CO10" t="n">
        <v>1000</v>
      </c>
      <c r="CP10" t="n">
        <v>895.1048951048951</v>
      </c>
      <c r="CQ10" t="n">
        <v>2734.69387755102</v>
      </c>
      <c r="CR10" t="n">
        <v>2854.166666666667</v>
      </c>
      <c r="CS10" t="n">
        <v>2729.166666666667</v>
      </c>
    </row>
    <row r="11">
      <c r="A11" s="4" t="n">
        <v>90</v>
      </c>
      <c r="B11" t="n">
        <v>636.3636363636364</v>
      </c>
      <c r="C11" t="n">
        <v>666.6666666666666</v>
      </c>
      <c r="D11" t="n">
        <v>670</v>
      </c>
      <c r="E11" t="n">
        <v>506.7873303167421</v>
      </c>
      <c r="F11" t="n">
        <v>772.2222222222223</v>
      </c>
      <c r="G11" t="n">
        <v>636.8159203980099</v>
      </c>
      <c r="H11" t="n">
        <v>598.984771573604</v>
      </c>
      <c r="I11" t="n">
        <v>506.4377682403433</v>
      </c>
      <c r="J11" t="n">
        <v>513.0434782608695</v>
      </c>
      <c r="K11" t="n">
        <v>513.5135135135135</v>
      </c>
      <c r="L11" t="n">
        <v>454.9180327868852</v>
      </c>
      <c r="M11" t="n">
        <v>633.4841628959276</v>
      </c>
      <c r="N11" t="n">
        <v>585.0622406639004</v>
      </c>
      <c r="O11" t="n">
        <v>722.2222222222223</v>
      </c>
      <c r="P11" t="n">
        <v>718.2320441988951</v>
      </c>
      <c r="Q11" t="n">
        <v>580.4878048780488</v>
      </c>
      <c r="R11" t="n">
        <v>797.5460122699386</v>
      </c>
      <c r="S11" t="n">
        <v>650.2732240437159</v>
      </c>
      <c r="T11" t="n">
        <v>724.1379310344828</v>
      </c>
      <c r="U11" t="n">
        <v>720</v>
      </c>
      <c r="V11" t="n">
        <v>626.865671641791</v>
      </c>
      <c r="W11" t="n">
        <v>500</v>
      </c>
      <c r="X11" t="n">
        <v>507.177033492823</v>
      </c>
      <c r="Y11" t="n">
        <v>621.8905472636816</v>
      </c>
      <c r="Z11" t="n">
        <v>631.3364055299539</v>
      </c>
      <c r="AA11" t="n">
        <v>837.2093023255815</v>
      </c>
      <c r="AB11" t="n">
        <v>760.4790419161676</v>
      </c>
      <c r="AC11" t="n">
        <v>582.010582010582</v>
      </c>
      <c r="AD11" t="n">
        <v>820.6896551724138</v>
      </c>
      <c r="AE11" t="n">
        <v>603.0150753768844</v>
      </c>
      <c r="AF11" t="n">
        <v>694.6107784431138</v>
      </c>
      <c r="AG11" t="n">
        <v>776.2237762237763</v>
      </c>
      <c r="AH11" t="n">
        <v>598.9583333333334</v>
      </c>
      <c r="AI11" t="n">
        <v>756.0975609756098</v>
      </c>
      <c r="AJ11" t="n">
        <v>609.4674556213017</v>
      </c>
      <c r="AK11" t="n">
        <v>721.5909090909091</v>
      </c>
      <c r="AL11" t="n">
        <v>617.391304347826</v>
      </c>
      <c r="AM11" t="n">
        <v>599.009900990099</v>
      </c>
      <c r="AN11" t="n">
        <v>629.2134831460675</v>
      </c>
      <c r="AO11" t="n">
        <v>547.9452054794521</v>
      </c>
      <c r="AP11" t="n">
        <v>559.4059405940594</v>
      </c>
      <c r="AQ11" t="n">
        <v>533.0188679245283</v>
      </c>
      <c r="AR11" t="n">
        <v>488.7892376681614</v>
      </c>
      <c r="AS11" t="n">
        <v>582.0895522388059</v>
      </c>
      <c r="AT11" t="n">
        <v>624.3654822335025</v>
      </c>
      <c r="AU11" t="n">
        <v>604.8780487804878</v>
      </c>
      <c r="AV11" t="n">
        <v>556.0747663551402</v>
      </c>
      <c r="AW11" t="n">
        <v>545.0450450450451</v>
      </c>
      <c r="AX11" t="n">
        <v>508.4745762711865</v>
      </c>
      <c r="AY11" t="n">
        <v>645</v>
      </c>
      <c r="AZ11" t="n">
        <v>439.0243902439025</v>
      </c>
      <c r="BA11" t="n">
        <v>531.400966183575</v>
      </c>
      <c r="BB11" t="n">
        <v>495.4128440366973</v>
      </c>
      <c r="BC11" t="n">
        <v>472.5738396624473</v>
      </c>
      <c r="BD11" t="n">
        <v>432.2033898305085</v>
      </c>
      <c r="BE11" t="n">
        <v>492.8229665071771</v>
      </c>
      <c r="BF11" t="n">
        <v>536.5853658536586</v>
      </c>
      <c r="BG11" t="n">
        <v>545.4545454545454</v>
      </c>
      <c r="BH11" t="n">
        <v>516.2790697674419</v>
      </c>
      <c r="BI11" t="n">
        <v>603.9603960396039</v>
      </c>
      <c r="BJ11" t="n">
        <v>777.7777777777777</v>
      </c>
      <c r="BK11" t="n">
        <v>615</v>
      </c>
      <c r="BL11" t="n">
        <v>519.650655021834</v>
      </c>
      <c r="BM11" t="n">
        <v>624.3386243386243</v>
      </c>
      <c r="BN11" t="n">
        <v>480</v>
      </c>
      <c r="BO11" t="n">
        <v>516.2790697674419</v>
      </c>
      <c r="BP11" t="n">
        <v>676.8292682926829</v>
      </c>
      <c r="BQ11" t="n">
        <v>706.5868263473053</v>
      </c>
      <c r="BR11" t="n">
        <v>644.0677966101696</v>
      </c>
      <c r="BS11" t="n">
        <v>488.3720930232558</v>
      </c>
      <c r="BT11" t="n">
        <v>537.3134328358209</v>
      </c>
      <c r="BU11" t="n">
        <v>691.8604651162791</v>
      </c>
      <c r="BV11" t="n">
        <v>378.6407766990291</v>
      </c>
      <c r="BW11" t="n">
        <v>378.839590443686</v>
      </c>
      <c r="BX11" t="n">
        <v>411.1111111111111</v>
      </c>
      <c r="BY11" t="n">
        <v>475.095785440613</v>
      </c>
      <c r="BZ11" t="n">
        <v>438.0165289256199</v>
      </c>
      <c r="CA11" t="n">
        <v>439.8340248962656</v>
      </c>
      <c r="CB11" t="n">
        <v>451.0638297872341</v>
      </c>
      <c r="CC11" t="n">
        <v>541.2371134020618</v>
      </c>
      <c r="CD11" t="n">
        <v>420.4545454545454</v>
      </c>
      <c r="CE11" t="n">
        <v>400.7782101167315</v>
      </c>
      <c r="CF11" t="n">
        <v>472.8033472803347</v>
      </c>
      <c r="CG11" t="n">
        <v>455.5555555555555</v>
      </c>
      <c r="CH11" t="n">
        <v>425.9259259259259</v>
      </c>
      <c r="CI11" t="n">
        <v>431.2267657992565</v>
      </c>
      <c r="CJ11" t="n">
        <v>467.4329501915709</v>
      </c>
      <c r="CK11" t="n">
        <v>522.6337448559671</v>
      </c>
      <c r="CL11" t="n">
        <v>468</v>
      </c>
      <c r="CM11" t="n">
        <v>462.7450980392157</v>
      </c>
      <c r="CN11" t="n">
        <v>927.5362318840579</v>
      </c>
      <c r="CO11" t="n">
        <v>944.4444444444446</v>
      </c>
      <c r="CP11" t="n">
        <v>879.746835443038</v>
      </c>
      <c r="CQ11" t="n">
        <v>2734.69387755102</v>
      </c>
      <c r="CR11" t="n">
        <v>2729.166666666667</v>
      </c>
      <c r="CS11" t="n">
        <v>2916.666666666667</v>
      </c>
    </row>
    <row r="12">
      <c r="A12" s="4" t="n">
        <v>100</v>
      </c>
      <c r="B12" t="n">
        <v>632.8125</v>
      </c>
      <c r="C12" t="n">
        <v>622.6415094339623</v>
      </c>
      <c r="D12" t="n">
        <v>582.1596244131456</v>
      </c>
      <c r="E12" t="n">
        <v>540.084388185654</v>
      </c>
      <c r="F12" t="n">
        <v>710.6598984771573</v>
      </c>
      <c r="G12" t="n">
        <v>587.1559633027523</v>
      </c>
      <c r="H12" t="n">
        <v>528.0373831775701</v>
      </c>
      <c r="I12" t="n">
        <v>465.863453815261</v>
      </c>
      <c r="J12" t="n">
        <v>464</v>
      </c>
      <c r="K12" t="n">
        <v>583.3333333333334</v>
      </c>
      <c r="L12" t="n">
        <v>467.9245283018868</v>
      </c>
      <c r="M12" t="n">
        <v>529.4117647058824</v>
      </c>
      <c r="N12" t="n">
        <v>507.8125</v>
      </c>
      <c r="O12" t="n">
        <v>680.2030456852791</v>
      </c>
      <c r="P12" t="n">
        <v>670.0507614213197</v>
      </c>
      <c r="Q12" t="n">
        <v>540.5405405405405</v>
      </c>
      <c r="R12" t="n">
        <v>784.5303867403316</v>
      </c>
      <c r="S12" t="n">
        <v>601.9900497512438</v>
      </c>
      <c r="T12" t="n">
        <v>658.0310880829015</v>
      </c>
      <c r="U12" t="n">
        <v>718.75</v>
      </c>
      <c r="V12" t="n">
        <v>518.3486238532111</v>
      </c>
      <c r="W12" t="n">
        <v>451.6129032258065</v>
      </c>
      <c r="X12" t="n">
        <v>519.650655021834</v>
      </c>
      <c r="Y12" t="n">
        <v>568.1818181818181</v>
      </c>
      <c r="Z12" t="n">
        <v>567.099567099567</v>
      </c>
      <c r="AA12" t="n">
        <v>686.1702127659574</v>
      </c>
      <c r="AB12" t="n">
        <v>751.3513513513514</v>
      </c>
      <c r="AC12" t="n">
        <v>541.0628019323672</v>
      </c>
      <c r="AD12" t="n">
        <v>734.5679012345679</v>
      </c>
      <c r="AE12" t="n">
        <v>533.9366515837104</v>
      </c>
      <c r="AF12" t="n">
        <v>620.3208556149733</v>
      </c>
      <c r="AG12" t="n">
        <v>708.0745341614906</v>
      </c>
      <c r="AH12" t="n">
        <v>488.262910798122</v>
      </c>
      <c r="AI12" t="n">
        <v>619.5652173913044</v>
      </c>
      <c r="AJ12" t="n">
        <v>622.3404255319149</v>
      </c>
      <c r="AK12" t="n">
        <v>760.204081632653</v>
      </c>
      <c r="AL12" t="n">
        <v>546.9387755102041</v>
      </c>
      <c r="AM12" t="n">
        <v>589.0410958904109</v>
      </c>
      <c r="AN12" t="n">
        <v>620.5128205128204</v>
      </c>
      <c r="AO12" t="n">
        <v>453.7815126050421</v>
      </c>
      <c r="AP12" t="n">
        <v>522.1238938053098</v>
      </c>
      <c r="AQ12" t="n">
        <v>484.8484848484848</v>
      </c>
      <c r="AR12" t="n">
        <v>460.5809128630706</v>
      </c>
      <c r="AS12" t="n">
        <v>513.5135135135135</v>
      </c>
      <c r="AT12" t="n">
        <v>590.6976744186046</v>
      </c>
      <c r="AU12" t="n">
        <v>453.7444933920705</v>
      </c>
      <c r="AV12" t="n">
        <v>504.2735042735043</v>
      </c>
      <c r="AW12" t="n">
        <v>508.3333333333334</v>
      </c>
      <c r="AX12" t="n">
        <v>498.0237154150198</v>
      </c>
      <c r="AY12" t="n">
        <v>600.9174311926605</v>
      </c>
      <c r="AZ12" t="n">
        <v>421.455938697318</v>
      </c>
      <c r="BA12" t="n">
        <v>464.9122807017544</v>
      </c>
      <c r="BB12" t="n">
        <v>478.8135593220339</v>
      </c>
      <c r="BC12" t="n">
        <v>402.34375</v>
      </c>
      <c r="BD12" t="n">
        <v>383.399209486166</v>
      </c>
      <c r="BE12" t="n">
        <v>495.575221238938</v>
      </c>
      <c r="BF12" t="n">
        <v>482.1428571428571</v>
      </c>
      <c r="BG12" t="n">
        <v>518.1818181818181</v>
      </c>
      <c r="BH12" t="n">
        <v>504.2735042735043</v>
      </c>
      <c r="BI12" t="n">
        <v>542.9864253393665</v>
      </c>
      <c r="BJ12" t="n">
        <v>736.8421052631579</v>
      </c>
      <c r="BK12" t="n">
        <v>531.8181818181819</v>
      </c>
      <c r="BL12" t="n">
        <v>432.5396825396825</v>
      </c>
      <c r="BM12" t="n">
        <v>528.8461538461539</v>
      </c>
      <c r="BN12" t="n">
        <v>405.7377049180328</v>
      </c>
      <c r="BO12" t="n">
        <v>487.1794871794871</v>
      </c>
      <c r="BP12" t="n">
        <v>573.7704918032787</v>
      </c>
      <c r="BQ12" t="n">
        <v>625.6684491978609</v>
      </c>
      <c r="BR12" t="n">
        <v>585.8585858585858</v>
      </c>
      <c r="BS12" t="n">
        <v>482.9059829059829</v>
      </c>
      <c r="BT12" t="n">
        <v>420.0913242009132</v>
      </c>
      <c r="BU12" t="n">
        <v>666.6666666666666</v>
      </c>
      <c r="BV12" t="n">
        <v>381.5384615384615</v>
      </c>
      <c r="BW12" t="n">
        <v>384.6153846153846</v>
      </c>
      <c r="BX12" t="n">
        <v>394.4636678200692</v>
      </c>
      <c r="BY12" t="n">
        <v>434.1637010676156</v>
      </c>
      <c r="BZ12" t="n">
        <v>425.2873563218391</v>
      </c>
      <c r="CA12" t="n">
        <v>418.6046511627907</v>
      </c>
      <c r="CB12" t="n">
        <v>454.5454545454546</v>
      </c>
      <c r="CC12" t="n">
        <v>530.5164319248827</v>
      </c>
      <c r="CD12" t="n">
        <v>363.9575971731449</v>
      </c>
      <c r="CE12" t="n">
        <v>397.1119133574007</v>
      </c>
      <c r="CF12" t="n">
        <v>407.6923076923077</v>
      </c>
      <c r="CG12" t="n">
        <v>419.2439862542956</v>
      </c>
      <c r="CH12" t="n">
        <v>404.1916167664671</v>
      </c>
      <c r="CI12" t="n">
        <v>380.6228373702422</v>
      </c>
      <c r="CJ12" t="n">
        <v>412.8113879003558</v>
      </c>
      <c r="CK12" t="n">
        <v>424.2424242424242</v>
      </c>
      <c r="CL12" t="n">
        <v>435.4243542435424</v>
      </c>
      <c r="CM12" t="n">
        <v>437.956204379562</v>
      </c>
      <c r="CN12" t="n">
        <v>875</v>
      </c>
      <c r="CO12" t="n">
        <v>868.75</v>
      </c>
      <c r="CP12" t="n">
        <v>770.1149425287357</v>
      </c>
      <c r="CQ12" t="n">
        <v>2816.326530612245</v>
      </c>
      <c r="CR12" t="n">
        <v>2687.5</v>
      </c>
      <c r="CS12" t="n">
        <v>3062.5</v>
      </c>
    </row>
    <row r="13">
      <c r="A13" s="4" t="n">
        <v>110</v>
      </c>
      <c r="B13" t="n">
        <v>657.992565055762</v>
      </c>
      <c r="C13" t="n">
        <v>626.6666666666666</v>
      </c>
      <c r="D13" t="n">
        <v>607.9295154185022</v>
      </c>
      <c r="E13" t="n">
        <v>501.9762845849802</v>
      </c>
      <c r="F13" t="n">
        <v>698.1132075471698</v>
      </c>
      <c r="G13" t="n">
        <v>551.2820512820513</v>
      </c>
      <c r="H13" t="n">
        <v>532.7510917030568</v>
      </c>
      <c r="I13" t="n">
        <v>456.6037735849056</v>
      </c>
      <c r="J13" t="n">
        <v>438.2022471910112</v>
      </c>
      <c r="K13" t="n">
        <v>484.6153846153846</v>
      </c>
      <c r="L13" t="n">
        <v>407.0175438596492</v>
      </c>
      <c r="M13" t="n">
        <v>589.84375</v>
      </c>
      <c r="N13" t="n">
        <v>548.1481481481482</v>
      </c>
      <c r="O13" t="n">
        <v>649.2890995260664</v>
      </c>
      <c r="P13" t="n">
        <v>582.9383886255924</v>
      </c>
      <c r="Q13" t="n">
        <v>550.8474576271187</v>
      </c>
      <c r="R13" t="n">
        <v>681.8181818181818</v>
      </c>
      <c r="S13" t="n">
        <v>582.5688073394496</v>
      </c>
      <c r="T13" t="n">
        <v>595.2380952380953</v>
      </c>
      <c r="U13" t="n">
        <v>644.2307692307693</v>
      </c>
      <c r="V13" t="n">
        <v>519.31330472103</v>
      </c>
      <c r="W13" t="n">
        <v>437.7358490566037</v>
      </c>
      <c r="X13" t="n">
        <v>465.863453815261</v>
      </c>
      <c r="Y13" t="n">
        <v>546.2184873949581</v>
      </c>
      <c r="Z13" t="n">
        <v>563.265306122449</v>
      </c>
      <c r="AA13" t="n">
        <v>620.6896551724137</v>
      </c>
      <c r="AB13" t="n">
        <v>628.7128712871287</v>
      </c>
      <c r="AC13" t="n">
        <v>473.2142857142857</v>
      </c>
      <c r="AD13" t="n">
        <v>627.7777777777778</v>
      </c>
      <c r="AE13" t="n">
        <v>476.7932489451477</v>
      </c>
      <c r="AF13" t="n">
        <v>524.0384615384615</v>
      </c>
      <c r="AG13" t="n">
        <v>640.8839779005525</v>
      </c>
      <c r="AH13" t="n">
        <v>457.2649572649572</v>
      </c>
      <c r="AI13" t="n">
        <v>536.9458128078818</v>
      </c>
      <c r="AJ13" t="n">
        <v>526.3157894736843</v>
      </c>
      <c r="AK13" t="n">
        <v>569.4444444444445</v>
      </c>
      <c r="AL13" t="n">
        <v>567.5675675675675</v>
      </c>
      <c r="AM13" t="n">
        <v>512.8205128205128</v>
      </c>
      <c r="AN13" t="n">
        <v>592.4170616113744</v>
      </c>
      <c r="AO13" t="n">
        <v>406.25</v>
      </c>
      <c r="AP13" t="n">
        <v>438.0165289256199</v>
      </c>
      <c r="AQ13" t="n">
        <v>460</v>
      </c>
      <c r="AR13" t="n">
        <v>396.1538461538461</v>
      </c>
      <c r="AS13" t="n">
        <v>481.1715481171548</v>
      </c>
      <c r="AT13" t="n">
        <v>570.8154506437768</v>
      </c>
      <c r="AU13" t="n">
        <v>438.5245901639344</v>
      </c>
      <c r="AV13" t="n">
        <v>452.3809523809524</v>
      </c>
      <c r="AW13" t="n">
        <v>484.6153846153846</v>
      </c>
      <c r="AX13" t="n">
        <v>494.4237918215613</v>
      </c>
      <c r="AY13" t="n">
        <v>548.5232067510549</v>
      </c>
      <c r="AZ13" t="n">
        <v>397.8494623655914</v>
      </c>
      <c r="BA13" t="n">
        <v>438.5245901639344</v>
      </c>
      <c r="BB13" t="n">
        <v>454.5454545454546</v>
      </c>
      <c r="BC13" t="n">
        <v>439.9999999999999</v>
      </c>
      <c r="BD13" t="n">
        <v>363.9705882352941</v>
      </c>
      <c r="BE13" t="n">
        <v>444.8979591836735</v>
      </c>
      <c r="BF13" t="n">
        <v>425</v>
      </c>
      <c r="BG13" t="n">
        <v>493.723849372385</v>
      </c>
      <c r="BH13" t="n">
        <v>442.6877470355731</v>
      </c>
      <c r="BI13" t="n">
        <v>560.1659751037345</v>
      </c>
      <c r="BJ13" t="n">
        <v>622.0095693779905</v>
      </c>
      <c r="BK13" t="n">
        <v>497.8902953586498</v>
      </c>
      <c r="BL13" t="n">
        <v>383.2116788321168</v>
      </c>
      <c r="BM13" t="n">
        <v>513.1578947368421</v>
      </c>
      <c r="BN13" t="n">
        <v>408.3969465648855</v>
      </c>
      <c r="BO13" t="n">
        <v>449.7991967871486</v>
      </c>
      <c r="BP13" t="n">
        <v>544.1176470588235</v>
      </c>
      <c r="BQ13" t="n">
        <v>572.1153846153846</v>
      </c>
      <c r="BR13" t="n">
        <v>465.4377880184332</v>
      </c>
      <c r="BS13" t="n">
        <v>448.4126984126984</v>
      </c>
      <c r="BT13" t="n">
        <v>432.2033898305085</v>
      </c>
      <c r="BU13" t="n">
        <v>587.3786407766991</v>
      </c>
      <c r="BV13" t="n">
        <v>360.9467455621302</v>
      </c>
      <c r="BW13" t="n">
        <v>343.3734939759036</v>
      </c>
      <c r="BX13" t="n">
        <v>350.6493506493507</v>
      </c>
      <c r="BY13" t="n">
        <v>406.6666666666667</v>
      </c>
      <c r="BZ13" t="n">
        <v>431.6546762589928</v>
      </c>
      <c r="CA13" t="n">
        <v>441.6058394160584</v>
      </c>
      <c r="CB13" t="n">
        <v>386.0294117647059</v>
      </c>
      <c r="CC13" t="n">
        <v>450.2164502164502</v>
      </c>
      <c r="CD13" t="n">
        <v>350.9933774834437</v>
      </c>
      <c r="CE13" t="n">
        <v>375</v>
      </c>
      <c r="CF13" t="n">
        <v>404.9295774647888</v>
      </c>
      <c r="CG13" t="n">
        <v>394.1368078175896</v>
      </c>
      <c r="CH13" t="n">
        <v>396.011396011396</v>
      </c>
      <c r="CI13" t="n">
        <v>369.6369636963697</v>
      </c>
      <c r="CJ13" t="n">
        <v>380.1369863013699</v>
      </c>
      <c r="CK13" t="n">
        <v>443.2624113475178</v>
      </c>
      <c r="CL13" t="n">
        <v>389.6551724137931</v>
      </c>
      <c r="CM13" t="n">
        <v>380.1369863013699</v>
      </c>
      <c r="CN13" t="n">
        <v>779.7619047619047</v>
      </c>
      <c r="CO13" t="n">
        <v>796.6101694915254</v>
      </c>
      <c r="CP13" t="n">
        <v>738.2198952879581</v>
      </c>
      <c r="CQ13" t="n">
        <v>2816.326530612245</v>
      </c>
      <c r="CR13" t="n">
        <v>2958.333333333333</v>
      </c>
      <c r="CS13" t="n">
        <v>3062.5</v>
      </c>
    </row>
    <row r="14">
      <c r="A14" s="4" t="n">
        <v>120</v>
      </c>
      <c r="B14" t="n">
        <v>572.9537366548042</v>
      </c>
      <c r="C14" t="n">
        <v>570.8333333333334</v>
      </c>
      <c r="D14" t="n">
        <v>567.9012345679013</v>
      </c>
      <c r="E14" t="n">
        <v>477.6119402985074</v>
      </c>
      <c r="F14" t="n">
        <v>656.3876651982379</v>
      </c>
      <c r="G14" t="n">
        <v>586.3453815261045</v>
      </c>
      <c r="H14" t="n">
        <v>516.260162601626</v>
      </c>
      <c r="I14" t="n">
        <v>409.7222222222222</v>
      </c>
      <c r="J14" t="n">
        <v>434.0277777777778</v>
      </c>
      <c r="K14" t="n">
        <v>464.5390070921986</v>
      </c>
      <c r="L14" t="n">
        <v>434.640522875817</v>
      </c>
      <c r="M14" t="n">
        <v>490.8424908424908</v>
      </c>
      <c r="N14" t="n">
        <v>524.6478873239437</v>
      </c>
      <c r="O14" t="n">
        <v>591.1111111111111</v>
      </c>
      <c r="P14" t="n">
        <v>617.7777777777777</v>
      </c>
      <c r="Q14" t="n">
        <v>470.3557312252964</v>
      </c>
      <c r="R14" t="n">
        <v>649.5327102803739</v>
      </c>
      <c r="S14" t="n">
        <v>463.519313304721</v>
      </c>
      <c r="T14" t="n">
        <v>572.6872246696036</v>
      </c>
      <c r="U14" t="n">
        <v>582.6086956521739</v>
      </c>
      <c r="V14" t="n">
        <v>461.8473895582329</v>
      </c>
      <c r="W14" t="n">
        <v>382.4561403508772</v>
      </c>
      <c r="X14" t="n">
        <v>466.9117647058823</v>
      </c>
      <c r="Y14" t="n">
        <v>488.28125</v>
      </c>
      <c r="Z14" t="n">
        <v>517.3745173745174</v>
      </c>
      <c r="AA14" t="n">
        <v>527.5229357798165</v>
      </c>
      <c r="AB14" t="n">
        <v>691.2442396313364</v>
      </c>
      <c r="AC14" t="n">
        <v>483.4710743801653</v>
      </c>
      <c r="AD14" t="n">
        <v>638.1909547738693</v>
      </c>
      <c r="AE14" t="n">
        <v>433.0708661417323</v>
      </c>
      <c r="AF14" t="n">
        <v>491.1504424778761</v>
      </c>
      <c r="AG14" t="n">
        <v>572.8643216080402</v>
      </c>
      <c r="AH14" t="n">
        <v>446.6403162055336</v>
      </c>
      <c r="AI14" t="n">
        <v>522.5225225225225</v>
      </c>
      <c r="AJ14" t="n">
        <v>515.4185022026431</v>
      </c>
      <c r="AK14" t="n">
        <v>550.8474576271187</v>
      </c>
      <c r="AL14" t="n">
        <v>469.0909090909091</v>
      </c>
      <c r="AM14" t="n">
        <v>484</v>
      </c>
      <c r="AN14" t="n">
        <v>555.0660792951542</v>
      </c>
      <c r="AO14" t="n">
        <v>428.5714285714286</v>
      </c>
      <c r="AP14" t="n">
        <v>471.2643678160919</v>
      </c>
      <c r="AQ14" t="n">
        <v>371.2121212121212</v>
      </c>
      <c r="AR14" t="n">
        <v>342.9602888086642</v>
      </c>
      <c r="AS14" t="n">
        <v>392.9961089494163</v>
      </c>
      <c r="AT14" t="n">
        <v>498.00796812749</v>
      </c>
      <c r="AU14" t="n">
        <v>441.5094339622642</v>
      </c>
      <c r="AV14" t="n">
        <v>394.1605839416058</v>
      </c>
      <c r="AW14" t="n">
        <v>431.6546762589928</v>
      </c>
      <c r="AX14" t="n">
        <v>451.0489510489511</v>
      </c>
      <c r="AY14" t="n">
        <v>519.53125</v>
      </c>
      <c r="AZ14" t="n">
        <v>400.6734006734007</v>
      </c>
      <c r="BA14" t="n">
        <v>386.3636363636363</v>
      </c>
      <c r="BB14" t="n">
        <v>408.0882352941176</v>
      </c>
      <c r="BC14" t="n">
        <v>401.3605442176871</v>
      </c>
      <c r="BD14" t="n">
        <v>345.8904109589041</v>
      </c>
      <c r="BE14" t="n">
        <v>432.3308270676691</v>
      </c>
      <c r="BF14" t="n">
        <v>397.6833976833977</v>
      </c>
      <c r="BG14" t="n">
        <v>429.6875</v>
      </c>
      <c r="BH14" t="n">
        <v>405.1094890510948</v>
      </c>
      <c r="BI14" t="n">
        <v>505.7471264367816</v>
      </c>
      <c r="BJ14" t="n">
        <v>615.0442477876106</v>
      </c>
      <c r="BK14" t="n">
        <v>450.9803921568628</v>
      </c>
      <c r="BL14" t="n">
        <v>376.7123287671233</v>
      </c>
      <c r="BM14" t="n">
        <v>424.4897959183673</v>
      </c>
      <c r="BN14" t="n">
        <v>393.6170212765958</v>
      </c>
      <c r="BO14" t="n">
        <v>388.8888888888889</v>
      </c>
      <c r="BP14" t="n">
        <v>513.3928571428571</v>
      </c>
      <c r="BQ14" t="n">
        <v>495.6140350877193</v>
      </c>
      <c r="BR14" t="n">
        <v>489.3617021276596</v>
      </c>
      <c r="BS14" t="n">
        <v>400.735294117647</v>
      </c>
      <c r="BT14" t="n">
        <v>402.34375</v>
      </c>
      <c r="BU14" t="n">
        <v>564.4444444444445</v>
      </c>
      <c r="BV14" t="n">
        <v>387.9310344827587</v>
      </c>
      <c r="BW14" t="n">
        <v>335.2601156069364</v>
      </c>
      <c r="BX14" t="n">
        <v>323.170731707317</v>
      </c>
      <c r="BY14" t="n">
        <v>398.1191222570533</v>
      </c>
      <c r="BZ14" t="n">
        <v>342.2818791946309</v>
      </c>
      <c r="CA14" t="n">
        <v>393.8356164383562</v>
      </c>
      <c r="CB14" t="n">
        <v>365.5172413793103</v>
      </c>
      <c r="CC14" t="n">
        <v>445.7831325301205</v>
      </c>
      <c r="CD14" t="n">
        <v>350</v>
      </c>
      <c r="CE14" t="n">
        <v>337.5394321766561</v>
      </c>
      <c r="CF14" t="n">
        <v>357.3770491803279</v>
      </c>
      <c r="CG14" t="n">
        <v>375.3846153846154</v>
      </c>
      <c r="CH14" t="n">
        <v>343.75</v>
      </c>
      <c r="CI14" t="n">
        <v>389.4080996884735</v>
      </c>
      <c r="CJ14" t="n">
        <v>402.5974025974026</v>
      </c>
      <c r="CK14" t="n">
        <v>437.0860927152318</v>
      </c>
      <c r="CL14" t="n">
        <v>394.1368078175896</v>
      </c>
      <c r="CM14" t="n">
        <v>401.9292604501608</v>
      </c>
      <c r="CN14" t="n">
        <v>768.8172043010753</v>
      </c>
      <c r="CO14" t="n">
        <v>760.204081632653</v>
      </c>
      <c r="CP14" t="n">
        <v>712.9186602870814</v>
      </c>
      <c r="CQ14" t="n">
        <v>2938.775510204081</v>
      </c>
      <c r="CR14" t="n">
        <v>3041.666666666667</v>
      </c>
      <c r="CS14" t="n">
        <v>3437.5</v>
      </c>
    </row>
    <row r="15">
      <c r="A15" s="4" t="n">
        <v>130</v>
      </c>
      <c r="B15" t="n">
        <v>659.7222222222223</v>
      </c>
      <c r="C15" t="n">
        <v>573.1225296442688</v>
      </c>
      <c r="D15" t="n">
        <v>564.7058823529412</v>
      </c>
      <c r="E15" t="n">
        <v>450.7042253521127</v>
      </c>
      <c r="F15" t="n">
        <v>684.6473029045643</v>
      </c>
      <c r="G15" t="n">
        <v>541.3533834586466</v>
      </c>
      <c r="H15" t="n">
        <v>477.0992366412214</v>
      </c>
      <c r="I15" t="n">
        <v>423.3333333333334</v>
      </c>
      <c r="J15" t="n">
        <v>433.7748344370861</v>
      </c>
      <c r="K15" t="n">
        <v>422.8187919463087</v>
      </c>
      <c r="L15" t="n">
        <v>385.8024691358025</v>
      </c>
      <c r="M15" t="n">
        <v>512.1107266435987</v>
      </c>
      <c r="N15" t="n">
        <v>481.2286689419795</v>
      </c>
      <c r="O15" t="n">
        <v>546.2184873949581</v>
      </c>
      <c r="P15" t="n">
        <v>539.7489539748955</v>
      </c>
      <c r="Q15" t="n">
        <v>446.0966542750929</v>
      </c>
      <c r="R15" t="n">
        <v>550.2183406113537</v>
      </c>
      <c r="S15" t="n">
        <v>504</v>
      </c>
      <c r="T15" t="n">
        <v>520.6611570247934</v>
      </c>
      <c r="U15" t="n">
        <v>542.5101214574898</v>
      </c>
      <c r="V15" t="n">
        <v>467.9245283018868</v>
      </c>
      <c r="W15" t="n">
        <v>405.3156146179402</v>
      </c>
      <c r="X15" t="n">
        <v>404.8442906574395</v>
      </c>
      <c r="Y15" t="n">
        <v>479.8534798534798</v>
      </c>
      <c r="Z15" t="n">
        <v>518.3823529411765</v>
      </c>
      <c r="AA15" t="n">
        <v>569.5652173913044</v>
      </c>
      <c r="AB15" t="n">
        <v>634.7826086956521</v>
      </c>
      <c r="AC15" t="n">
        <v>420.8494208494208</v>
      </c>
      <c r="AD15" t="n">
        <v>586.046511627907</v>
      </c>
      <c r="AE15" t="n">
        <v>417.5824175824176</v>
      </c>
      <c r="AF15" t="n">
        <v>512.396694214876</v>
      </c>
      <c r="AG15" t="n">
        <v>518.3486238532111</v>
      </c>
      <c r="AH15" t="n">
        <v>375</v>
      </c>
      <c r="AI15" t="n">
        <v>443.9834024896266</v>
      </c>
      <c r="AJ15" t="n">
        <v>434.4262295081967</v>
      </c>
      <c r="AK15" t="n">
        <v>527.34375</v>
      </c>
      <c r="AL15" t="n">
        <v>555.5555555555555</v>
      </c>
      <c r="AM15" t="n">
        <v>445.2830188679245</v>
      </c>
      <c r="AN15" t="n">
        <v>506.2240663900415</v>
      </c>
      <c r="AO15" t="n">
        <v>367.6975945017182</v>
      </c>
      <c r="AP15" t="n">
        <v>399.2805755395683</v>
      </c>
      <c r="AQ15" t="n">
        <v>372.822299651568</v>
      </c>
      <c r="AR15" t="n">
        <v>397.9591836734694</v>
      </c>
      <c r="AS15" t="n">
        <v>369.5652173913043</v>
      </c>
      <c r="AT15" t="n">
        <v>518.6567164179104</v>
      </c>
      <c r="AU15" t="n">
        <v>378.9473684210527</v>
      </c>
      <c r="AV15" t="n">
        <v>354.9488054607509</v>
      </c>
      <c r="AW15" t="n">
        <v>395.9731543624161</v>
      </c>
      <c r="AX15" t="n">
        <v>429.5302013422819</v>
      </c>
      <c r="AY15" t="n">
        <v>540.4411764705882</v>
      </c>
      <c r="AZ15" t="n">
        <v>383.3865814696485</v>
      </c>
      <c r="BA15" t="n">
        <v>398.576512455516</v>
      </c>
      <c r="BB15" t="n">
        <v>365.8536585365854</v>
      </c>
      <c r="BC15" t="n">
        <v>380.6451612903226</v>
      </c>
      <c r="BD15" t="n">
        <v>313.7254901960785</v>
      </c>
      <c r="BE15" t="n">
        <v>392.9824561403509</v>
      </c>
      <c r="BF15" t="n">
        <v>361.0108303249097</v>
      </c>
      <c r="BG15" t="n">
        <v>409.4202898550724</v>
      </c>
      <c r="BH15" t="n">
        <v>389.8305084745763</v>
      </c>
      <c r="BI15" t="n">
        <v>473.3096085409252</v>
      </c>
      <c r="BJ15" t="n">
        <v>516.3934426229508</v>
      </c>
      <c r="BK15" t="n">
        <v>457.5645756457564</v>
      </c>
      <c r="BL15" t="n">
        <v>346.031746031746</v>
      </c>
      <c r="BM15" t="n">
        <v>402.2556390977443</v>
      </c>
      <c r="BN15" t="n">
        <v>354.5150501672241</v>
      </c>
      <c r="BO15" t="n">
        <v>406.2500000000001</v>
      </c>
      <c r="BP15" t="n">
        <v>437.5</v>
      </c>
      <c r="BQ15" t="n">
        <v>449.3927125506073</v>
      </c>
      <c r="BR15" t="n">
        <v>430.8300395256917</v>
      </c>
      <c r="BS15" t="n">
        <v>360.8247422680412</v>
      </c>
      <c r="BT15" t="n">
        <v>366.3003663003662</v>
      </c>
      <c r="BU15" t="n">
        <v>532.7868852459017</v>
      </c>
      <c r="BV15" t="n">
        <v>362.1169916434541</v>
      </c>
      <c r="BW15" t="n">
        <v>315.6424581005587</v>
      </c>
      <c r="BX15" t="n">
        <v>323.6151603498542</v>
      </c>
      <c r="BY15" t="n">
        <v>383.6858006042296</v>
      </c>
      <c r="BZ15" t="n">
        <v>358.7301587301587</v>
      </c>
      <c r="CA15" t="n">
        <v>411.0032362459547</v>
      </c>
      <c r="CB15" t="n">
        <v>375.8169934640523</v>
      </c>
      <c r="CC15" t="n">
        <v>417.2932330827068</v>
      </c>
      <c r="CD15" t="n">
        <v>365.2694610778443</v>
      </c>
      <c r="CE15" t="n">
        <v>347.3053892215569</v>
      </c>
      <c r="CF15" t="n">
        <v>385.3211009174312</v>
      </c>
      <c r="CG15" t="n">
        <v>376.8545994065282</v>
      </c>
      <c r="CH15" t="n">
        <v>339.2857142857143</v>
      </c>
      <c r="CI15" t="n">
        <v>372.7272727272727</v>
      </c>
      <c r="CJ15" t="n">
        <v>366.9724770642202</v>
      </c>
      <c r="CK15" t="n">
        <v>388.7147335423197</v>
      </c>
      <c r="CL15" t="n">
        <v>377.3584905660377</v>
      </c>
      <c r="CM15" t="n">
        <v>396.2848297213622</v>
      </c>
      <c r="CN15" t="n">
        <v>687.8048780487806</v>
      </c>
      <c r="CO15" t="n">
        <v>671.3615023474179</v>
      </c>
      <c r="CP15" t="n">
        <v>679.8245614035087</v>
      </c>
      <c r="CQ15" t="n">
        <v>2897.959183673469</v>
      </c>
      <c r="CR15" t="n">
        <v>2979.166666666667</v>
      </c>
      <c r="CS15" t="n">
        <v>3229.166666666667</v>
      </c>
    </row>
    <row r="16">
      <c r="A16" s="4" t="n">
        <v>140</v>
      </c>
      <c r="B16" t="n">
        <v>654.2372881355933</v>
      </c>
      <c r="C16" t="n">
        <v>550.561797752809</v>
      </c>
      <c r="D16" t="n">
        <v>505.5762081784386</v>
      </c>
      <c r="E16" t="n">
        <v>430.976430976431</v>
      </c>
      <c r="F16" t="n">
        <v>658.9147286821706</v>
      </c>
      <c r="G16" t="n">
        <v>514.1843971631206</v>
      </c>
      <c r="H16" t="n">
        <v>476.7025089605734</v>
      </c>
      <c r="I16" t="n">
        <v>400.6410256410256</v>
      </c>
      <c r="J16" t="n">
        <v>416.403785488959</v>
      </c>
      <c r="K16" t="n">
        <v>412.6984126984127</v>
      </c>
      <c r="L16" t="n">
        <v>341.2462908011869</v>
      </c>
      <c r="M16" t="n">
        <v>546.3576158940398</v>
      </c>
      <c r="N16" t="n">
        <v>496.6666666666667</v>
      </c>
      <c r="O16" t="n">
        <v>551.5873015873016</v>
      </c>
      <c r="P16" t="n">
        <v>568.6274509803922</v>
      </c>
      <c r="Q16" t="n">
        <v>409.0909090909091</v>
      </c>
      <c r="R16" t="n">
        <v>579.5918367346939</v>
      </c>
      <c r="S16" t="n">
        <v>449.0566037735849</v>
      </c>
      <c r="T16" t="n">
        <v>511.6279069767442</v>
      </c>
      <c r="U16" t="n">
        <v>475.4716981132075</v>
      </c>
      <c r="V16" t="n">
        <v>423.4875444839857</v>
      </c>
      <c r="W16" t="n">
        <v>345.0479233226837</v>
      </c>
      <c r="X16" t="n">
        <v>400.6514657980456</v>
      </c>
      <c r="Y16" t="n">
        <v>443.298969072165</v>
      </c>
      <c r="Z16" t="n">
        <v>469.9646643109541</v>
      </c>
      <c r="AA16" t="n">
        <v>532.7868852459017</v>
      </c>
      <c r="AB16" t="n">
        <v>573.170731707317</v>
      </c>
      <c r="AC16" t="n">
        <v>431.1594202898551</v>
      </c>
      <c r="AD16" t="n">
        <v>606.060606060606</v>
      </c>
      <c r="AE16" t="n">
        <v>400</v>
      </c>
      <c r="AF16" t="n">
        <v>463.3204633204633</v>
      </c>
      <c r="AG16" t="n">
        <v>434.0425531914894</v>
      </c>
      <c r="AH16" t="n">
        <v>380.6228373702422</v>
      </c>
      <c r="AI16" t="n">
        <v>461.2403100775194</v>
      </c>
      <c r="AJ16" t="n">
        <v>423.6641221374045</v>
      </c>
      <c r="AK16" t="n">
        <v>487.1794871794871</v>
      </c>
      <c r="AL16" t="n">
        <v>471.7607973421927</v>
      </c>
      <c r="AM16" t="n">
        <v>428.5714285714286</v>
      </c>
      <c r="AN16" t="n">
        <v>474.5098039215686</v>
      </c>
      <c r="AO16" t="n">
        <v>388.8888888888889</v>
      </c>
      <c r="AP16" t="n">
        <v>447.4576271186441</v>
      </c>
      <c r="AQ16" t="n">
        <v>345.514950166113</v>
      </c>
      <c r="AR16" t="n">
        <v>372.168284789644</v>
      </c>
      <c r="AS16" t="n">
        <v>366.4383561643836</v>
      </c>
      <c r="AT16" t="n">
        <v>475.3521126760564</v>
      </c>
      <c r="AU16" t="n">
        <v>351.9736842105263</v>
      </c>
      <c r="AV16" t="n">
        <v>347.1337579617834</v>
      </c>
      <c r="AW16" t="n">
        <v>398.0891719745223</v>
      </c>
      <c r="AX16" t="n">
        <v>428.5714285714286</v>
      </c>
      <c r="AY16" t="n">
        <v>489.5104895104895</v>
      </c>
      <c r="AZ16" t="n">
        <v>367.2839506172839</v>
      </c>
      <c r="BA16" t="n">
        <v>351.1705685618729</v>
      </c>
      <c r="BB16" t="n">
        <v>368.7707641196013</v>
      </c>
      <c r="BC16" t="n">
        <v>375.7763975155279</v>
      </c>
      <c r="BD16" t="n">
        <v>318.75</v>
      </c>
      <c r="BE16" t="n">
        <v>345.3947368421053</v>
      </c>
      <c r="BF16" t="n">
        <v>358.1081081081081</v>
      </c>
      <c r="BG16" t="n">
        <v>389.8305084745763</v>
      </c>
      <c r="BH16" t="n">
        <v>369.0851735015773</v>
      </c>
      <c r="BI16" t="n">
        <v>471.5719063545151</v>
      </c>
      <c r="BJ16" t="n">
        <v>519.2307692307692</v>
      </c>
      <c r="BK16" t="n">
        <v>407.6655052264809</v>
      </c>
      <c r="BL16" t="n">
        <v>325.3731343283582</v>
      </c>
      <c r="BM16" t="n">
        <v>389.4736842105264</v>
      </c>
      <c r="BN16" t="n">
        <v>355.5555555555555</v>
      </c>
      <c r="BO16" t="n">
        <v>349.6732026143791</v>
      </c>
      <c r="BP16" t="n">
        <v>400.7782101167315</v>
      </c>
      <c r="BQ16" t="n">
        <v>458.6466165413534</v>
      </c>
      <c r="BR16" t="n">
        <v>433.8235294117647</v>
      </c>
      <c r="BS16" t="n">
        <v>387.6221498371336</v>
      </c>
      <c r="BT16" t="n">
        <v>362.0689655172414</v>
      </c>
      <c r="BU16" t="n">
        <v>486.6920152091254</v>
      </c>
      <c r="BV16" t="n">
        <v>344.9197860962567</v>
      </c>
      <c r="BW16" t="n">
        <v>307.277628032345</v>
      </c>
      <c r="BX16" t="n">
        <v>309.8591549295775</v>
      </c>
      <c r="BY16" t="n">
        <v>399.4169096209912</v>
      </c>
      <c r="BZ16" t="n">
        <v>371.9512195121951</v>
      </c>
      <c r="CA16" t="n">
        <v>350.9316770186335</v>
      </c>
      <c r="CB16" t="n">
        <v>338.5579937304075</v>
      </c>
      <c r="CC16" t="n">
        <v>405.5944055944056</v>
      </c>
      <c r="CD16" t="n">
        <v>320.8092485549133</v>
      </c>
      <c r="CE16" t="n">
        <v>320.8092485549133</v>
      </c>
      <c r="CF16" t="n">
        <v>292.3976608187134</v>
      </c>
      <c r="CG16" t="n">
        <v>354.9295774647887</v>
      </c>
      <c r="CH16" t="n">
        <v>431.7617866004962</v>
      </c>
      <c r="CI16" t="n">
        <v>362.8318584070796</v>
      </c>
      <c r="CJ16" t="n">
        <v>360.1190476190476</v>
      </c>
      <c r="CK16" t="n">
        <v>396.3963963963964</v>
      </c>
      <c r="CL16" t="n">
        <v>380.2395209580838</v>
      </c>
      <c r="CM16" t="n">
        <v>365.4970760233918</v>
      </c>
      <c r="CN16" t="n">
        <v>633.9285714285714</v>
      </c>
      <c r="CO16" t="n">
        <v>652.1739130434783</v>
      </c>
      <c r="CP16" t="n">
        <v>586.6141732283464</v>
      </c>
      <c r="CQ16" t="n">
        <v>3122.448979591837</v>
      </c>
      <c r="CR16" t="n">
        <v>3270.833333333333</v>
      </c>
      <c r="CS16" t="n">
        <v>3541.666666666667</v>
      </c>
    </row>
    <row r="17">
      <c r="A17" s="4" t="n">
        <v>150</v>
      </c>
      <c r="B17" t="n">
        <v>654.485049833887</v>
      </c>
      <c r="C17" t="n">
        <v>568.8405797101449</v>
      </c>
      <c r="D17" t="n">
        <v>548.3870967741935</v>
      </c>
      <c r="E17" t="n">
        <v>428.5714285714286</v>
      </c>
      <c r="F17" t="n">
        <v>631.3868613138685</v>
      </c>
      <c r="G17" t="n">
        <v>523.8095238095239</v>
      </c>
      <c r="H17" t="n">
        <v>458.9041095890411</v>
      </c>
      <c r="I17" t="n">
        <v>391.9753086419753</v>
      </c>
      <c r="J17" t="n">
        <v>399.390243902439</v>
      </c>
      <c r="K17" t="n">
        <v>388.3792048929664</v>
      </c>
      <c r="L17" t="n">
        <v>340.974212034384</v>
      </c>
      <c r="M17" t="n">
        <v>485.6230031948882</v>
      </c>
      <c r="N17" t="n">
        <v>485.4368932038835</v>
      </c>
      <c r="O17" t="n">
        <v>488.7218045112782</v>
      </c>
      <c r="P17" t="n">
        <v>542.7509293680297</v>
      </c>
      <c r="Q17" t="n">
        <v>442.9530201342282</v>
      </c>
      <c r="R17" t="n">
        <v>538.4615384615385</v>
      </c>
      <c r="S17" t="n">
        <v>410.0719424460431</v>
      </c>
      <c r="T17" t="n">
        <v>435.8974358974359</v>
      </c>
      <c r="U17" t="n">
        <v>535.4609929078015</v>
      </c>
      <c r="V17" t="n">
        <v>423.2081911262799</v>
      </c>
      <c r="W17" t="n">
        <v>326.1538461538461</v>
      </c>
      <c r="X17" t="n">
        <v>387.6923076923077</v>
      </c>
      <c r="Y17" t="n">
        <v>416.3934426229508</v>
      </c>
      <c r="Z17" t="n">
        <v>487.9725085910653</v>
      </c>
      <c r="AA17" t="n">
        <v>546.5116279069767</v>
      </c>
      <c r="AB17" t="n">
        <v>544.4015444015444</v>
      </c>
      <c r="AC17" t="n">
        <v>376.7123287671233</v>
      </c>
      <c r="AD17" t="n">
        <v>510.1214574898785</v>
      </c>
      <c r="AE17" t="n">
        <v>394.0397350993377</v>
      </c>
      <c r="AF17" t="n">
        <v>420.8633093525179</v>
      </c>
      <c r="AG17" t="n">
        <v>388.8888888888889</v>
      </c>
      <c r="AH17" t="n">
        <v>372.5490196078431</v>
      </c>
      <c r="AI17" t="n">
        <v>429.0909090909091</v>
      </c>
      <c r="AJ17" t="n">
        <v>429.6028880866426</v>
      </c>
      <c r="AK17" t="n">
        <v>518.7713310580206</v>
      </c>
      <c r="AL17" t="n">
        <v>483.7662337662338</v>
      </c>
      <c r="AM17" t="n">
        <v>431.9727891156463</v>
      </c>
      <c r="AN17" t="n">
        <v>523.9852398523985</v>
      </c>
      <c r="AO17" t="n">
        <v>385.5799373040752</v>
      </c>
      <c r="AP17" t="n">
        <v>409.0909090909091</v>
      </c>
      <c r="AQ17" t="n">
        <v>377.7777777777778</v>
      </c>
      <c r="AR17" t="n">
        <v>336.4485981308411</v>
      </c>
      <c r="AS17" t="n">
        <v>360.6557377049181</v>
      </c>
      <c r="AT17" t="n">
        <v>479.8657718120805</v>
      </c>
      <c r="AU17" t="n">
        <v>345.9119496855346</v>
      </c>
      <c r="AV17" t="n">
        <v>315.3153153153153</v>
      </c>
      <c r="AW17" t="n">
        <v>384.1463414634146</v>
      </c>
      <c r="AX17" t="n">
        <v>449.367088607595</v>
      </c>
      <c r="AY17" t="n">
        <v>475.4098360655738</v>
      </c>
      <c r="AZ17" t="n">
        <v>343.2835820895522</v>
      </c>
      <c r="BA17" t="n">
        <v>321.656050955414</v>
      </c>
      <c r="BB17" t="n">
        <v>356.687898089172</v>
      </c>
      <c r="BC17" t="n">
        <v>356.4954682779456</v>
      </c>
      <c r="BD17" t="n">
        <v>305.1359516616314</v>
      </c>
      <c r="BE17" t="n">
        <v>343.8485804416404</v>
      </c>
      <c r="BF17" t="n">
        <v>360.3896103896104</v>
      </c>
      <c r="BG17" t="n">
        <v>390.3225806451613</v>
      </c>
      <c r="BH17" t="n">
        <v>323.3532934131736</v>
      </c>
      <c r="BI17" t="n">
        <v>431.7460317460317</v>
      </c>
      <c r="BJ17" t="n">
        <v>532.6086956521739</v>
      </c>
      <c r="BK17" t="n">
        <v>396.0396039603961</v>
      </c>
      <c r="BL17" t="n">
        <v>287.3563218390805</v>
      </c>
      <c r="BM17" t="n">
        <v>362.1262458471761</v>
      </c>
      <c r="BN17" t="n">
        <v>352.760736196319</v>
      </c>
      <c r="BO17" t="n">
        <v>358.4905660377358</v>
      </c>
      <c r="BP17" t="n">
        <v>380.4347826086956</v>
      </c>
      <c r="BQ17" t="n">
        <v>422.5352112676057</v>
      </c>
      <c r="BR17" t="n">
        <v>333.3333333333334</v>
      </c>
      <c r="BS17" t="n">
        <v>344.7204968944099</v>
      </c>
      <c r="BT17" t="n">
        <v>367.2131147540983</v>
      </c>
      <c r="BU17" t="n">
        <v>427.0462633451957</v>
      </c>
      <c r="BV17" t="n">
        <v>342.8571428571428</v>
      </c>
      <c r="BW17" t="n">
        <v>294.5736434108527</v>
      </c>
      <c r="BX17" t="n">
        <v>302.4523160762943</v>
      </c>
      <c r="BY17" t="n">
        <v>372.5490196078431</v>
      </c>
      <c r="BZ17" t="n">
        <v>327.4336283185841</v>
      </c>
      <c r="CA17" t="n">
        <v>358.433734939759</v>
      </c>
      <c r="CB17" t="n">
        <v>317.2205438066465</v>
      </c>
      <c r="CC17" t="n">
        <v>364.2384105960265</v>
      </c>
      <c r="CD17" t="n">
        <v>345.4038997214485</v>
      </c>
      <c r="CE17" t="n">
        <v>325</v>
      </c>
      <c r="CF17" t="n">
        <v>299.4350282485876</v>
      </c>
      <c r="CG17" t="n">
        <v>414.4385026737968</v>
      </c>
      <c r="CH17" t="n">
        <v>474.5762711864407</v>
      </c>
      <c r="CI17" t="n">
        <v>354.1076487252125</v>
      </c>
      <c r="CJ17" t="n">
        <v>383.9541547277937</v>
      </c>
      <c r="CK17" t="n">
        <v>343.0232558139535</v>
      </c>
      <c r="CL17" t="n">
        <v>365.9942363112392</v>
      </c>
      <c r="CM17" t="n">
        <v>375.3501400560224</v>
      </c>
      <c r="CN17" t="n">
        <v>629.6296296296297</v>
      </c>
      <c r="CO17" t="n">
        <v>639.6761133603239</v>
      </c>
      <c r="CP17" t="n">
        <v>596.2962962962963</v>
      </c>
      <c r="CQ17" t="n">
        <v>3000</v>
      </c>
      <c r="CR17" t="n">
        <v>3062.5</v>
      </c>
      <c r="CS17" t="n">
        <v>3375</v>
      </c>
    </row>
    <row r="18">
      <c r="A18" s="4" t="n">
        <v>160</v>
      </c>
      <c r="B18" t="n">
        <v>719.2429022082019</v>
      </c>
      <c r="C18" t="n">
        <v>506.993006993007</v>
      </c>
      <c r="D18" t="n">
        <v>565.9722222222223</v>
      </c>
      <c r="E18" t="n">
        <v>436.1370716510903</v>
      </c>
      <c r="F18" t="n">
        <v>680.5555555555557</v>
      </c>
      <c r="G18" t="n">
        <v>495.0819672131148</v>
      </c>
      <c r="H18" t="n">
        <v>448.8448844884489</v>
      </c>
      <c r="I18" t="n">
        <v>389.3805309734513</v>
      </c>
      <c r="J18" t="n">
        <v>384.6153846153846</v>
      </c>
      <c r="K18" t="n">
        <v>416.6666666666666</v>
      </c>
      <c r="L18" t="n">
        <v>338.8888888888889</v>
      </c>
      <c r="M18" t="n">
        <v>501.5384615384615</v>
      </c>
      <c r="N18" t="n">
        <v>478.6585365853658</v>
      </c>
      <c r="O18" t="n">
        <v>483.8709677419354</v>
      </c>
      <c r="P18" t="n">
        <v>514.1843971631206</v>
      </c>
      <c r="Q18" t="n">
        <v>435.483870967742</v>
      </c>
      <c r="R18" t="n">
        <v>572.463768115942</v>
      </c>
      <c r="S18" t="n">
        <v>410.9589041095891</v>
      </c>
      <c r="T18" t="n">
        <v>468.7500000000001</v>
      </c>
      <c r="U18" t="n">
        <v>464.6464646464647</v>
      </c>
      <c r="V18" t="n">
        <v>398.0263157894737</v>
      </c>
      <c r="W18" t="n">
        <v>335.3115727002967</v>
      </c>
      <c r="X18" t="n">
        <v>366.8639053254437</v>
      </c>
      <c r="Y18" t="n">
        <v>410.6583072100314</v>
      </c>
      <c r="Z18" t="n">
        <v>478.405315614618</v>
      </c>
      <c r="AA18" t="n">
        <v>483.5164835164835</v>
      </c>
      <c r="AB18" t="n">
        <v>521.7391304347825</v>
      </c>
      <c r="AC18" t="n">
        <v>386.8852459016393</v>
      </c>
      <c r="AD18" t="n">
        <v>484.8484848484848</v>
      </c>
      <c r="AE18" t="n">
        <v>365.0793650793651</v>
      </c>
      <c r="AF18" t="n">
        <v>393.8356164383562</v>
      </c>
      <c r="AG18" t="n">
        <v>414.1791044776119</v>
      </c>
      <c r="AH18" t="n">
        <v>351.0971786833856</v>
      </c>
      <c r="AI18" t="n">
        <v>374.5704467353952</v>
      </c>
      <c r="AJ18" t="n">
        <v>334.4709897610921</v>
      </c>
      <c r="AK18" t="n">
        <v>474.0259740259741</v>
      </c>
      <c r="AL18" t="n">
        <v>469.8412698412698</v>
      </c>
      <c r="AM18" t="n">
        <v>377.0491803278688</v>
      </c>
      <c r="AN18" t="n">
        <v>470.1754385964913</v>
      </c>
      <c r="AO18" t="n">
        <v>353.4743202416918</v>
      </c>
      <c r="AP18" t="n">
        <v>388.7147335423197</v>
      </c>
      <c r="AQ18" t="n">
        <v>353.8461538461538</v>
      </c>
      <c r="AR18" t="n">
        <v>362.2754491017964</v>
      </c>
      <c r="AS18" t="n">
        <v>335.423197492163</v>
      </c>
      <c r="AT18" t="n">
        <v>493.5897435897436</v>
      </c>
      <c r="AU18" t="n">
        <v>363.6363636363636</v>
      </c>
      <c r="AV18" t="n">
        <v>312.3209169054442</v>
      </c>
      <c r="AW18" t="n">
        <v>381.2316715542522</v>
      </c>
      <c r="AX18" t="n">
        <v>445.1219512195122</v>
      </c>
      <c r="AY18" t="n">
        <v>456.25</v>
      </c>
      <c r="AZ18" t="n">
        <v>332.378223495702</v>
      </c>
      <c r="BA18" t="n">
        <v>329.2682926829268</v>
      </c>
      <c r="BB18" t="n">
        <v>329.2307692307692</v>
      </c>
      <c r="BC18" t="n">
        <v>340.1162790697675</v>
      </c>
      <c r="BD18" t="n">
        <v>284.4574780058651</v>
      </c>
      <c r="BE18" t="n">
        <v>360.6060606060606</v>
      </c>
      <c r="BF18" t="n">
        <v>309.5975232198142</v>
      </c>
      <c r="BG18" t="n">
        <v>374.6130030959752</v>
      </c>
      <c r="BH18" t="n">
        <v>341.8803418803419</v>
      </c>
      <c r="BI18" t="n">
        <v>412.6506024096385</v>
      </c>
      <c r="BJ18" t="n">
        <v>517.2413793103449</v>
      </c>
      <c r="BK18" t="n">
        <v>405.7507987220447</v>
      </c>
      <c r="BL18" t="n">
        <v>290.7608695652174</v>
      </c>
      <c r="BM18" t="n">
        <v>334.384858044164</v>
      </c>
      <c r="BN18" t="n">
        <v>335.3115727002967</v>
      </c>
      <c r="BO18" t="n">
        <v>312.1212121212121</v>
      </c>
      <c r="BP18" t="n">
        <v>363.9455782312925</v>
      </c>
      <c r="BQ18" t="n">
        <v>400.6622516556292</v>
      </c>
      <c r="BR18" t="n">
        <v>359.4771241830065</v>
      </c>
      <c r="BS18" t="n">
        <v>336.3095238095238</v>
      </c>
      <c r="BT18" t="n">
        <v>364.7798742138365</v>
      </c>
      <c r="BU18" t="n">
        <v>453.0201342281879</v>
      </c>
      <c r="BV18" t="n">
        <v>335.8395989974937</v>
      </c>
      <c r="BW18" t="n">
        <v>292.8039702233251</v>
      </c>
      <c r="BX18" t="n">
        <v>319.5876288659794</v>
      </c>
      <c r="BY18" t="n">
        <v>395.1612903225807</v>
      </c>
      <c r="BZ18" t="n">
        <v>301.994301994302</v>
      </c>
      <c r="CA18" t="n">
        <v>350.7246376811594</v>
      </c>
      <c r="CB18" t="n">
        <v>322.5806451612903</v>
      </c>
      <c r="CC18" t="n">
        <v>345.9119496855346</v>
      </c>
      <c r="CD18" t="n">
        <v>322.7513227513227</v>
      </c>
      <c r="CE18" t="n">
        <v>292.8759894459103</v>
      </c>
      <c r="CF18" t="n">
        <v>310.6267029972752</v>
      </c>
      <c r="CG18" t="n">
        <v>344.559585492228</v>
      </c>
      <c r="CH18" t="n">
        <v>409.9526066350711</v>
      </c>
      <c r="CI18" t="n">
        <v>371.9676549865229</v>
      </c>
      <c r="CJ18" t="n">
        <v>366.8478260869565</v>
      </c>
      <c r="CK18" t="n">
        <v>362.1169916434541</v>
      </c>
      <c r="CL18" t="n">
        <v>358.1267217630854</v>
      </c>
      <c r="CM18" t="n">
        <v>330.6878306878307</v>
      </c>
      <c r="CN18" t="n">
        <v>595.4198473282443</v>
      </c>
      <c r="CO18" t="n">
        <v>600</v>
      </c>
      <c r="CP18" t="n">
        <v>611.1111111111112</v>
      </c>
      <c r="CQ18" t="n">
        <v>3040.816326530612</v>
      </c>
      <c r="CR18" t="n">
        <v>3375</v>
      </c>
      <c r="CS18" t="n">
        <v>3562.5</v>
      </c>
    </row>
    <row r="19">
      <c r="A19" s="4" t="n">
        <v>170</v>
      </c>
      <c r="B19" t="n">
        <v>720.4968944099379</v>
      </c>
      <c r="C19" t="n">
        <v>537.6712328767123</v>
      </c>
      <c r="D19" t="n">
        <v>531.986531986532</v>
      </c>
      <c r="E19" t="n">
        <v>404.1916167664671</v>
      </c>
      <c r="F19" t="n">
        <v>654.3624161073826</v>
      </c>
      <c r="G19" t="n">
        <v>531.6455696202531</v>
      </c>
      <c r="H19" t="n">
        <v>417.7215189873418</v>
      </c>
      <c r="I19" t="n">
        <v>386.5546218487395</v>
      </c>
      <c r="J19" t="n">
        <v>394.8863636363637</v>
      </c>
      <c r="K19" t="n">
        <v>443.8040345821326</v>
      </c>
      <c r="L19" t="n">
        <v>307.4866310160428</v>
      </c>
      <c r="M19" t="n">
        <v>508.7719298245614</v>
      </c>
      <c r="N19" t="n">
        <v>485.3801169590643</v>
      </c>
      <c r="O19" t="n">
        <v>531.0344827586207</v>
      </c>
      <c r="P19" t="n">
        <v>490.0662251655629</v>
      </c>
      <c r="Q19" t="n">
        <v>421.875</v>
      </c>
      <c r="R19" t="n">
        <v>546.7128027681662</v>
      </c>
      <c r="S19" t="n">
        <v>415.2823920265781</v>
      </c>
      <c r="T19" t="n">
        <v>398.671096345515</v>
      </c>
      <c r="U19" t="n">
        <v>514.4694533762058</v>
      </c>
      <c r="V19" t="n">
        <v>392.4050632911392</v>
      </c>
      <c r="W19" t="n">
        <v>336.1823361823362</v>
      </c>
      <c r="X19" t="n">
        <v>352.2727272727273</v>
      </c>
      <c r="Y19" t="n">
        <v>398.7915407854985</v>
      </c>
      <c r="Z19" t="n">
        <v>469.8412698412698</v>
      </c>
      <c r="AA19" t="n">
        <v>505.2631578947369</v>
      </c>
      <c r="AB19" t="n">
        <v>538.1944444444445</v>
      </c>
      <c r="AC19" t="n">
        <v>326.984126984127</v>
      </c>
      <c r="AD19" t="n">
        <v>439.2857142857142</v>
      </c>
      <c r="AE19" t="n">
        <v>358.0246913580247</v>
      </c>
      <c r="AF19" t="n">
        <v>379.5379537953796</v>
      </c>
      <c r="AG19" t="n">
        <v>373.2394366197183</v>
      </c>
      <c r="AH19" t="n">
        <v>332.3262839879154</v>
      </c>
      <c r="AI19" t="n">
        <v>389.6103896103896</v>
      </c>
      <c r="AJ19" t="n">
        <v>358.5526315789474</v>
      </c>
      <c r="AK19" t="n">
        <v>413.0434782608696</v>
      </c>
      <c r="AL19" t="n">
        <v>487.8048780487805</v>
      </c>
      <c r="AM19" t="n">
        <v>419.047619047619</v>
      </c>
      <c r="AN19" t="n">
        <v>478.2608695652174</v>
      </c>
      <c r="AO19" t="n">
        <v>366.2790697674419</v>
      </c>
      <c r="AP19" t="n">
        <v>346.5045592705167</v>
      </c>
      <c r="AQ19" t="n">
        <v>348.2142857142857</v>
      </c>
      <c r="AR19" t="n">
        <v>338.150289017341</v>
      </c>
      <c r="AS19" t="n">
        <v>350.453172205438</v>
      </c>
      <c r="AT19" t="n">
        <v>500</v>
      </c>
      <c r="AU19" t="n">
        <v>333.3333333333334</v>
      </c>
      <c r="AV19" t="n">
        <v>295.5801104972376</v>
      </c>
      <c r="AW19" t="n">
        <v>359.3314763231198</v>
      </c>
      <c r="AX19" t="n">
        <v>417.8674351585015</v>
      </c>
      <c r="AY19" t="n">
        <v>490.9638554216867</v>
      </c>
      <c r="AZ19" t="n">
        <v>315.2173913043478</v>
      </c>
      <c r="BA19" t="n">
        <v>347.0588235294118</v>
      </c>
      <c r="BB19" t="n">
        <v>342.2619047619048</v>
      </c>
      <c r="BC19" t="n">
        <v>351.9553072625699</v>
      </c>
      <c r="BD19" t="n">
        <v>295.774647887324</v>
      </c>
      <c r="BE19" t="n">
        <v>342.1052631578947</v>
      </c>
      <c r="BF19" t="n">
        <v>343.1952662721893</v>
      </c>
      <c r="BG19" t="n">
        <v>357.9881656804733</v>
      </c>
      <c r="BH19" t="n">
        <v>297.5206611570248</v>
      </c>
      <c r="BI19" t="n">
        <v>382.8571428571429</v>
      </c>
      <c r="BJ19" t="n">
        <v>471.947194719472</v>
      </c>
      <c r="BK19" t="n">
        <v>415.3846153846154</v>
      </c>
      <c r="BL19" t="n">
        <v>303.1088082901554</v>
      </c>
      <c r="BM19" t="n">
        <v>339.3939393939394</v>
      </c>
      <c r="BN19" t="n">
        <v>330.4597701149426</v>
      </c>
      <c r="BO19" t="n">
        <v>331.3782991202346</v>
      </c>
      <c r="BP19" t="n">
        <v>337.620578778135</v>
      </c>
      <c r="BQ19" t="n">
        <v>370.253164556962</v>
      </c>
      <c r="BR19" t="n">
        <v>371.875</v>
      </c>
      <c r="BS19" t="n">
        <v>340</v>
      </c>
      <c r="BT19" t="n">
        <v>326.2839879154079</v>
      </c>
      <c r="BU19" t="n">
        <v>399.3610223642173</v>
      </c>
      <c r="BV19" t="n">
        <v>334.9633251833741</v>
      </c>
      <c r="BW19" t="n">
        <v>310.8433734939759</v>
      </c>
      <c r="BX19" t="n">
        <v>268.4729064039409</v>
      </c>
      <c r="BY19" t="n">
        <v>394.4020356234096</v>
      </c>
      <c r="BZ19" t="n">
        <v>331.5217391304348</v>
      </c>
      <c r="CA19" t="n">
        <v>370.4735376044569</v>
      </c>
      <c r="CB19" t="n">
        <v>334.2696629213484</v>
      </c>
      <c r="CC19" t="n">
        <v>336.3636363636364</v>
      </c>
      <c r="CD19" t="n">
        <v>281.7258883248731</v>
      </c>
      <c r="CE19" t="n">
        <v>283.5443037974683</v>
      </c>
      <c r="CF19" t="n">
        <v>286.8217054263566</v>
      </c>
      <c r="CG19" t="n">
        <v>373.7373737373737</v>
      </c>
      <c r="CH19" t="n">
        <v>440.8352668213457</v>
      </c>
      <c r="CI19" t="n">
        <v>371.0526315789473</v>
      </c>
      <c r="CJ19" t="n">
        <v>334.2036553524804</v>
      </c>
      <c r="CK19" t="n">
        <v>338.6666666666667</v>
      </c>
      <c r="CL19" t="n">
        <v>344.7368421052632</v>
      </c>
      <c r="CM19" t="n">
        <v>339.2857142857143</v>
      </c>
      <c r="CN19" t="n">
        <v>564.7482014388489</v>
      </c>
      <c r="CO19" t="n">
        <v>582.4561403508773</v>
      </c>
      <c r="CP19" t="n">
        <v>580.8580858085809</v>
      </c>
      <c r="CQ19" t="n">
        <v>3040.816326530612</v>
      </c>
      <c r="CR19" t="n">
        <v>3354.166666666667</v>
      </c>
      <c r="CS19" t="n">
        <v>3520.833333333333</v>
      </c>
    </row>
    <row r="20">
      <c r="A20" s="4" t="n">
        <v>180</v>
      </c>
      <c r="B20" t="n">
        <v>694.1896024464831</v>
      </c>
      <c r="C20" t="n">
        <v>530</v>
      </c>
      <c r="D20" t="n">
        <v>550.1618122977346</v>
      </c>
      <c r="E20" t="n">
        <v>389.6848137535817</v>
      </c>
      <c r="F20" t="n">
        <v>703.2258064516129</v>
      </c>
      <c r="G20" t="n">
        <v>525.9938837920489</v>
      </c>
      <c r="H20" t="n">
        <v>389.0577507598784</v>
      </c>
      <c r="I20" t="n">
        <v>386.6666666666667</v>
      </c>
      <c r="J20" t="n">
        <v>366.3101604278075</v>
      </c>
      <c r="K20" t="n">
        <v>407.103825136612</v>
      </c>
      <c r="L20" t="n">
        <v>312.8205128205128</v>
      </c>
      <c r="M20" t="n">
        <v>516.8539325842697</v>
      </c>
      <c r="N20" t="n">
        <v>497.1264367816092</v>
      </c>
      <c r="O20" t="n">
        <v>488.3720930232558</v>
      </c>
      <c r="P20" t="n">
        <v>504.8231511254019</v>
      </c>
      <c r="Q20" t="n">
        <v>442.4242424242424</v>
      </c>
      <c r="R20" t="n">
        <v>540</v>
      </c>
      <c r="S20" t="n">
        <v>368.5897435897436</v>
      </c>
      <c r="T20" t="n">
        <v>419.8717948717949</v>
      </c>
      <c r="U20" t="n">
        <v>510.9034267912772</v>
      </c>
      <c r="V20" t="n">
        <v>420.7317073170731</v>
      </c>
      <c r="W20" t="n">
        <v>293.010752688172</v>
      </c>
      <c r="X20" t="n">
        <v>389.041095890411</v>
      </c>
      <c r="Y20" t="n">
        <v>416.1849710982659</v>
      </c>
      <c r="Z20" t="n">
        <v>448.7951807228915</v>
      </c>
      <c r="AA20" t="n">
        <v>506.8027210884354</v>
      </c>
      <c r="AB20" t="n">
        <v>562.2895622895624</v>
      </c>
      <c r="AC20" t="n">
        <v>344.5121951219512</v>
      </c>
      <c r="AD20" t="n">
        <v>503.4246575342466</v>
      </c>
      <c r="AE20" t="n">
        <v>363.3633633633634</v>
      </c>
      <c r="AF20" t="n">
        <v>381.4102564102564</v>
      </c>
      <c r="AG20" t="n">
        <v>359.0604026845638</v>
      </c>
      <c r="AH20" t="n">
        <v>327.485380116959</v>
      </c>
      <c r="AI20" t="n">
        <v>384.375</v>
      </c>
      <c r="AJ20" t="n">
        <v>351.2658227848101</v>
      </c>
      <c r="AK20" t="n">
        <v>419.6428571428571</v>
      </c>
      <c r="AL20" t="n">
        <v>466.472303206997</v>
      </c>
      <c r="AM20" t="n">
        <v>380.3680981595092</v>
      </c>
      <c r="AN20" t="n">
        <v>432.258064516129</v>
      </c>
      <c r="AO20" t="n">
        <v>371.830985915493</v>
      </c>
      <c r="AP20" t="n">
        <v>379.8219584569733</v>
      </c>
      <c r="AQ20" t="n">
        <v>352.6011560693642</v>
      </c>
      <c r="AR20" t="n">
        <v>324.0997229916898</v>
      </c>
      <c r="AS20" t="n">
        <v>325.5131964809384</v>
      </c>
      <c r="AT20" t="n">
        <v>485.207100591716</v>
      </c>
      <c r="AU20" t="n">
        <v>300.8356545961003</v>
      </c>
      <c r="AV20" t="n">
        <v>301.5873015873016</v>
      </c>
      <c r="AW20" t="n">
        <v>364.3617021276596</v>
      </c>
      <c r="AX20" t="n">
        <v>425.3521126760564</v>
      </c>
      <c r="AY20" t="n">
        <v>483.8709677419354</v>
      </c>
      <c r="AZ20" t="n">
        <v>343.8320209973753</v>
      </c>
      <c r="BA20" t="n">
        <v>309.6590909090909</v>
      </c>
      <c r="BB20" t="n">
        <v>305.7142857142857</v>
      </c>
      <c r="BC20" t="n">
        <v>338.6666666666667</v>
      </c>
      <c r="BD20" t="n">
        <v>278.8203753351207</v>
      </c>
      <c r="BE20" t="n">
        <v>337.1104815864023</v>
      </c>
      <c r="BF20" t="n">
        <v>318.0515759312321</v>
      </c>
      <c r="BG20" t="n">
        <v>357.9545454545455</v>
      </c>
      <c r="BH20" t="n">
        <v>300.7915567282322</v>
      </c>
      <c r="BI20" t="n">
        <v>348.9010989010989</v>
      </c>
      <c r="BJ20" t="n">
        <v>501.5974440894569</v>
      </c>
      <c r="BK20" t="n">
        <v>385.7566765578635</v>
      </c>
      <c r="BL20" t="n">
        <v>273.3990147783251</v>
      </c>
      <c r="BM20" t="n">
        <v>311.046511627907</v>
      </c>
      <c r="BN20" t="n">
        <v>307.6923076923077</v>
      </c>
      <c r="BO20" t="n">
        <v>303.370786516854</v>
      </c>
      <c r="BP20" t="n">
        <v>350.9316770186335</v>
      </c>
      <c r="BQ20" t="n">
        <v>373.8601823708207</v>
      </c>
      <c r="BR20" t="n">
        <v>315.3153153153153</v>
      </c>
      <c r="BS20" t="n">
        <v>306.0109289617486</v>
      </c>
      <c r="BT20" t="n">
        <v>355.6851311953353</v>
      </c>
      <c r="BU20" t="n">
        <v>377.7089783281734</v>
      </c>
      <c r="BV20" t="n">
        <v>308.411214953271</v>
      </c>
      <c r="BW20" t="n">
        <v>274.6478873239437</v>
      </c>
      <c r="BX20" t="n">
        <v>306.2200956937799</v>
      </c>
      <c r="BY20" t="n">
        <v>380.8353808353809</v>
      </c>
      <c r="BZ20" t="n">
        <v>302.0833333333333</v>
      </c>
      <c r="CA20" t="n">
        <v>336.8700265251989</v>
      </c>
      <c r="CB20" t="n">
        <v>319.0348525469169</v>
      </c>
      <c r="CC20" t="n">
        <v>363.6363636363636</v>
      </c>
      <c r="CD20" t="n">
        <v>285.012285012285</v>
      </c>
      <c r="CE20" t="n">
        <v>286.0635696821516</v>
      </c>
      <c r="CF20" t="n">
        <v>283.5820895522388</v>
      </c>
      <c r="CG20" t="n">
        <v>367.6470588235294</v>
      </c>
      <c r="CH20" t="n">
        <v>476.0820045558087</v>
      </c>
      <c r="CI20" t="n">
        <v>363.4020618556701</v>
      </c>
      <c r="CJ20" t="n">
        <v>330.7888040712468</v>
      </c>
      <c r="CK20" t="n">
        <v>362.4678663239075</v>
      </c>
      <c r="CL20" t="n">
        <v>343.5897435897436</v>
      </c>
      <c r="CM20" t="n">
        <v>320.8955223880597</v>
      </c>
      <c r="CN20" t="n">
        <v>552.1885521885522</v>
      </c>
      <c r="CO20" t="n">
        <v>628.7625418060201</v>
      </c>
      <c r="CP20" t="n">
        <v>596.2145110410095</v>
      </c>
      <c r="CQ20" t="n">
        <v>3224.489795918367</v>
      </c>
      <c r="CR20" t="n">
        <v>3312.5</v>
      </c>
      <c r="CS20" t="n">
        <v>3645.833333333333</v>
      </c>
    </row>
    <row r="21">
      <c r="A21" s="4" t="n">
        <v>190</v>
      </c>
      <c r="B21" t="n">
        <v>792.7927927927927</v>
      </c>
      <c r="C21" t="n">
        <v>523.9616613418531</v>
      </c>
      <c r="D21" t="n">
        <v>549.6894409937888</v>
      </c>
      <c r="E21" t="n">
        <v>412.7423822714682</v>
      </c>
      <c r="F21" t="n">
        <v>654.2056074766355</v>
      </c>
      <c r="G21" t="n">
        <v>555.2325581395349</v>
      </c>
      <c r="H21" t="n">
        <v>409.8837209302326</v>
      </c>
      <c r="I21" t="n">
        <v>370.0787401574803</v>
      </c>
      <c r="J21" t="n">
        <v>366.9250645994832</v>
      </c>
      <c r="K21" t="n">
        <v>438.8297872340426</v>
      </c>
      <c r="L21" t="n">
        <v>332.5062034739454</v>
      </c>
      <c r="M21" t="n">
        <v>490.4109589041096</v>
      </c>
      <c r="N21" t="n">
        <v>477.4011299435028</v>
      </c>
      <c r="O21" t="n">
        <v>500</v>
      </c>
      <c r="P21" t="n">
        <v>476.4890282131661</v>
      </c>
      <c r="Q21" t="n">
        <v>399.4169096209912</v>
      </c>
      <c r="R21" t="n">
        <v>566.3430420711974</v>
      </c>
      <c r="S21" t="n">
        <v>378.8819875776397</v>
      </c>
      <c r="T21" t="n">
        <v>411.214953271028</v>
      </c>
      <c r="U21" t="n">
        <v>516.6163141993958</v>
      </c>
      <c r="V21" t="n">
        <v>382.7893175074184</v>
      </c>
      <c r="W21" t="n">
        <v>288.265306122449</v>
      </c>
      <c r="X21" t="n">
        <v>382.9787234042553</v>
      </c>
      <c r="Y21" t="n">
        <v>403.8461538461539</v>
      </c>
      <c r="Z21" t="n">
        <v>471.976401179941</v>
      </c>
      <c r="AA21" t="n">
        <v>526.4900662251656</v>
      </c>
      <c r="AB21" t="n">
        <v>545.4545454545455</v>
      </c>
      <c r="AC21" t="n">
        <v>360.9467455621302</v>
      </c>
      <c r="AD21" t="n">
        <v>441.1764705882353</v>
      </c>
      <c r="AE21" t="n">
        <v>347.8260869565217</v>
      </c>
      <c r="AF21" t="n">
        <v>383.9009287925696</v>
      </c>
      <c r="AG21" t="n">
        <v>364.8208469055375</v>
      </c>
      <c r="AH21" t="n">
        <v>323.8636363636364</v>
      </c>
      <c r="AI21" t="n">
        <v>351.3513513513514</v>
      </c>
      <c r="AJ21" t="n">
        <v>325.1533742331288</v>
      </c>
      <c r="AK21" t="n">
        <v>421.6524216524217</v>
      </c>
      <c r="AL21" t="n">
        <v>489.9135446685879</v>
      </c>
      <c r="AM21" t="n">
        <v>367.6470588235294</v>
      </c>
      <c r="AN21" t="n">
        <v>461.0591900311526</v>
      </c>
      <c r="AO21" t="n">
        <v>346.8834688346884</v>
      </c>
      <c r="AP21" t="n">
        <v>373.2193732193733</v>
      </c>
      <c r="AQ21" t="n">
        <v>306.4066852367688</v>
      </c>
      <c r="AR21" t="n">
        <v>345.8445040214477</v>
      </c>
      <c r="AS21" t="n">
        <v>296.6101694915254</v>
      </c>
      <c r="AT21" t="n">
        <v>490.0284900284901</v>
      </c>
      <c r="AU21" t="n">
        <v>316.4893617021277</v>
      </c>
      <c r="AV21" t="n">
        <v>294.4162436548223</v>
      </c>
      <c r="AW21" t="n">
        <v>330.7692307692308</v>
      </c>
      <c r="AX21" t="n">
        <v>403.8461538461539</v>
      </c>
      <c r="AY21" t="n">
        <v>494.3181818181819</v>
      </c>
      <c r="AZ21" t="n">
        <v>318.9873417721519</v>
      </c>
      <c r="BA21" t="n">
        <v>308.7431693989071</v>
      </c>
      <c r="BB21" t="n">
        <v>308.7431693989071</v>
      </c>
      <c r="BC21" t="n">
        <v>323.8341968911917</v>
      </c>
      <c r="BD21" t="n">
        <v>273.1958762886598</v>
      </c>
      <c r="BE21" t="n">
        <v>324.396782841823</v>
      </c>
      <c r="BF21" t="n">
        <v>318.8010899182561</v>
      </c>
      <c r="BG21" t="n">
        <v>361.4130434782609</v>
      </c>
      <c r="BH21" t="n">
        <v>306.3291139240506</v>
      </c>
      <c r="BI21" t="n">
        <v>354.4973544973545</v>
      </c>
      <c r="BJ21" t="n">
        <v>500</v>
      </c>
      <c r="BK21" t="n">
        <v>373.2193732193733</v>
      </c>
      <c r="BL21" t="n">
        <v>259.3457943925234</v>
      </c>
      <c r="BM21" t="n">
        <v>310.9243697478992</v>
      </c>
      <c r="BN21" t="n">
        <v>324.5382585751979</v>
      </c>
      <c r="BO21" t="n">
        <v>310.8108108108108</v>
      </c>
      <c r="BP21" t="n">
        <v>339.3393393393393</v>
      </c>
      <c r="BQ21" t="n">
        <v>374.6312684365781</v>
      </c>
      <c r="BR21" t="n">
        <v>310.1449275362319</v>
      </c>
      <c r="BS21" t="n">
        <v>325.4593175853018</v>
      </c>
      <c r="BT21" t="n">
        <v>338.8888888888889</v>
      </c>
      <c r="BU21" t="n">
        <v>377.9069767441861</v>
      </c>
      <c r="BV21" t="n">
        <v>331.0810810810811</v>
      </c>
      <c r="BW21" t="n">
        <v>289.3518518518518</v>
      </c>
      <c r="BX21" t="n">
        <v>257.5406032482599</v>
      </c>
      <c r="BY21" t="n">
        <v>396.1813842482101</v>
      </c>
      <c r="BZ21" t="n">
        <v>288.6075949367088</v>
      </c>
      <c r="CA21" t="n">
        <v>298.9690721649484</v>
      </c>
      <c r="CB21" t="n">
        <v>336.7875647668394</v>
      </c>
      <c r="CC21" t="n">
        <v>314.4475920679887</v>
      </c>
      <c r="CD21" t="n">
        <v>287.0813397129187</v>
      </c>
      <c r="CE21" t="n">
        <v>293.8388625592417</v>
      </c>
      <c r="CF21" t="n">
        <v>287.43961352657</v>
      </c>
      <c r="CG21" t="n">
        <v>353.0805687203792</v>
      </c>
      <c r="CH21" t="n">
        <v>465.1685393258427</v>
      </c>
      <c r="CI21" t="n">
        <v>360</v>
      </c>
      <c r="CJ21" t="n">
        <v>341.645885286783</v>
      </c>
      <c r="CK21" t="n">
        <v>329.9748110831234</v>
      </c>
      <c r="CL21" t="n">
        <v>324.2574257425742</v>
      </c>
      <c r="CM21" t="n">
        <v>341.4043583535109</v>
      </c>
      <c r="CN21" t="n">
        <v>583.8709677419355</v>
      </c>
      <c r="CO21" t="n">
        <v>584.6645367412141</v>
      </c>
      <c r="CP21" t="n">
        <v>585.3658536585366</v>
      </c>
      <c r="CQ21" t="n">
        <v>3244.897959183673</v>
      </c>
      <c r="CR21" t="n">
        <v>3333.333333333333</v>
      </c>
      <c r="CS21" t="n">
        <v>3562.5</v>
      </c>
    </row>
    <row r="22">
      <c r="A22" s="4" t="n">
        <v>200</v>
      </c>
      <c r="B22" t="n">
        <v>848.6646884272997</v>
      </c>
      <c r="C22" t="n">
        <v>512.5</v>
      </c>
      <c r="D22" t="n">
        <v>558.9123867069486</v>
      </c>
      <c r="E22" t="n">
        <v>395.1612903225807</v>
      </c>
      <c r="F22" t="n">
        <v>723.7237237237237</v>
      </c>
      <c r="G22" t="n">
        <v>563.7393767705382</v>
      </c>
      <c r="H22" t="n">
        <v>401.1299435028249</v>
      </c>
      <c r="I22" t="n">
        <v>352.7918781725888</v>
      </c>
      <c r="J22" t="n">
        <v>359.493670886076</v>
      </c>
      <c r="K22" t="n">
        <v>438.1443298969072</v>
      </c>
      <c r="L22" t="n">
        <v>307.6923076923077</v>
      </c>
      <c r="M22" t="n">
        <v>468.0851063829787</v>
      </c>
      <c r="N22" t="n">
        <v>488.8888888888889</v>
      </c>
      <c r="O22" t="n">
        <v>456.7901234567901</v>
      </c>
      <c r="P22" t="n">
        <v>477.6119402985074</v>
      </c>
      <c r="Q22" t="n">
        <v>414.0845070422536</v>
      </c>
      <c r="R22" t="n">
        <v>525</v>
      </c>
      <c r="S22" t="n">
        <v>392.8571428571428</v>
      </c>
      <c r="T22" t="n">
        <v>427.710843373494</v>
      </c>
      <c r="U22" t="n">
        <v>547.0588235294117</v>
      </c>
      <c r="V22" t="n">
        <v>389.8305084745763</v>
      </c>
      <c r="W22" t="n">
        <v>294.5544554455445</v>
      </c>
      <c r="X22" t="n">
        <v>372.7506426735218</v>
      </c>
      <c r="Y22" t="n">
        <v>414.4385026737968</v>
      </c>
      <c r="Z22" t="n">
        <v>452.1739130434783</v>
      </c>
      <c r="AA22" t="n">
        <v>498.3922829581994</v>
      </c>
      <c r="AB22" t="n">
        <v>536.2776025236593</v>
      </c>
      <c r="AC22" t="n">
        <v>340</v>
      </c>
      <c r="AD22" t="n">
        <v>455.4140127388535</v>
      </c>
      <c r="AE22" t="n">
        <v>354.7486033519553</v>
      </c>
      <c r="AF22" t="n">
        <v>384.3843843843844</v>
      </c>
      <c r="AG22" t="n">
        <v>362.5</v>
      </c>
      <c r="AH22" t="n">
        <v>304.1095890410959</v>
      </c>
      <c r="AI22" t="n">
        <v>343.0232558139535</v>
      </c>
      <c r="AJ22" t="n">
        <v>336.2831858407079</v>
      </c>
      <c r="AK22" t="n">
        <v>450.8196721311476</v>
      </c>
      <c r="AL22" t="n">
        <v>518.4135977337111</v>
      </c>
      <c r="AM22" t="n">
        <v>376.7705382436261</v>
      </c>
      <c r="AN22" t="n">
        <v>418.1818181818182</v>
      </c>
      <c r="AO22" t="n">
        <v>371.0526315789473</v>
      </c>
      <c r="AP22" t="n">
        <v>341.5300546448087</v>
      </c>
      <c r="AQ22" t="n">
        <v>321.71581769437</v>
      </c>
      <c r="AR22" t="n">
        <v>317.0103092783505</v>
      </c>
      <c r="AS22" t="n">
        <v>291.8918918918919</v>
      </c>
      <c r="AT22" t="n">
        <v>471.5447154471545</v>
      </c>
      <c r="AU22" t="n">
        <v>303.5714285714286</v>
      </c>
      <c r="AV22" t="n">
        <v>282.5552825552826</v>
      </c>
      <c r="AW22" t="n">
        <v>326.7813267813268</v>
      </c>
      <c r="AX22" t="n">
        <v>417.7897574123989</v>
      </c>
      <c r="AY22" t="n">
        <v>487.6712328767123</v>
      </c>
      <c r="AZ22" t="n">
        <v>325.0620347394541</v>
      </c>
      <c r="BA22" t="n">
        <v>319.3717277486911</v>
      </c>
      <c r="BB22" t="n">
        <v>287.9581151832461</v>
      </c>
      <c r="BC22" t="n">
        <v>300.7518796992481</v>
      </c>
      <c r="BD22" t="n">
        <v>296.0199004975124</v>
      </c>
      <c r="BE22" t="n">
        <v>301.5463917525773</v>
      </c>
      <c r="BF22" t="n">
        <v>298.1530343007915</v>
      </c>
      <c r="BG22" t="n">
        <v>356.7708333333333</v>
      </c>
      <c r="BH22" t="n">
        <v>287.1046228710462</v>
      </c>
      <c r="BI22" t="n">
        <v>378.5166240409207</v>
      </c>
      <c r="BJ22" t="n">
        <v>464.7058823529412</v>
      </c>
      <c r="BK22" t="n">
        <v>376.3736263736264</v>
      </c>
      <c r="BL22" t="n">
        <v>267.5736961451247</v>
      </c>
      <c r="BM22" t="n">
        <v>292.2252010723861</v>
      </c>
      <c r="BN22" t="n">
        <v>301.0204081632653</v>
      </c>
      <c r="BO22" t="n">
        <v>287.9581151832461</v>
      </c>
      <c r="BP22" t="n">
        <v>314.868804664723</v>
      </c>
      <c r="BQ22" t="n">
        <v>346.5909090909091</v>
      </c>
      <c r="BR22" t="n">
        <v>310.4395604395605</v>
      </c>
      <c r="BS22" t="n">
        <v>284.2639593908629</v>
      </c>
      <c r="BT22" t="n">
        <v>328.8770053475936</v>
      </c>
      <c r="BU22" t="n">
        <v>383.7535014005603</v>
      </c>
      <c r="BV22" t="n">
        <v>330.4157549234135</v>
      </c>
      <c r="BW22" t="n">
        <v>273.13769751693</v>
      </c>
      <c r="BX22" t="n">
        <v>297.0521541950113</v>
      </c>
      <c r="BY22" t="n">
        <v>411.6279069767442</v>
      </c>
      <c r="BZ22" t="n">
        <v>318.5185185185185</v>
      </c>
      <c r="CA22" t="n">
        <v>314.0703517587939</v>
      </c>
      <c r="CB22" t="n">
        <v>318.2957393483709</v>
      </c>
      <c r="CC22" t="n">
        <v>330.6233062330624</v>
      </c>
      <c r="CD22" t="n">
        <v>291.3752913752914</v>
      </c>
      <c r="CE22" t="n">
        <v>262.5570776255708</v>
      </c>
      <c r="CF22" t="n">
        <v>306.7915690866511</v>
      </c>
      <c r="CG22" t="n">
        <v>359.8130841121496</v>
      </c>
      <c r="CH22" t="n">
        <v>424.1758241758242</v>
      </c>
      <c r="CI22" t="n">
        <v>337.4384236453202</v>
      </c>
      <c r="CJ22" t="n">
        <v>353.5108958837773</v>
      </c>
      <c r="CK22" t="n">
        <v>331.6953316953317</v>
      </c>
      <c r="CL22" t="n">
        <v>335.7314148681055</v>
      </c>
      <c r="CM22" t="n">
        <v>328.6052009456265</v>
      </c>
      <c r="CN22" t="n">
        <v>599.3788819875776</v>
      </c>
      <c r="CO22" t="n">
        <v>593.8461538461538</v>
      </c>
      <c r="CP22" t="n">
        <v>582.8402366863905</v>
      </c>
      <c r="CQ22" t="n">
        <v>3244.897959183673</v>
      </c>
      <c r="CR22" t="n">
        <v>3541.666666666667</v>
      </c>
      <c r="CS22" t="n">
        <v>3708.333333333333</v>
      </c>
    </row>
    <row r="23">
      <c r="A23" s="4" t="n">
        <v>210</v>
      </c>
      <c r="B23" t="n">
        <v>854.6511627906978</v>
      </c>
      <c r="C23" t="n">
        <v>507.6452599388379</v>
      </c>
      <c r="D23" t="n">
        <v>547.0588235294117</v>
      </c>
      <c r="E23" t="n">
        <v>385.8267716535433</v>
      </c>
      <c r="F23" t="n">
        <v>736.9942196531792</v>
      </c>
      <c r="G23" t="n">
        <v>586.7768595041323</v>
      </c>
      <c r="H23" t="n">
        <v>374.3169398907104</v>
      </c>
      <c r="I23" t="n">
        <v>375.6218905472637</v>
      </c>
      <c r="J23" t="n">
        <v>382.7160493827161</v>
      </c>
      <c r="K23" t="n">
        <v>442.159383033419</v>
      </c>
      <c r="L23" t="n">
        <v>293.1442080378251</v>
      </c>
      <c r="M23" t="n">
        <v>492.4242424242424</v>
      </c>
      <c r="N23" t="n">
        <v>551.0752688172043</v>
      </c>
      <c r="O23" t="n">
        <v>451.0385756676558</v>
      </c>
      <c r="P23" t="n">
        <v>474.2857142857143</v>
      </c>
      <c r="Q23" t="n">
        <v>414.1689373297003</v>
      </c>
      <c r="R23" t="n">
        <v>534.7432024169184</v>
      </c>
      <c r="S23" t="n">
        <v>391.4285714285714</v>
      </c>
      <c r="T23" t="n">
        <v>416.1849710982659</v>
      </c>
      <c r="U23" t="n">
        <v>560</v>
      </c>
      <c r="V23" t="n">
        <v>385.2459016393443</v>
      </c>
      <c r="W23" t="n">
        <v>281.25</v>
      </c>
      <c r="X23" t="n">
        <v>371.571072319202</v>
      </c>
      <c r="Y23" t="n">
        <v>400</v>
      </c>
      <c r="Z23" t="n">
        <v>464.5892351274788</v>
      </c>
      <c r="AA23" t="n">
        <v>517.0278637770898</v>
      </c>
      <c r="AB23" t="n">
        <v>540.785498489426</v>
      </c>
      <c r="AC23" t="n">
        <v>296.7032967032967</v>
      </c>
      <c r="AD23" t="n">
        <v>429.0123456790124</v>
      </c>
      <c r="AE23" t="n">
        <v>323.5294117647059</v>
      </c>
      <c r="AF23" t="n">
        <v>333.3333333333334</v>
      </c>
      <c r="AG23" t="n">
        <v>320.2416918429003</v>
      </c>
      <c r="AH23" t="n">
        <v>294.4297082228117</v>
      </c>
      <c r="AI23" t="n">
        <v>347.2222222222222</v>
      </c>
      <c r="AJ23" t="n">
        <v>326.7605633802817</v>
      </c>
      <c r="AK23" t="n">
        <v>450.9283819628647</v>
      </c>
      <c r="AL23" t="n">
        <v>534.6260387811634</v>
      </c>
      <c r="AM23" t="n">
        <v>386.9209809264305</v>
      </c>
      <c r="AN23" t="n">
        <v>446.685878962536</v>
      </c>
      <c r="AO23" t="n">
        <v>350.253807106599</v>
      </c>
      <c r="AP23" t="n">
        <v>328.9124668435013</v>
      </c>
      <c r="AQ23" t="n">
        <v>322.1649484536082</v>
      </c>
      <c r="AR23" t="n">
        <v>310.9452736318408</v>
      </c>
      <c r="AS23" t="n">
        <v>288.3116883116883</v>
      </c>
      <c r="AT23" t="n">
        <v>489.4736842105263</v>
      </c>
      <c r="AU23" t="n">
        <v>300.9950248756219</v>
      </c>
      <c r="AV23" t="n">
        <v>277.511961722488</v>
      </c>
      <c r="AW23" t="n">
        <v>300</v>
      </c>
      <c r="AX23" t="n">
        <v>422.976501305483</v>
      </c>
      <c r="AY23" t="n">
        <v>511.9363395225464</v>
      </c>
      <c r="AZ23" t="n">
        <v>300.4807692307692</v>
      </c>
      <c r="BA23" t="n">
        <v>297.979797979798</v>
      </c>
      <c r="BB23" t="n">
        <v>299.23273657289</v>
      </c>
      <c r="BC23" t="n">
        <v>272.5060827250608</v>
      </c>
      <c r="BD23" t="n">
        <v>271.3936430317848</v>
      </c>
      <c r="BE23" t="n">
        <v>302.5</v>
      </c>
      <c r="BF23" t="n">
        <v>280.3030303030303</v>
      </c>
      <c r="BG23" t="n">
        <v>345</v>
      </c>
      <c r="BH23" t="n">
        <v>280.2850356294537</v>
      </c>
      <c r="BI23" t="n">
        <v>349.009900990099</v>
      </c>
      <c r="BJ23" t="n">
        <v>491.4772727272727</v>
      </c>
      <c r="BK23" t="n">
        <v>381.578947368421</v>
      </c>
      <c r="BL23" t="n">
        <v>248.8986784140969</v>
      </c>
      <c r="BM23" t="n">
        <v>311.0539845758354</v>
      </c>
      <c r="BN23" t="n">
        <v>304.4554455445544</v>
      </c>
      <c r="BO23" t="n">
        <v>291.1392405063291</v>
      </c>
      <c r="BP23" t="n">
        <v>291.3165266106442</v>
      </c>
      <c r="BQ23" t="n">
        <v>333.3333333333333</v>
      </c>
      <c r="BR23" t="n">
        <v>284.9604221635884</v>
      </c>
      <c r="BS23" t="n">
        <v>287.4692874692875</v>
      </c>
      <c r="BT23" t="n">
        <v>329.8701298701299</v>
      </c>
      <c r="BU23" t="n">
        <v>347.7088948787062</v>
      </c>
      <c r="BV23" t="n">
        <v>329.7413793103448</v>
      </c>
      <c r="BW23" t="n">
        <v>309.2105263157895</v>
      </c>
      <c r="BX23" t="n">
        <v>284.7682119205298</v>
      </c>
      <c r="BY23" t="n">
        <v>410.4308390022676</v>
      </c>
      <c r="BZ23" t="n">
        <v>272.7272727272727</v>
      </c>
      <c r="CA23" t="n">
        <v>331.7073170731708</v>
      </c>
      <c r="CB23" t="n">
        <v>311.4355231143552</v>
      </c>
      <c r="CC23" t="n">
        <v>294.2708333333333</v>
      </c>
      <c r="CD23" t="n">
        <v>292.2374429223744</v>
      </c>
      <c r="CE23" t="n">
        <v>266.6666666666667</v>
      </c>
      <c r="CF23" t="n">
        <v>295.4545454545454</v>
      </c>
      <c r="CG23" t="n">
        <v>350</v>
      </c>
      <c r="CH23" t="n">
        <v>467.5324675324675</v>
      </c>
      <c r="CI23" t="n">
        <v>330.188679245283</v>
      </c>
      <c r="CJ23" t="n">
        <v>335.6807511737089</v>
      </c>
      <c r="CK23" t="n">
        <v>356.4593301435407</v>
      </c>
      <c r="CL23" t="n">
        <v>373.5224586288416</v>
      </c>
      <c r="CM23" t="n">
        <v>344.0366972477064</v>
      </c>
      <c r="CN23" t="n">
        <v>549.8489425981873</v>
      </c>
      <c r="CO23" t="n">
        <v>620.1780415430267</v>
      </c>
      <c r="CP23" t="n">
        <v>624.2937853107345</v>
      </c>
      <c r="CQ23" t="n">
        <v>3591.836734693878</v>
      </c>
      <c r="CR23" t="n">
        <v>3645.833333333333</v>
      </c>
      <c r="CS23" t="n">
        <v>3479.166666666667</v>
      </c>
    </row>
    <row r="24">
      <c r="A24" s="4" t="n">
        <v>220</v>
      </c>
      <c r="B24" t="n">
        <v>873.9255014326648</v>
      </c>
      <c r="C24" t="n">
        <v>540.5405405405405</v>
      </c>
      <c r="D24" t="n">
        <v>581.6618911174786</v>
      </c>
      <c r="E24" t="n">
        <v>400.5037783375315</v>
      </c>
      <c r="F24" t="n">
        <v>705.5555555555555</v>
      </c>
      <c r="G24" t="n">
        <v>565.7894736842105</v>
      </c>
      <c r="H24" t="n">
        <v>386.4229765013055</v>
      </c>
      <c r="I24" t="n">
        <v>373.4643734643735</v>
      </c>
      <c r="J24" t="n">
        <v>377.7239709443099</v>
      </c>
      <c r="K24" t="n">
        <v>459.0570719602977</v>
      </c>
      <c r="L24" t="n">
        <v>311.0599078341014</v>
      </c>
      <c r="M24" t="n">
        <v>473.5516372795969</v>
      </c>
      <c r="N24" t="n">
        <v>586.2068965517242</v>
      </c>
      <c r="O24" t="n">
        <v>482.9545454545455</v>
      </c>
      <c r="P24" t="n">
        <v>490.3581267217631</v>
      </c>
      <c r="Q24" t="n">
        <v>415.3439153439153</v>
      </c>
      <c r="R24" t="n">
        <v>551.7241379310345</v>
      </c>
      <c r="S24" t="n">
        <v>357.1428571428572</v>
      </c>
      <c r="T24" t="n">
        <v>412.7423822714682</v>
      </c>
      <c r="U24" t="n">
        <v>567.1232876712329</v>
      </c>
      <c r="V24" t="n">
        <v>391.0761154855643</v>
      </c>
      <c r="W24" t="n">
        <v>274.4186046511628</v>
      </c>
      <c r="X24" t="n">
        <v>393.2038834951456</v>
      </c>
      <c r="Y24" t="n">
        <v>402.9850746268656</v>
      </c>
      <c r="Z24" t="n">
        <v>472.3756906077348</v>
      </c>
      <c r="AA24" t="n">
        <v>495.575221238938</v>
      </c>
      <c r="AB24" t="n">
        <v>531.9767441860465</v>
      </c>
      <c r="AC24" t="n">
        <v>314.8148148148148</v>
      </c>
      <c r="AD24" t="n">
        <v>437.5</v>
      </c>
      <c r="AE24" t="n">
        <v>317.7083333333333</v>
      </c>
      <c r="AF24" t="n">
        <v>386.7403314917127</v>
      </c>
      <c r="AG24" t="n">
        <v>316.0919540229885</v>
      </c>
      <c r="AH24" t="n">
        <v>253.8071065989848</v>
      </c>
      <c r="AI24" t="n">
        <v>323.6842105263158</v>
      </c>
      <c r="AJ24" t="n">
        <v>329.7297297297297</v>
      </c>
      <c r="AK24" t="n">
        <v>416.243654822335</v>
      </c>
      <c r="AL24" t="n">
        <v>514.9051490514905</v>
      </c>
      <c r="AM24" t="n">
        <v>321.0526315789473</v>
      </c>
      <c r="AN24" t="n">
        <v>450</v>
      </c>
      <c r="AO24" t="n">
        <v>344.7432762836186</v>
      </c>
      <c r="AP24" t="n">
        <v>313.6246786632391</v>
      </c>
      <c r="AQ24" t="n">
        <v>313.2832080200501</v>
      </c>
      <c r="AR24" t="n">
        <v>320.4819277108434</v>
      </c>
      <c r="AS24" t="n">
        <v>293.9698492462311</v>
      </c>
      <c r="AT24" t="n">
        <v>511.4503816793893</v>
      </c>
      <c r="AU24" t="n">
        <v>283.2929782082325</v>
      </c>
      <c r="AV24" t="n">
        <v>288.6836027713626</v>
      </c>
      <c r="AW24" t="n">
        <v>326.3403263403263</v>
      </c>
      <c r="AX24" t="n">
        <v>432.2250639386189</v>
      </c>
      <c r="AY24" t="n">
        <v>509.0439276485788</v>
      </c>
      <c r="AZ24" t="n">
        <v>290.3225806451613</v>
      </c>
      <c r="BA24" t="n">
        <v>263.4146341463415</v>
      </c>
      <c r="BB24" t="n">
        <v>286.4197530864197</v>
      </c>
      <c r="BC24" t="n">
        <v>288.0952380952381</v>
      </c>
      <c r="BD24" t="n">
        <v>248.8262910798122</v>
      </c>
      <c r="BE24" t="n">
        <v>298.7951807228916</v>
      </c>
      <c r="BF24" t="n">
        <v>270.935960591133</v>
      </c>
      <c r="BG24" t="n">
        <v>321.9512195121952</v>
      </c>
      <c r="BH24" t="n">
        <v>274.8267898383372</v>
      </c>
      <c r="BI24" t="n">
        <v>344.4180522565321</v>
      </c>
      <c r="BJ24" t="n">
        <v>458.5635359116022</v>
      </c>
      <c r="BK24" t="n">
        <v>372.4489795918367</v>
      </c>
      <c r="BL24" t="n">
        <v>237.2881355932203</v>
      </c>
      <c r="BM24" t="n">
        <v>300.7518796992481</v>
      </c>
      <c r="BN24" t="n">
        <v>296.3855421686747</v>
      </c>
      <c r="BO24" t="n">
        <v>300.7334963325184</v>
      </c>
      <c r="BP24" t="n">
        <v>313.6729222520107</v>
      </c>
      <c r="BQ24" t="n">
        <v>336.8146214099216</v>
      </c>
      <c r="BR24" t="n">
        <v>267.3521850899743</v>
      </c>
      <c r="BS24" t="n">
        <v>310.2625298329356</v>
      </c>
      <c r="BT24" t="n">
        <v>320.8020050125313</v>
      </c>
      <c r="BU24" t="n">
        <v>337.730870712401</v>
      </c>
      <c r="BV24" t="n">
        <v>330.5263157894737</v>
      </c>
      <c r="BW24" t="n">
        <v>282.3275862068965</v>
      </c>
      <c r="BX24" t="n">
        <v>273.1182795698925</v>
      </c>
      <c r="BY24" t="n">
        <v>424.7787610619469</v>
      </c>
      <c r="BZ24" t="n">
        <v>299.0654205607477</v>
      </c>
      <c r="CA24" t="n">
        <v>327.790973871734</v>
      </c>
      <c r="CB24" t="n">
        <v>283.6879432624114</v>
      </c>
      <c r="CC24" t="n">
        <v>332.4937027707808</v>
      </c>
      <c r="CD24" t="n">
        <v>297.1175166297118</v>
      </c>
      <c r="CE24" t="n">
        <v>251.6268980477223</v>
      </c>
      <c r="CF24" t="n">
        <v>282.8507795100223</v>
      </c>
      <c r="CG24" t="n">
        <v>410.1995565410199</v>
      </c>
      <c r="CH24" t="n">
        <v>488.1720430107526</v>
      </c>
      <c r="CI24" t="n">
        <v>327.1889400921659</v>
      </c>
      <c r="CJ24" t="n">
        <v>349.4252873563219</v>
      </c>
      <c r="CK24" t="n">
        <v>334.8837209302326</v>
      </c>
      <c r="CL24" t="n">
        <v>311.7782909930716</v>
      </c>
      <c r="CM24" t="n">
        <v>321.3483146067416</v>
      </c>
      <c r="CN24" t="n">
        <v>608.6956521739131</v>
      </c>
      <c r="CO24" t="n">
        <v>597.7011494252874</v>
      </c>
      <c r="CP24" t="n">
        <v>604.9046321525885</v>
      </c>
      <c r="CQ24" t="n">
        <v>3448.979591836734</v>
      </c>
      <c r="CR24" t="n">
        <v>3666.666666666667</v>
      </c>
      <c r="CS24" t="n">
        <v>3812.5</v>
      </c>
    </row>
    <row r="25">
      <c r="A25" s="4" t="n">
        <v>230</v>
      </c>
      <c r="B25" t="n">
        <v>926.5536723163842</v>
      </c>
      <c r="C25" t="n">
        <v>492.7113702623906</v>
      </c>
      <c r="D25" t="n">
        <v>567.0391061452514</v>
      </c>
      <c r="E25" t="n">
        <v>391.1980440097799</v>
      </c>
      <c r="F25" t="n">
        <v>767.3130193905818</v>
      </c>
      <c r="G25" t="n">
        <v>583.11345646438</v>
      </c>
      <c r="H25" t="n">
        <v>388.60103626943</v>
      </c>
      <c r="I25" t="n">
        <v>377.0883054892602</v>
      </c>
      <c r="J25" t="n">
        <v>381.5165876777251</v>
      </c>
      <c r="K25" t="n">
        <v>487.8048780487805</v>
      </c>
      <c r="L25" t="n">
        <v>280.8988764044944</v>
      </c>
      <c r="M25" t="n">
        <v>465.3937947494034</v>
      </c>
      <c r="N25" t="n">
        <v>553.8057742782153</v>
      </c>
      <c r="O25" t="n">
        <v>435.8288770053476</v>
      </c>
      <c r="P25" t="n">
        <v>489.247311827957</v>
      </c>
      <c r="Q25" t="n">
        <v>403.598971722365</v>
      </c>
      <c r="R25" t="n">
        <v>525.1396648044692</v>
      </c>
      <c r="S25" t="n">
        <v>352.7851458885942</v>
      </c>
      <c r="T25" t="n">
        <v>409.7035040431267</v>
      </c>
      <c r="U25" t="n">
        <v>526.7379679144385</v>
      </c>
      <c r="V25" t="n">
        <v>370.843989769821</v>
      </c>
      <c r="W25" t="n">
        <v>258.5034013605442</v>
      </c>
      <c r="X25" t="n">
        <v>372.960372960373</v>
      </c>
      <c r="Y25" t="n">
        <v>413.0434782608696</v>
      </c>
      <c r="Z25" t="n">
        <v>491.8478260869565</v>
      </c>
      <c r="AA25" t="n">
        <v>468.9265536723164</v>
      </c>
      <c r="AB25" t="n">
        <v>550.5617977528091</v>
      </c>
      <c r="AC25" t="n">
        <v>337.5959079283887</v>
      </c>
      <c r="AD25" t="n">
        <v>449.8567335243553</v>
      </c>
      <c r="AE25" t="n">
        <v>324.1206030150753</v>
      </c>
      <c r="AF25" t="n">
        <v>350.1326259946949</v>
      </c>
      <c r="AG25" t="n">
        <v>309.3922651933702</v>
      </c>
      <c r="AH25" t="n">
        <v>282.1782178217821</v>
      </c>
      <c r="AI25" t="n">
        <v>337.6623376623377</v>
      </c>
      <c r="AJ25" t="n">
        <v>307.0866141732283</v>
      </c>
      <c r="AK25" t="n">
        <v>439.8034398034399</v>
      </c>
      <c r="AL25" t="n">
        <v>589.3333333333334</v>
      </c>
      <c r="AM25" t="n">
        <v>343.5114503816794</v>
      </c>
      <c r="AN25" t="n">
        <v>459.4594594594595</v>
      </c>
      <c r="AO25" t="n">
        <v>352.3809523809524</v>
      </c>
      <c r="AP25" t="n">
        <v>332.5</v>
      </c>
      <c r="AQ25" t="n">
        <v>286.4077669902913</v>
      </c>
      <c r="AR25" t="n">
        <v>295.0819672131148</v>
      </c>
      <c r="AS25" t="n">
        <v>288.135593220339</v>
      </c>
      <c r="AT25" t="n">
        <v>480.0995024875622</v>
      </c>
      <c r="AU25" t="n">
        <v>297.6744186046512</v>
      </c>
      <c r="AV25" t="n">
        <v>275.7847533632287</v>
      </c>
      <c r="AW25" t="n">
        <v>323.4624145785877</v>
      </c>
      <c r="AX25" t="n">
        <v>417.0854271356783</v>
      </c>
      <c r="AY25" t="n">
        <v>520</v>
      </c>
      <c r="AZ25" t="n">
        <v>286.036036036036</v>
      </c>
      <c r="BA25" t="n">
        <v>284.3601895734597</v>
      </c>
      <c r="BB25" t="n">
        <v>281.25</v>
      </c>
      <c r="BC25" t="n">
        <v>296.551724137931</v>
      </c>
      <c r="BD25" t="n">
        <v>249.4279176201373</v>
      </c>
      <c r="BE25" t="n">
        <v>276.5957446808511</v>
      </c>
      <c r="BF25" t="n">
        <v>276.8496420047733</v>
      </c>
      <c r="BG25" t="n">
        <v>350.7109004739336</v>
      </c>
      <c r="BH25" t="n">
        <v>268.4563758389262</v>
      </c>
      <c r="BI25" t="n">
        <v>343.3179723502304</v>
      </c>
      <c r="BJ25" t="n">
        <v>436.6576819407008</v>
      </c>
      <c r="BK25" t="n">
        <v>368.5503685503686</v>
      </c>
      <c r="BL25" t="n">
        <v>250</v>
      </c>
      <c r="BM25" t="n">
        <v>288.8349514563107</v>
      </c>
      <c r="BN25" t="n">
        <v>280.6603773584906</v>
      </c>
      <c r="BO25" t="n">
        <v>269.047619047619</v>
      </c>
      <c r="BP25" t="n">
        <v>272.4935732647815</v>
      </c>
      <c r="BQ25" t="n">
        <v>365.4822335025381</v>
      </c>
      <c r="BR25" t="n">
        <v>295.5665024630542</v>
      </c>
      <c r="BS25" t="n">
        <v>288.0184331797235</v>
      </c>
      <c r="BT25" t="n">
        <v>305.0847457627119</v>
      </c>
      <c r="BU25" t="n">
        <v>368.0203045685279</v>
      </c>
      <c r="BV25" t="n">
        <v>329.192546583851</v>
      </c>
      <c r="BW25" t="n">
        <v>286.6108786610879</v>
      </c>
      <c r="BX25" t="n">
        <v>266.2473794549267</v>
      </c>
      <c r="BY25" t="n">
        <v>453.5637149028078</v>
      </c>
      <c r="BZ25" t="n">
        <v>294.7845804988662</v>
      </c>
      <c r="CA25" t="n">
        <v>341.0672853828306</v>
      </c>
      <c r="CB25" t="n">
        <v>272.9357798165138</v>
      </c>
      <c r="CC25" t="n">
        <v>289.2156862745098</v>
      </c>
      <c r="CD25" t="n">
        <v>288.7931034482759</v>
      </c>
      <c r="CE25" t="n">
        <v>281.1839323467231</v>
      </c>
      <c r="CF25" t="n">
        <v>296.7741935483871</v>
      </c>
      <c r="CG25" t="n">
        <v>339.0557939914163</v>
      </c>
      <c r="CH25" t="n">
        <v>455.3191489361702</v>
      </c>
      <c r="CI25" t="n">
        <v>358.7443946188341</v>
      </c>
      <c r="CJ25" t="n">
        <v>299.1071428571428</v>
      </c>
      <c r="CK25" t="n">
        <v>347.2222222222222</v>
      </c>
      <c r="CL25" t="n">
        <v>343.1151241534989</v>
      </c>
      <c r="CM25" t="n">
        <v>317.0731707317073</v>
      </c>
      <c r="CN25" t="n">
        <v>592.1787709497207</v>
      </c>
      <c r="CO25" t="n">
        <v>621.1699164345404</v>
      </c>
      <c r="CP25" t="n">
        <v>624.6719160104986</v>
      </c>
      <c r="CQ25" t="n">
        <v>3530.612244897959</v>
      </c>
      <c r="CR25" t="n">
        <v>3916.666666666667</v>
      </c>
      <c r="CS25" t="n">
        <v>4020.833333333333</v>
      </c>
    </row>
    <row r="26">
      <c r="A26" s="4" t="n">
        <v>240</v>
      </c>
      <c r="B26" t="n">
        <v>906.0773480662983</v>
      </c>
      <c r="C26" t="n">
        <v>515.5807365439093</v>
      </c>
      <c r="D26" t="n">
        <v>566.7574931880109</v>
      </c>
      <c r="E26" t="n">
        <v>386.0911270983214</v>
      </c>
      <c r="F26" t="n">
        <v>772.1179624664879</v>
      </c>
      <c r="G26" t="n">
        <v>619.047619047619</v>
      </c>
      <c r="H26" t="n">
        <v>371.571072319202</v>
      </c>
      <c r="I26" t="n">
        <v>398.1264637002342</v>
      </c>
      <c r="J26" t="n">
        <v>405.0925925925926</v>
      </c>
      <c r="K26" t="n">
        <v>478.4688995215311</v>
      </c>
      <c r="L26" t="n">
        <v>312.0879120879121</v>
      </c>
      <c r="M26" t="n">
        <v>477.6470588235294</v>
      </c>
      <c r="N26" t="n">
        <v>560.1023017902813</v>
      </c>
      <c r="O26" t="n">
        <v>440.721649484536</v>
      </c>
      <c r="P26" t="n">
        <v>480.5194805194805</v>
      </c>
      <c r="Q26" t="n">
        <v>406.9478908188585</v>
      </c>
      <c r="R26" t="n">
        <v>580.6451612903226</v>
      </c>
      <c r="S26" t="n">
        <v>350.5154639175258</v>
      </c>
      <c r="T26" t="n">
        <v>411.4583333333333</v>
      </c>
      <c r="U26" t="n">
        <v>582.051282051282</v>
      </c>
      <c r="V26" t="n">
        <v>358.9108910891089</v>
      </c>
      <c r="W26" t="n">
        <v>261.6407982261641</v>
      </c>
      <c r="X26" t="n">
        <v>346.3302752293578</v>
      </c>
      <c r="Y26" t="n">
        <v>407.0588235294118</v>
      </c>
      <c r="Z26" t="n">
        <v>500</v>
      </c>
      <c r="AA26" t="n">
        <v>451.6129032258065</v>
      </c>
      <c r="AB26" t="n">
        <v>516.3934426229508</v>
      </c>
      <c r="AC26" t="n">
        <v>303.921568627451</v>
      </c>
      <c r="AD26" t="n">
        <v>454.5454545454546</v>
      </c>
      <c r="AE26" t="n">
        <v>304.1362530413625</v>
      </c>
      <c r="AF26" t="n">
        <v>372.7506426735218</v>
      </c>
      <c r="AG26" t="n">
        <v>298.6666666666667</v>
      </c>
      <c r="AH26" t="n">
        <v>258.9928057553957</v>
      </c>
      <c r="AI26" t="n">
        <v>330.8270676691729</v>
      </c>
      <c r="AJ26" t="n">
        <v>297.7099236641221</v>
      </c>
      <c r="AK26" t="n">
        <v>397.1291866028708</v>
      </c>
      <c r="AL26" t="n">
        <v>560.2094240837696</v>
      </c>
      <c r="AM26" t="n">
        <v>375.609756097561</v>
      </c>
      <c r="AN26" t="n">
        <v>408.3769633507853</v>
      </c>
      <c r="AO26" t="n">
        <v>350.3480278422274</v>
      </c>
      <c r="AP26" t="n">
        <v>338.9830508474577</v>
      </c>
      <c r="AQ26" t="n">
        <v>312.2065727699531</v>
      </c>
      <c r="AR26" t="n">
        <v>270.4545454545454</v>
      </c>
      <c r="AS26" t="n">
        <v>277.6470588235294</v>
      </c>
      <c r="AT26" t="n">
        <v>514.4927536231884</v>
      </c>
      <c r="AU26" t="n">
        <v>283.1050228310502</v>
      </c>
      <c r="AV26" t="n">
        <v>266.3755458515284</v>
      </c>
      <c r="AW26" t="n">
        <v>314.9779735682819</v>
      </c>
      <c r="AX26" t="n">
        <v>468.2926829268293</v>
      </c>
      <c r="AY26" t="n">
        <v>518.1598062953996</v>
      </c>
      <c r="AZ26" t="n">
        <v>293.2166301969365</v>
      </c>
      <c r="BA26" t="n">
        <v>266.9683257918552</v>
      </c>
      <c r="BB26" t="n">
        <v>280.3738317757009</v>
      </c>
      <c r="BC26" t="n">
        <v>293.0648769574944</v>
      </c>
      <c r="BD26" t="n">
        <v>254.9889135254989</v>
      </c>
      <c r="BE26" t="n">
        <v>292.2374429223744</v>
      </c>
      <c r="BF26" t="n">
        <v>269.1415313225058</v>
      </c>
      <c r="BG26" t="n">
        <v>333.3333333333333</v>
      </c>
      <c r="BH26" t="n">
        <v>290.04329004329</v>
      </c>
      <c r="BI26" t="n">
        <v>334.8314606741573</v>
      </c>
      <c r="BJ26" t="n">
        <v>437.3401534526854</v>
      </c>
      <c r="BK26" t="n">
        <v>358.8516746411483</v>
      </c>
      <c r="BL26" t="n">
        <v>241.4486921529175</v>
      </c>
      <c r="BM26" t="n">
        <v>289.4117647058824</v>
      </c>
      <c r="BN26" t="n">
        <v>291.2844036697248</v>
      </c>
      <c r="BO26" t="n">
        <v>308.411214953271</v>
      </c>
      <c r="BP26" t="n">
        <v>302.7295285359801</v>
      </c>
      <c r="BQ26" t="n">
        <v>350.6172839506173</v>
      </c>
      <c r="BR26" t="n">
        <v>284.3373493975904</v>
      </c>
      <c r="BS26" t="n">
        <v>320.5417607223476</v>
      </c>
      <c r="BT26" t="n">
        <v>311.9047619047619</v>
      </c>
      <c r="BU26" t="n">
        <v>368.5503685503686</v>
      </c>
      <c r="BV26" t="n">
        <v>342.7991886409736</v>
      </c>
      <c r="BW26" t="n">
        <v>288.0658436213992</v>
      </c>
      <c r="BX26" t="n">
        <v>280.7377049180328</v>
      </c>
      <c r="BY26" t="n">
        <v>442.1052631578947</v>
      </c>
      <c r="BZ26" t="n">
        <v>288.2483370288248</v>
      </c>
      <c r="CA26" t="n">
        <v>344.671201814059</v>
      </c>
      <c r="CB26" t="n">
        <v>278.6516853932584</v>
      </c>
      <c r="CC26" t="n">
        <v>289.7862232779098</v>
      </c>
      <c r="CD26" t="n">
        <v>276.1506276150628</v>
      </c>
      <c r="CE26" t="n">
        <v>268.993839835729</v>
      </c>
      <c r="CF26" t="n">
        <v>273.109243697479</v>
      </c>
      <c r="CG26" t="n">
        <v>364.1975308641975</v>
      </c>
      <c r="CH26" t="n">
        <v>518.75</v>
      </c>
      <c r="CI26" t="n">
        <v>325.3796095444685</v>
      </c>
      <c r="CJ26" t="n">
        <v>337.7483443708609</v>
      </c>
      <c r="CK26" t="n">
        <v>364.8648648648648</v>
      </c>
      <c r="CL26" t="n">
        <v>328.1938325991189</v>
      </c>
      <c r="CM26" t="n">
        <v>339.0928725701943</v>
      </c>
      <c r="CN26" t="n">
        <v>576.0869565217391</v>
      </c>
      <c r="CO26" t="n">
        <v>637.3333333333334</v>
      </c>
      <c r="CP26" t="n">
        <v>601.0230179028133</v>
      </c>
      <c r="CQ26" t="n">
        <v>3571.428571428571</v>
      </c>
      <c r="CR26" t="n">
        <v>3875</v>
      </c>
      <c r="CS26" t="n">
        <v>4083.333333333333</v>
      </c>
    </row>
    <row r="27">
      <c r="A27" s="4" t="n">
        <v>250</v>
      </c>
      <c r="B27" t="n">
        <v>967.654986522911</v>
      </c>
      <c r="C27" t="n">
        <v>569.060773480663</v>
      </c>
      <c r="D27" t="n">
        <v>564.1711229946524</v>
      </c>
      <c r="E27" t="n">
        <v>384.0749414519906</v>
      </c>
      <c r="F27" t="n">
        <v>827.1276595744681</v>
      </c>
      <c r="G27" t="n">
        <v>574.938574938575</v>
      </c>
      <c r="H27" t="n">
        <v>394.1605839416059</v>
      </c>
      <c r="I27" t="n">
        <v>403.2258064516129</v>
      </c>
      <c r="J27" t="n">
        <v>375</v>
      </c>
      <c r="K27" t="n">
        <v>462.4413145539906</v>
      </c>
      <c r="L27" t="n">
        <v>314.7751605995717</v>
      </c>
      <c r="M27" t="n">
        <v>501.1600928074246</v>
      </c>
      <c r="N27" t="n">
        <v>598.984771573604</v>
      </c>
      <c r="O27" t="n">
        <v>456.8527918781726</v>
      </c>
      <c r="P27" t="n">
        <v>506.426735218509</v>
      </c>
      <c r="Q27" t="n">
        <v>425.4278728606357</v>
      </c>
      <c r="R27" t="n">
        <v>537.4677002583979</v>
      </c>
      <c r="S27" t="n">
        <v>348.2587064676617</v>
      </c>
      <c r="T27" t="n">
        <v>418.7817258883248</v>
      </c>
      <c r="U27" t="n">
        <v>588.3838383838383</v>
      </c>
      <c r="V27" t="n">
        <v>391.8269230769231</v>
      </c>
      <c r="W27" t="n">
        <v>285.097192224622</v>
      </c>
      <c r="X27" t="n">
        <v>393.7360178970917</v>
      </c>
      <c r="Y27" t="n">
        <v>418.0138568129331</v>
      </c>
      <c r="Z27" t="n">
        <v>458.7628865979381</v>
      </c>
      <c r="AA27" t="n">
        <v>467.3629242819843</v>
      </c>
      <c r="AB27" t="n">
        <v>558.2010582010582</v>
      </c>
      <c r="AC27" t="n">
        <v>313.3971291866029</v>
      </c>
      <c r="AD27" t="n">
        <v>461.1260053619303</v>
      </c>
      <c r="AE27" t="n">
        <v>304.0380047505938</v>
      </c>
      <c r="AF27" t="n">
        <v>341.7085427135678</v>
      </c>
      <c r="AG27" t="n">
        <v>298.9690721649484</v>
      </c>
      <c r="AH27" t="n">
        <v>283.3723653395784</v>
      </c>
      <c r="AI27" t="n">
        <v>338.9423076923077</v>
      </c>
      <c r="AJ27" t="n">
        <v>330.8641975308642</v>
      </c>
      <c r="AK27" t="n">
        <v>406.5420560747664</v>
      </c>
      <c r="AL27" t="n">
        <v>619.7916666666666</v>
      </c>
      <c r="AM27" t="n">
        <v>336.5155131264917</v>
      </c>
      <c r="AN27" t="n">
        <v>427.8481012658228</v>
      </c>
      <c r="AO27" t="n">
        <v>364.8648648648648</v>
      </c>
      <c r="AP27" t="n">
        <v>344.4180522565321</v>
      </c>
      <c r="AQ27" t="n">
        <v>285.3881278538813</v>
      </c>
      <c r="AR27" t="n">
        <v>289.4736842105263</v>
      </c>
      <c r="AS27" t="n">
        <v>280.8219178082192</v>
      </c>
      <c r="AT27" t="n">
        <v>508.2352941176471</v>
      </c>
      <c r="AU27" t="n">
        <v>284.1409691629956</v>
      </c>
      <c r="AV27" t="n">
        <v>264.957264957265</v>
      </c>
      <c r="AW27" t="n">
        <v>315.450643776824</v>
      </c>
      <c r="AX27" t="n">
        <v>443.9140811455848</v>
      </c>
      <c r="AY27" t="n">
        <v>524.822695035461</v>
      </c>
      <c r="AZ27" t="n">
        <v>292.7350427350427</v>
      </c>
      <c r="BA27" t="n">
        <v>267.4157303370786</v>
      </c>
      <c r="BB27" t="n">
        <v>283.1050228310502</v>
      </c>
      <c r="BC27" t="n">
        <v>291.3043478260869</v>
      </c>
      <c r="BD27" t="n">
        <v>245.119305856833</v>
      </c>
      <c r="BE27" t="n">
        <v>302.2222222222222</v>
      </c>
      <c r="BF27" t="n">
        <v>272.1088435374149</v>
      </c>
      <c r="BG27" t="n">
        <v>372.7678571428571</v>
      </c>
      <c r="BH27" t="n">
        <v>279.9145299145299</v>
      </c>
      <c r="BI27" t="n">
        <v>359.8233995584989</v>
      </c>
      <c r="BJ27" t="n">
        <v>445</v>
      </c>
      <c r="BK27" t="n">
        <v>351.288056206089</v>
      </c>
      <c r="BL27" t="n">
        <v>227.2727272727273</v>
      </c>
      <c r="BM27" t="n">
        <v>279.8165137614679</v>
      </c>
      <c r="BN27" t="n">
        <v>269.4877505567929</v>
      </c>
      <c r="BO27" t="n">
        <v>283.4467120181406</v>
      </c>
      <c r="BP27" t="n">
        <v>268.9486552567237</v>
      </c>
      <c r="BQ27" t="n">
        <v>342.1686746987952</v>
      </c>
      <c r="BR27" t="n">
        <v>311.4754098360656</v>
      </c>
      <c r="BS27" t="n">
        <v>307.5221238938053</v>
      </c>
      <c r="BT27" t="n">
        <v>322.5806451612903</v>
      </c>
      <c r="BU27" t="n">
        <v>360.5769230769231</v>
      </c>
      <c r="BV27" t="n">
        <v>366.1971830985916</v>
      </c>
      <c r="BW27" t="n">
        <v>276.7676767676768</v>
      </c>
      <c r="BX27" t="n">
        <v>297.7867203219316</v>
      </c>
      <c r="BY27" t="n">
        <v>458.8477366255144</v>
      </c>
      <c r="BZ27" t="n">
        <v>286.9565217391304</v>
      </c>
      <c r="CA27" t="n">
        <v>323.7250554323725</v>
      </c>
      <c r="CB27" t="n">
        <v>296.2962962962963</v>
      </c>
      <c r="CC27" t="n">
        <v>289.3518518518518</v>
      </c>
      <c r="CD27" t="n">
        <v>286.8852459016393</v>
      </c>
      <c r="CE27" t="n">
        <v>300.4032258064516</v>
      </c>
      <c r="CF27" t="n">
        <v>283.6734693877551</v>
      </c>
      <c r="CG27" t="n">
        <v>349.5934959349594</v>
      </c>
      <c r="CH27" t="n">
        <v>528.8065843621399</v>
      </c>
      <c r="CI27" t="n">
        <v>333.3333333333333</v>
      </c>
      <c r="CJ27" t="n">
        <v>350.6493506493507</v>
      </c>
      <c r="CK27" t="n">
        <v>341.4634146341463</v>
      </c>
      <c r="CL27" t="n">
        <v>337.6906318082789</v>
      </c>
      <c r="CM27" t="n">
        <v>328.421052631579</v>
      </c>
      <c r="CN27" t="n">
        <v>615.7894736842105</v>
      </c>
      <c r="CO27" t="n">
        <v>612.5654450261781</v>
      </c>
      <c r="CP27" t="n">
        <v>609.0225563909775</v>
      </c>
      <c r="CQ27" t="n">
        <v>3816.326530612245</v>
      </c>
      <c r="CR27" t="n">
        <v>3791.666666666667</v>
      </c>
      <c r="CS27" t="n">
        <v>3916.666666666667</v>
      </c>
    </row>
    <row r="28">
      <c r="A28" s="4" t="n">
        <v>260</v>
      </c>
      <c r="B28" t="n">
        <v>978.7798408488063</v>
      </c>
      <c r="C28" t="n">
        <v>520.2156334231806</v>
      </c>
      <c r="D28" t="n">
        <v>618.421052631579</v>
      </c>
      <c r="E28" t="n">
        <v>415.3132250580047</v>
      </c>
      <c r="F28" t="n">
        <v>793.28165374677</v>
      </c>
      <c r="G28" t="n">
        <v>623.7864077669904</v>
      </c>
      <c r="H28" t="n">
        <v>392.9411764705882</v>
      </c>
      <c r="I28" t="n">
        <v>380.4100227790433</v>
      </c>
      <c r="J28" t="n">
        <v>417.233560090703</v>
      </c>
      <c r="K28" t="n">
        <v>525.1141552511416</v>
      </c>
      <c r="L28" t="n">
        <v>304.8016701461378</v>
      </c>
      <c r="M28" t="n">
        <v>527.3972602739726</v>
      </c>
      <c r="N28" t="n">
        <v>581.5085158150852</v>
      </c>
      <c r="O28" t="n">
        <v>448.019801980198</v>
      </c>
      <c r="P28" t="n">
        <v>526.448362720403</v>
      </c>
      <c r="Q28" t="n">
        <v>403.3412887828163</v>
      </c>
      <c r="R28" t="n">
        <v>580.4020100502512</v>
      </c>
      <c r="S28" t="n">
        <v>344.5783132530121</v>
      </c>
      <c r="T28" t="n">
        <v>436.7245657568238</v>
      </c>
      <c r="U28" t="n">
        <v>627.7915632754342</v>
      </c>
      <c r="V28" t="n">
        <v>380.6146572104019</v>
      </c>
      <c r="W28" t="n">
        <v>272.1518987341772</v>
      </c>
      <c r="X28" t="n">
        <v>363.8344226579521</v>
      </c>
      <c r="Y28" t="n">
        <v>423.4234234234234</v>
      </c>
      <c r="Z28" t="n">
        <v>473.1707317073171</v>
      </c>
      <c r="AA28" t="n">
        <v>482.1428571428571</v>
      </c>
      <c r="AB28" t="n">
        <v>552.0833333333334</v>
      </c>
      <c r="AC28" t="n">
        <v>307.1593533487298</v>
      </c>
      <c r="AD28" t="n">
        <v>455.4973821989529</v>
      </c>
      <c r="AE28" t="n">
        <v>319.4444444444445</v>
      </c>
      <c r="AF28" t="n">
        <v>348.7804878048781</v>
      </c>
      <c r="AG28" t="n">
        <v>277.5</v>
      </c>
      <c r="AH28" t="n">
        <v>287.9818594104308</v>
      </c>
      <c r="AI28" t="n">
        <v>321.5130023640662</v>
      </c>
      <c r="AJ28" t="n">
        <v>314.9038461538462</v>
      </c>
      <c r="AK28" t="n">
        <v>446.4692482915718</v>
      </c>
      <c r="AL28" t="n">
        <v>605.6701030927835</v>
      </c>
      <c r="AM28" t="n">
        <v>339.5784543325527</v>
      </c>
      <c r="AN28" t="n">
        <v>444.4444444444444</v>
      </c>
      <c r="AO28" t="n">
        <v>343.6123348017621</v>
      </c>
      <c r="AP28" t="n">
        <v>316.5137614678899</v>
      </c>
      <c r="AQ28" t="n">
        <v>310.2678571428571</v>
      </c>
      <c r="AR28" t="n">
        <v>291.8454935622318</v>
      </c>
      <c r="AS28" t="n">
        <v>258.3518930957684</v>
      </c>
      <c r="AT28" t="n">
        <v>482.837528604119</v>
      </c>
      <c r="AU28" t="n">
        <v>300.2159827213823</v>
      </c>
      <c r="AV28" t="n">
        <v>280.6652806652806</v>
      </c>
      <c r="AW28" t="n">
        <v>315.1260504201681</v>
      </c>
      <c r="AX28" t="n">
        <v>461.5384615384615</v>
      </c>
      <c r="AY28" t="n">
        <v>551.4018691588785</v>
      </c>
      <c r="AZ28" t="n">
        <v>297.2972972972973</v>
      </c>
      <c r="BA28" t="n">
        <v>271.1496746203904</v>
      </c>
      <c r="BB28" t="n">
        <v>277.1618625277162</v>
      </c>
      <c r="BC28" t="n">
        <v>289.9786780383795</v>
      </c>
      <c r="BD28" t="n">
        <v>234.6723044397463</v>
      </c>
      <c r="BE28" t="n">
        <v>303.6876355748373</v>
      </c>
      <c r="BF28" t="n">
        <v>251.6556291390728</v>
      </c>
      <c r="BG28" t="n">
        <v>330.4347826086956</v>
      </c>
      <c r="BH28" t="n">
        <v>284.8232848232848</v>
      </c>
      <c r="BI28" t="n">
        <v>338.9830508474577</v>
      </c>
      <c r="BJ28" t="n">
        <v>424.7572815533981</v>
      </c>
      <c r="BK28" t="n">
        <v>377.5743707093822</v>
      </c>
      <c r="BL28" t="n">
        <v>256.26204238921</v>
      </c>
      <c r="BM28" t="n">
        <v>294.6428571428571</v>
      </c>
      <c r="BN28" t="n">
        <v>273.5229759299781</v>
      </c>
      <c r="BO28" t="n">
        <v>287.6106194690265</v>
      </c>
      <c r="BP28" t="n">
        <v>284.3601895734597</v>
      </c>
      <c r="BQ28" t="n">
        <v>327.0142180094787</v>
      </c>
      <c r="BR28" t="n">
        <v>288.3295194508009</v>
      </c>
      <c r="BS28" t="n">
        <v>298.9247311827957</v>
      </c>
      <c r="BT28" t="n">
        <v>294.3820224719101</v>
      </c>
      <c r="BU28" t="n">
        <v>361.7021276595745</v>
      </c>
      <c r="BV28" t="n">
        <v>356.4356435643564</v>
      </c>
      <c r="BW28" t="n">
        <v>280</v>
      </c>
      <c r="BX28" t="n">
        <v>299.2125984251969</v>
      </c>
      <c r="BY28" t="n">
        <v>457.1428571428572</v>
      </c>
      <c r="BZ28" t="n">
        <v>292.9936305732484</v>
      </c>
      <c r="CA28" t="n">
        <v>327.5862068965517</v>
      </c>
      <c r="CB28" t="n">
        <v>296.3752665245203</v>
      </c>
      <c r="CC28" t="n">
        <v>290.82774049217</v>
      </c>
      <c r="CD28" t="n">
        <v>303.2128514056225</v>
      </c>
      <c r="CE28" t="n">
        <v>265.2259332023576</v>
      </c>
      <c r="CF28" t="n">
        <v>280.3180914512922</v>
      </c>
      <c r="CG28" t="n">
        <v>329.3172690763052</v>
      </c>
      <c r="CH28" t="n">
        <v>567.2877846790891</v>
      </c>
      <c r="CI28" t="n">
        <v>363.0573248407644</v>
      </c>
      <c r="CJ28" t="n">
        <v>343.9490445859873</v>
      </c>
      <c r="CK28" t="n">
        <v>347.1615720524017</v>
      </c>
      <c r="CL28" t="n">
        <v>334.0471092077088</v>
      </c>
      <c r="CM28" t="n">
        <v>363.0705394190871</v>
      </c>
      <c r="CN28" t="n">
        <v>650.2590673575129</v>
      </c>
      <c r="CO28" t="n">
        <v>648.578811369509</v>
      </c>
      <c r="CP28" t="n">
        <v>657.6354679802955</v>
      </c>
      <c r="CQ28" t="n">
        <v>3632.65306122449</v>
      </c>
      <c r="CR28" t="n">
        <v>3916.666666666667</v>
      </c>
      <c r="CS28" t="n">
        <v>3916.666666666667</v>
      </c>
    </row>
    <row r="29">
      <c r="A29" s="4" t="n">
        <v>270</v>
      </c>
      <c r="B29" t="n">
        <v>987.1794871794872</v>
      </c>
      <c r="C29" t="n">
        <v>542.1052631578947</v>
      </c>
      <c r="D29" t="n">
        <v>606.5989847715736</v>
      </c>
      <c r="E29" t="n">
        <v>417.233560090703</v>
      </c>
      <c r="F29" t="n">
        <v>830.4239401496259</v>
      </c>
      <c r="G29" t="n">
        <v>669.8564593301436</v>
      </c>
      <c r="H29" t="n">
        <v>391.705069124424</v>
      </c>
      <c r="I29" t="n">
        <v>409.5022624434389</v>
      </c>
      <c r="J29" t="n">
        <v>429.8440979955457</v>
      </c>
      <c r="K29" t="n">
        <v>501.123595505618</v>
      </c>
      <c r="L29" t="n">
        <v>340.9090909090909</v>
      </c>
      <c r="M29" t="n">
        <v>530.3370786516854</v>
      </c>
      <c r="N29" t="n">
        <v>545.4545454545455</v>
      </c>
      <c r="O29" t="n">
        <v>472.1549636803874</v>
      </c>
      <c r="P29" t="n">
        <v>514.7783251231526</v>
      </c>
      <c r="Q29" t="n">
        <v>432.5581395348837</v>
      </c>
      <c r="R29" t="n">
        <v>571.4285714285714</v>
      </c>
      <c r="S29" t="n">
        <v>330.188679245283</v>
      </c>
      <c r="T29" t="n">
        <v>427.8846153846154</v>
      </c>
      <c r="U29" t="n">
        <v>657.0048309178744</v>
      </c>
      <c r="V29" t="n">
        <v>383.3718244803695</v>
      </c>
      <c r="W29" t="n">
        <v>267.3469387755102</v>
      </c>
      <c r="X29" t="n">
        <v>365.1804670912952</v>
      </c>
      <c r="Y29" t="n">
        <v>422.9074889867841</v>
      </c>
      <c r="Z29" t="n">
        <v>451.923076923077</v>
      </c>
      <c r="AA29" t="n">
        <v>459.0570719602977</v>
      </c>
      <c r="AB29" t="n">
        <v>567.5</v>
      </c>
      <c r="AC29" t="n">
        <v>305.4298642533936</v>
      </c>
      <c r="AD29" t="n">
        <v>461.9289340101523</v>
      </c>
      <c r="AE29" t="n">
        <v>320.5417607223476</v>
      </c>
      <c r="AF29" t="n">
        <v>349.8817966903073</v>
      </c>
      <c r="AG29" t="n">
        <v>281.25</v>
      </c>
      <c r="AH29" t="n">
        <v>269.1466083150984</v>
      </c>
      <c r="AI29" t="n">
        <v>324.2009132420091</v>
      </c>
      <c r="AJ29" t="n">
        <v>310.9048723897912</v>
      </c>
      <c r="AK29" t="n">
        <v>435.5555555555555</v>
      </c>
      <c r="AL29" t="n">
        <v>589.873417721519</v>
      </c>
      <c r="AM29" t="n">
        <v>340.0900900900901</v>
      </c>
      <c r="AN29" t="n">
        <v>439.4299287410926</v>
      </c>
      <c r="AO29" t="n">
        <v>338.3297644539614</v>
      </c>
      <c r="AP29" t="n">
        <v>332.5892857142857</v>
      </c>
      <c r="AQ29" t="n">
        <v>311.6883116883117</v>
      </c>
      <c r="AR29" t="n">
        <v>307.0539419087137</v>
      </c>
      <c r="AS29" t="n">
        <v>248.9270386266094</v>
      </c>
      <c r="AT29" t="n">
        <v>525.7270693512304</v>
      </c>
      <c r="AU29" t="n">
        <v>283.6134453781513</v>
      </c>
      <c r="AV29" t="n">
        <v>285.4251012145749</v>
      </c>
      <c r="AW29" t="n">
        <v>303.2786885245902</v>
      </c>
      <c r="AX29" t="n">
        <v>482.7586206896552</v>
      </c>
      <c r="AY29" t="n">
        <v>558.8235294117648</v>
      </c>
      <c r="AZ29" t="n">
        <v>289.5277207392197</v>
      </c>
      <c r="BA29" t="n">
        <v>290.2542372881356</v>
      </c>
      <c r="BB29" t="n">
        <v>268.3982683982684</v>
      </c>
      <c r="BC29" t="n">
        <v>282.4267782426778</v>
      </c>
      <c r="BD29" t="n">
        <v>254.1322314049587</v>
      </c>
      <c r="BE29" t="n">
        <v>303.1578947368421</v>
      </c>
      <c r="BF29" t="n">
        <v>264.642082429501</v>
      </c>
      <c r="BG29" t="n">
        <v>345.4157782515992</v>
      </c>
      <c r="BH29" t="n">
        <v>281.3765182186235</v>
      </c>
      <c r="BI29" t="n">
        <v>339.5445134575569</v>
      </c>
      <c r="BJ29" t="n">
        <v>440.4761904761905</v>
      </c>
      <c r="BK29" t="n">
        <v>375.2808988764045</v>
      </c>
      <c r="BL29" t="n">
        <v>226.8431001890359</v>
      </c>
      <c r="BM29" t="n">
        <v>274.5098039215686</v>
      </c>
      <c r="BN29" t="n">
        <v>279.6610169491526</v>
      </c>
      <c r="BO29" t="n">
        <v>278.0172413793103</v>
      </c>
      <c r="BP29" t="n">
        <v>281.1059907834102</v>
      </c>
      <c r="BQ29" t="n">
        <v>360.2771362586605</v>
      </c>
      <c r="BR29" t="n">
        <v>274.9445676274945</v>
      </c>
      <c r="BS29" t="n">
        <v>291.4046121593291</v>
      </c>
      <c r="BT29" t="n">
        <v>302.6315789473684</v>
      </c>
      <c r="BU29" t="n">
        <v>372.4137931034483</v>
      </c>
      <c r="BV29" t="n">
        <v>357.976653696498</v>
      </c>
      <c r="BW29" t="n">
        <v>313.4920634920635</v>
      </c>
      <c r="BX29" t="n">
        <v>303.0888030888031</v>
      </c>
      <c r="BY29" t="n">
        <v>464.1434262948207</v>
      </c>
      <c r="BZ29" t="n">
        <v>300.8298755186722</v>
      </c>
      <c r="CA29" t="n">
        <v>338.9830508474577</v>
      </c>
      <c r="CB29" t="n">
        <v>289.5833333333334</v>
      </c>
      <c r="CC29" t="n">
        <v>286.0262008733624</v>
      </c>
      <c r="CD29" t="n">
        <v>301.3698630136986</v>
      </c>
      <c r="CE29" t="n">
        <v>285.4368932038835</v>
      </c>
      <c r="CF29" t="n">
        <v>281.5533980582524</v>
      </c>
      <c r="CG29" t="n">
        <v>338.5826771653543</v>
      </c>
      <c r="CH29" t="n">
        <v>610.3092783505155</v>
      </c>
      <c r="CI29" t="n">
        <v>355.5093555093555</v>
      </c>
      <c r="CJ29" t="n">
        <v>361.9246861924686</v>
      </c>
      <c r="CK29" t="n">
        <v>375.7961783439491</v>
      </c>
      <c r="CL29" t="n">
        <v>330.5084745762712</v>
      </c>
      <c r="CM29" t="n">
        <v>358.7628865979382</v>
      </c>
      <c r="CN29" t="n">
        <v>670.0507614213197</v>
      </c>
      <c r="CO29" t="n">
        <v>686.8686868686868</v>
      </c>
      <c r="CP29" t="n">
        <v>659.4724220623501</v>
      </c>
      <c r="CQ29" t="n">
        <v>3591.836734693878</v>
      </c>
      <c r="CR29" t="n">
        <v>3958.333333333333</v>
      </c>
      <c r="CS29" t="n">
        <v>4062.5</v>
      </c>
    </row>
    <row r="30">
      <c r="A30" s="4" t="n">
        <v>280</v>
      </c>
      <c r="B30" t="n">
        <v>999.9999999999999</v>
      </c>
      <c r="C30" t="n">
        <v>555.5555555555555</v>
      </c>
      <c r="D30" t="n">
        <v>633.587786259542</v>
      </c>
      <c r="E30" t="n">
        <v>403.5874439461883</v>
      </c>
      <c r="F30" t="n">
        <v>839.5061728395061</v>
      </c>
      <c r="G30" t="n">
        <v>643.3566433566434</v>
      </c>
      <c r="H30" t="n">
        <v>409.5022624434389</v>
      </c>
      <c r="I30" t="n">
        <v>432.3725055432373</v>
      </c>
      <c r="J30" t="n">
        <v>421.1663066954644</v>
      </c>
      <c r="K30" t="n">
        <v>514.2231947483589</v>
      </c>
      <c r="L30" t="n">
        <v>342.9752066115703</v>
      </c>
      <c r="M30" t="n">
        <v>548.6725663716815</v>
      </c>
      <c r="N30" t="n">
        <v>515.2224824355972</v>
      </c>
      <c r="O30" t="n">
        <v>448.6873508353222</v>
      </c>
      <c r="P30" t="n">
        <v>504.7846889952153</v>
      </c>
      <c r="Q30" t="n">
        <v>421.7687074829932</v>
      </c>
      <c r="R30" t="n">
        <v>586.5384615384615</v>
      </c>
      <c r="S30" t="n">
        <v>311.2128146453089</v>
      </c>
      <c r="T30" t="n">
        <v>417.2494172494173</v>
      </c>
      <c r="U30" t="n">
        <v>649.4117647058823</v>
      </c>
      <c r="V30" t="n">
        <v>386.1607142857143</v>
      </c>
      <c r="W30" t="n">
        <v>275.8620689655173</v>
      </c>
      <c r="X30" t="n">
        <v>381.4432989690722</v>
      </c>
      <c r="Y30" t="n">
        <v>396.551724137931</v>
      </c>
      <c r="Z30" t="n">
        <v>456.0570071258908</v>
      </c>
      <c r="AA30" t="n">
        <v>495.1456310679612</v>
      </c>
      <c r="AB30" t="n">
        <v>562.6535626535627</v>
      </c>
      <c r="AC30" t="n">
        <v>298.6725663716814</v>
      </c>
      <c r="AD30" t="n">
        <v>460.3960396039604</v>
      </c>
      <c r="AE30" t="n">
        <v>298.9010989010989</v>
      </c>
      <c r="AF30" t="n">
        <v>354.0229885057472</v>
      </c>
      <c r="AG30" t="n">
        <v>248.2435597189695</v>
      </c>
      <c r="AH30" t="n">
        <v>273.8853503184714</v>
      </c>
      <c r="AI30" t="n">
        <v>305.3097345132743</v>
      </c>
      <c r="AJ30" t="n">
        <v>316.0270880361174</v>
      </c>
      <c r="AK30" t="n">
        <v>450</v>
      </c>
      <c r="AL30" t="n">
        <v>639.3034825870647</v>
      </c>
      <c r="AM30" t="n">
        <v>348.7858719646799</v>
      </c>
      <c r="AN30" t="n">
        <v>425.9259259259259</v>
      </c>
      <c r="AO30" t="n">
        <v>354.4303797468355</v>
      </c>
      <c r="AP30" t="n">
        <v>359.4771241830065</v>
      </c>
      <c r="AQ30" t="n">
        <v>293.2489451476794</v>
      </c>
      <c r="AR30" t="n">
        <v>283.6734693877551</v>
      </c>
      <c r="AS30" t="n">
        <v>271.578947368421</v>
      </c>
      <c r="AT30" t="n">
        <v>520.6971677559912</v>
      </c>
      <c r="AU30" t="n">
        <v>278.6885245901639</v>
      </c>
      <c r="AV30" t="n">
        <v>262.8458498023716</v>
      </c>
      <c r="AW30" t="n">
        <v>325.3012048192771</v>
      </c>
      <c r="AX30" t="n">
        <v>469.6629213483146</v>
      </c>
      <c r="AY30" t="n">
        <v>586.6666666666666</v>
      </c>
      <c r="AZ30" t="n">
        <v>303.6437246963563</v>
      </c>
      <c r="BA30" t="n">
        <v>261.8556701030928</v>
      </c>
      <c r="BB30" t="n">
        <v>271.0084033613446</v>
      </c>
      <c r="BC30" t="n">
        <v>305.9548254620123</v>
      </c>
      <c r="BD30" t="n">
        <v>260.6060606060606</v>
      </c>
      <c r="BE30" t="n">
        <v>317.6229508196722</v>
      </c>
      <c r="BF30" t="n">
        <v>251.0460251046025</v>
      </c>
      <c r="BG30" t="n">
        <v>338.9473684210527</v>
      </c>
      <c r="BH30" t="n">
        <v>292.2465208747515</v>
      </c>
      <c r="BI30" t="n">
        <v>333.3333333333333</v>
      </c>
      <c r="BJ30" t="n">
        <v>444.1805225653207</v>
      </c>
      <c r="BK30" t="n">
        <v>380.2197802197802</v>
      </c>
      <c r="BL30" t="n">
        <v>234.0036563071298</v>
      </c>
      <c r="BM30" t="n">
        <v>295.7446808510638</v>
      </c>
      <c r="BN30" t="n">
        <v>264.4628099173554</v>
      </c>
      <c r="BO30" t="n">
        <v>279.6610169491526</v>
      </c>
      <c r="BP30" t="n">
        <v>266.8161434977578</v>
      </c>
      <c r="BQ30" t="n">
        <v>367.1171171171171</v>
      </c>
      <c r="BR30" t="n">
        <v>274.8917748917749</v>
      </c>
      <c r="BS30" t="n">
        <v>293.6344969199179</v>
      </c>
      <c r="BT30" t="n">
        <v>300.6396588486141</v>
      </c>
      <c r="BU30" t="n">
        <v>367.9458239277652</v>
      </c>
      <c r="BV30" t="n">
        <v>369.140625</v>
      </c>
      <c r="BW30" t="n">
        <v>317.6470588235294</v>
      </c>
      <c r="BX30" t="n">
        <v>289.7727272727273</v>
      </c>
      <c r="BY30" t="n">
        <v>483.3005893909627</v>
      </c>
      <c r="BZ30" t="n">
        <v>293.4131736526946</v>
      </c>
      <c r="CA30" t="n">
        <v>329.192546583851</v>
      </c>
      <c r="CB30" t="n">
        <v>275.8620689655173</v>
      </c>
      <c r="CC30" t="n">
        <v>284.796573875803</v>
      </c>
      <c r="CD30" t="n">
        <v>288.7596899224806</v>
      </c>
      <c r="CE30" t="n">
        <v>258.0645161290323</v>
      </c>
      <c r="CF30" t="n">
        <v>286.2595419847328</v>
      </c>
      <c r="CG30" t="n">
        <v>367.704280155642</v>
      </c>
      <c r="CH30" t="n">
        <v>591.3757700205339</v>
      </c>
      <c r="CI30" t="n">
        <v>372.9508196721312</v>
      </c>
      <c r="CJ30" t="n">
        <v>373.1958762886598</v>
      </c>
      <c r="CK30" t="n">
        <v>358.4905660377358</v>
      </c>
      <c r="CL30" t="n">
        <v>352.6970954356847</v>
      </c>
      <c r="CM30" t="n">
        <v>352.2267206477733</v>
      </c>
      <c r="CN30" t="n">
        <v>655</v>
      </c>
      <c r="CO30" t="n">
        <v>690.4176904176904</v>
      </c>
      <c r="CP30" t="n">
        <v>707.5471698113208</v>
      </c>
      <c r="CQ30" t="n">
        <v>3795.918367346939</v>
      </c>
      <c r="CR30" t="n">
        <v>4041.666666666667</v>
      </c>
      <c r="CS30" t="n">
        <v>4333.333333333333</v>
      </c>
    </row>
    <row r="31">
      <c r="A31" s="4" t="n">
        <v>290</v>
      </c>
      <c r="B31" t="n">
        <v>1056.79012345679</v>
      </c>
      <c r="C31" t="n">
        <v>554.70737913486</v>
      </c>
      <c r="D31" t="n">
        <v>661.7647058823529</v>
      </c>
      <c r="E31" t="n">
        <v>426.3736263736263</v>
      </c>
      <c r="F31" t="n">
        <v>909.3137254901961</v>
      </c>
      <c r="G31" t="n">
        <v>670.5069124423964</v>
      </c>
      <c r="H31" t="n">
        <v>388.8888888888889</v>
      </c>
      <c r="I31" t="n">
        <v>419.2139737991266</v>
      </c>
      <c r="J31" t="n">
        <v>430.7036247334755</v>
      </c>
      <c r="K31" t="n">
        <v>523.6051502145923</v>
      </c>
      <c r="L31" t="n">
        <v>319.838056680162</v>
      </c>
      <c r="M31" t="n">
        <v>540.4814004376367</v>
      </c>
      <c r="N31" t="n">
        <v>540.983606557377</v>
      </c>
      <c r="O31" t="n">
        <v>481.2206572769953</v>
      </c>
      <c r="P31" t="n">
        <v>525.4629629629629</v>
      </c>
      <c r="Q31" t="n">
        <v>412.0267260579064</v>
      </c>
      <c r="R31" t="n">
        <v>596.7365967365968</v>
      </c>
      <c r="S31" t="n">
        <v>321.3483146067416</v>
      </c>
      <c r="T31" t="n">
        <v>439.3592677345538</v>
      </c>
      <c r="U31" t="n">
        <v>688.9400921658986</v>
      </c>
      <c r="V31" t="n">
        <v>396.9298245614035</v>
      </c>
      <c r="W31" t="n">
        <v>272.189349112426</v>
      </c>
      <c r="X31" t="n">
        <v>386.1788617886179</v>
      </c>
      <c r="Y31" t="n">
        <v>447.0338983050848</v>
      </c>
      <c r="Z31" t="n">
        <v>478.9719626168225</v>
      </c>
      <c r="AA31" t="n">
        <v>534.6062052505966</v>
      </c>
      <c r="AB31" t="n">
        <v>568.0190930787589</v>
      </c>
      <c r="AC31" t="n">
        <v>281.3852813852814</v>
      </c>
      <c r="AD31" t="n">
        <v>462.6506024096386</v>
      </c>
      <c r="AE31" t="n">
        <v>308.3511777301927</v>
      </c>
      <c r="AF31" t="n">
        <v>377.2321428571428</v>
      </c>
      <c r="AG31" t="n">
        <v>268.018018018018</v>
      </c>
      <c r="AH31" t="n">
        <v>264.0332640332641</v>
      </c>
      <c r="AI31" t="n">
        <v>304.06852248394</v>
      </c>
      <c r="AJ31" t="n">
        <v>317.1806167400881</v>
      </c>
      <c r="AK31" t="n">
        <v>421.8415417558886</v>
      </c>
      <c r="AL31" t="n">
        <v>625</v>
      </c>
      <c r="AM31" t="n">
        <v>342.0479302832244</v>
      </c>
      <c r="AN31" t="n">
        <v>463.963963963964</v>
      </c>
      <c r="AO31" t="n">
        <v>348.5477178423237</v>
      </c>
      <c r="AP31" t="n">
        <v>323.4042553191489</v>
      </c>
      <c r="AQ31" t="n">
        <v>303.2786885245902</v>
      </c>
      <c r="AR31" t="n">
        <v>288.5771543086173</v>
      </c>
      <c r="AS31" t="n">
        <v>244.8132780082988</v>
      </c>
      <c r="AT31" t="n">
        <v>533.1905781584583</v>
      </c>
      <c r="AU31" t="n">
        <v>287.4493927125506</v>
      </c>
      <c r="AV31" t="n">
        <v>266.0194174757282</v>
      </c>
      <c r="AW31" t="n">
        <v>332.0158102766798</v>
      </c>
      <c r="AX31" t="n">
        <v>472.4061810154525</v>
      </c>
      <c r="AY31" t="n">
        <v>564.2701525054466</v>
      </c>
      <c r="AZ31" t="n">
        <v>313.2530120481928</v>
      </c>
      <c r="BA31" t="n">
        <v>266.6666666666667</v>
      </c>
      <c r="BB31" t="n">
        <v>292.5311203319502</v>
      </c>
      <c r="BC31" t="n">
        <v>285.7142857142857</v>
      </c>
      <c r="BD31" t="n">
        <v>266.9322709163347</v>
      </c>
      <c r="BE31" t="n">
        <v>296.1460446247465</v>
      </c>
      <c r="BF31" t="n">
        <v>237.7049180327869</v>
      </c>
      <c r="BG31" t="n">
        <v>342.9158110882957</v>
      </c>
      <c r="BH31" t="n">
        <v>301.3698630136986</v>
      </c>
      <c r="BI31" t="n">
        <v>351.8886679920477</v>
      </c>
      <c r="BJ31" t="n">
        <v>477.751756440281</v>
      </c>
      <c r="BK31" t="n">
        <v>387.0967741935484</v>
      </c>
      <c r="BL31" t="n">
        <v>253.0973451327434</v>
      </c>
      <c r="BM31" t="n">
        <v>271.7842323651452</v>
      </c>
      <c r="BN31" t="n">
        <v>292.6829268292683</v>
      </c>
      <c r="BO31" t="n">
        <v>283.9248434237996</v>
      </c>
      <c r="BP31" t="n">
        <v>258.2056892778994</v>
      </c>
      <c r="BQ31" t="n">
        <v>352.4229074889868</v>
      </c>
      <c r="BR31" t="n">
        <v>277.3109243697479</v>
      </c>
      <c r="BS31" t="n">
        <v>319.277108433735</v>
      </c>
      <c r="BT31" t="n">
        <v>298.7551867219917</v>
      </c>
      <c r="BU31" t="n">
        <v>386.8131868131868</v>
      </c>
      <c r="BV31" t="n">
        <v>355.2123552123552</v>
      </c>
      <c r="BW31" t="n">
        <v>315.2804642166344</v>
      </c>
      <c r="BX31" t="n">
        <v>309.7014925373134</v>
      </c>
      <c r="BY31" t="n">
        <v>495.164410058027</v>
      </c>
      <c r="BZ31" t="n">
        <v>290.8366533864542</v>
      </c>
      <c r="CA31" t="n">
        <v>332.6530612244898</v>
      </c>
      <c r="CB31" t="n">
        <v>291.4171656686627</v>
      </c>
      <c r="CC31" t="n">
        <v>294.3632567849687</v>
      </c>
      <c r="CD31" t="n">
        <v>297.1428571428571</v>
      </c>
      <c r="CE31" t="n">
        <v>282.7715355805243</v>
      </c>
      <c r="CF31" t="n">
        <v>279.5497185741088</v>
      </c>
      <c r="CG31" t="n">
        <v>360.8445297504798</v>
      </c>
      <c r="CH31" t="n">
        <v>513.0784708249497</v>
      </c>
      <c r="CI31" t="n">
        <v>372.2334004024145</v>
      </c>
      <c r="CJ31" t="n">
        <v>366.5987780040733</v>
      </c>
      <c r="CK31" t="n">
        <v>410.0418410041841</v>
      </c>
      <c r="CL31" t="n">
        <v>344.2622950819672</v>
      </c>
      <c r="CM31" t="n">
        <v>376</v>
      </c>
      <c r="CN31" t="n">
        <v>717.0731707317074</v>
      </c>
      <c r="CO31" t="n">
        <v>686.8932038834952</v>
      </c>
      <c r="CP31" t="n">
        <v>708.6247086247087</v>
      </c>
      <c r="CQ31" t="n">
        <v>3979.591836734694</v>
      </c>
      <c r="CR31" t="n">
        <v>4041.666666666667</v>
      </c>
      <c r="CS31" t="n">
        <v>4104.166666666667</v>
      </c>
    </row>
    <row r="32">
      <c r="A32" s="4" t="n">
        <v>300</v>
      </c>
      <c r="B32" t="n">
        <v>1081.885856079404</v>
      </c>
      <c r="C32" t="n">
        <v>591.4786967418546</v>
      </c>
      <c r="D32" t="n">
        <v>647.2019464720195</v>
      </c>
      <c r="E32" t="n">
        <v>421.3973799126637</v>
      </c>
      <c r="F32" t="n">
        <v>920.2898550724639</v>
      </c>
      <c r="G32" t="n">
        <v>714.9321266968326</v>
      </c>
      <c r="H32" t="n">
        <v>385.1203501094092</v>
      </c>
      <c r="I32" t="n">
        <v>443.010752688172</v>
      </c>
      <c r="J32" t="n">
        <v>414.7368421052632</v>
      </c>
      <c r="K32" t="n">
        <v>523.2067510548524</v>
      </c>
      <c r="L32" t="n">
        <v>342.6294820717131</v>
      </c>
      <c r="M32" t="n">
        <v>561.5550755939524</v>
      </c>
      <c r="N32" t="n">
        <v>580.6451612903226</v>
      </c>
      <c r="O32" t="n">
        <v>480.4597701149426</v>
      </c>
      <c r="P32" t="n">
        <v>538.6363636363636</v>
      </c>
      <c r="Q32" t="n">
        <v>436.5591397849462</v>
      </c>
      <c r="R32" t="n">
        <v>600.4566210045662</v>
      </c>
      <c r="S32" t="n">
        <v>331.140350877193</v>
      </c>
      <c r="T32" t="n">
        <v>446.6666666666666</v>
      </c>
      <c r="U32" t="n">
        <v>665.924276169265</v>
      </c>
      <c r="V32" t="n">
        <v>388.646288209607</v>
      </c>
      <c r="W32" t="n">
        <v>254.3352601156069</v>
      </c>
      <c r="X32" t="n">
        <v>397.2055888223553</v>
      </c>
      <c r="Y32" t="n">
        <v>431.8658280922432</v>
      </c>
      <c r="Z32" t="n">
        <v>477.9582366589327</v>
      </c>
      <c r="AA32" t="n">
        <v>495.3488372093024</v>
      </c>
      <c r="AB32" t="n">
        <v>545.0346420323326</v>
      </c>
      <c r="AC32" t="n">
        <v>286.6242038216561</v>
      </c>
      <c r="AD32" t="n">
        <v>508.1967213114754</v>
      </c>
      <c r="AE32" t="n">
        <v>317.4273858921162</v>
      </c>
      <c r="AF32" t="n">
        <v>336.2445414847161</v>
      </c>
      <c r="AG32" t="n">
        <v>251.6556291390728</v>
      </c>
      <c r="AH32" t="n">
        <v>290.0608519269777</v>
      </c>
      <c r="AI32" t="n">
        <v>328.421052631579</v>
      </c>
      <c r="AJ32" t="n">
        <v>305.3763440860215</v>
      </c>
      <c r="AK32" t="n">
        <v>424.3697478991597</v>
      </c>
      <c r="AL32" t="n">
        <v>689.5734597156398</v>
      </c>
      <c r="AM32" t="n">
        <v>350.3184713375796</v>
      </c>
      <c r="AN32" t="n">
        <v>449.3392070484581</v>
      </c>
      <c r="AO32" t="n">
        <v>366.0531697341513</v>
      </c>
      <c r="AP32" t="n">
        <v>327.7661795407098</v>
      </c>
      <c r="AQ32" t="n">
        <v>297.3523421588595</v>
      </c>
      <c r="AR32" t="n">
        <v>288.2352941176471</v>
      </c>
      <c r="AS32" t="n">
        <v>266.8024439918534</v>
      </c>
      <c r="AT32" t="n">
        <v>538.6221294363257</v>
      </c>
      <c r="AU32" t="n">
        <v>310</v>
      </c>
      <c r="AV32" t="n">
        <v>273.9463601532567</v>
      </c>
      <c r="AW32" t="n">
        <v>324.2718446601942</v>
      </c>
      <c r="AX32" t="n">
        <v>488.9380530973451</v>
      </c>
      <c r="AY32" t="n">
        <v>589.3617021276596</v>
      </c>
      <c r="AZ32" t="n">
        <v>286.8217054263566</v>
      </c>
      <c r="BA32" t="n">
        <v>272.3658051689861</v>
      </c>
      <c r="BB32" t="n">
        <v>288.3435582822086</v>
      </c>
      <c r="BC32" t="n">
        <v>291.6666666666667</v>
      </c>
      <c r="BD32" t="n">
        <v>248.53228962818</v>
      </c>
      <c r="BE32" t="n">
        <v>306.7729083665338</v>
      </c>
      <c r="BF32" t="n">
        <v>250.5050505050505</v>
      </c>
      <c r="BG32" t="n">
        <v>364.1851106639839</v>
      </c>
      <c r="BH32" t="n">
        <v>279.383429672447</v>
      </c>
      <c r="BI32" t="n">
        <v>375</v>
      </c>
      <c r="BJ32" t="n">
        <v>441.1764705882353</v>
      </c>
      <c r="BK32" t="n">
        <v>401.2738853503185</v>
      </c>
      <c r="BL32" t="n">
        <v>247.8184991273997</v>
      </c>
      <c r="BM32" t="n">
        <v>270.4918032786885</v>
      </c>
      <c r="BN32" t="n">
        <v>296.5931863727455</v>
      </c>
      <c r="BO32" t="n">
        <v>293.0327868852459</v>
      </c>
      <c r="BP32" t="n">
        <v>270.2127659574468</v>
      </c>
      <c r="BQ32" t="n">
        <v>372.8448275862069</v>
      </c>
      <c r="BR32" t="n">
        <v>280.4123711340206</v>
      </c>
      <c r="BS32" t="n">
        <v>322.1343873517786</v>
      </c>
      <c r="BT32" t="n">
        <v>325.8655804480652</v>
      </c>
      <c r="BU32" t="n">
        <v>358.0786026200873</v>
      </c>
      <c r="BV32" t="n">
        <v>365.2007648183557</v>
      </c>
      <c r="BW32" t="n">
        <v>299.047619047619</v>
      </c>
      <c r="BX32" t="n">
        <v>307.6923076923077</v>
      </c>
      <c r="BY32" t="n">
        <v>528.735632183908</v>
      </c>
      <c r="BZ32" t="n">
        <v>285.7142857142857</v>
      </c>
      <c r="CA32" t="n">
        <v>302</v>
      </c>
      <c r="CB32" t="n">
        <v>290.7662082514735</v>
      </c>
      <c r="CC32" t="n">
        <v>294.478527607362</v>
      </c>
      <c r="CD32" t="n">
        <v>328.3302063789869</v>
      </c>
      <c r="CE32" t="n">
        <v>266.5441176470588</v>
      </c>
      <c r="CF32" t="n">
        <v>289.6678966789668</v>
      </c>
      <c r="CG32" t="n">
        <v>352.2727272727273</v>
      </c>
      <c r="CH32" t="n">
        <v>566.8016194331984</v>
      </c>
      <c r="CI32" t="n">
        <v>387.6739562624255</v>
      </c>
      <c r="CJ32" t="n">
        <v>375.7575757575758</v>
      </c>
      <c r="CK32" t="n">
        <v>402.4896265560166</v>
      </c>
      <c r="CL32" t="n">
        <v>358.148893360161</v>
      </c>
      <c r="CM32" t="n">
        <v>371.031746031746</v>
      </c>
      <c r="CN32" t="n">
        <v>681.8181818181819</v>
      </c>
      <c r="CO32" t="n">
        <v>724.4655581947744</v>
      </c>
      <c r="CP32" t="n">
        <v>727.2727272727273</v>
      </c>
      <c r="CQ32" t="n">
        <v>3979.591836734694</v>
      </c>
      <c r="CR32" t="n">
        <v>3937.5</v>
      </c>
      <c r="CS32" t="n">
        <v>4416.666666666667</v>
      </c>
    </row>
    <row r="33">
      <c r="A33" s="4" t="n">
        <v>310</v>
      </c>
      <c r="B33" t="n">
        <v>1122.80701754386</v>
      </c>
      <c r="C33" t="n">
        <v>592.964824120603</v>
      </c>
      <c r="D33" t="n">
        <v>656.3245823389021</v>
      </c>
      <c r="E33" t="n">
        <v>423.9130434782609</v>
      </c>
      <c r="F33" t="n">
        <v>952.1531100478469</v>
      </c>
      <c r="G33" t="n">
        <v>715.2466367713005</v>
      </c>
      <c r="H33" t="n">
        <v>399.5680345572354</v>
      </c>
      <c r="I33" t="n">
        <v>427.061310782241</v>
      </c>
      <c r="J33" t="n">
        <v>425.3112033195021</v>
      </c>
      <c r="K33" t="n">
        <v>524.5901639344262</v>
      </c>
      <c r="L33" t="n">
        <v>332.0235756385069</v>
      </c>
      <c r="M33" t="n">
        <v>596.5665236051502</v>
      </c>
      <c r="N33" t="n">
        <v>595.8429561200924</v>
      </c>
      <c r="O33" t="n">
        <v>485.2607709750567</v>
      </c>
      <c r="P33" t="n">
        <v>545.8612975391499</v>
      </c>
      <c r="Q33" t="n">
        <v>438.1551362683438</v>
      </c>
      <c r="R33" t="n">
        <v>603.1390134529148</v>
      </c>
      <c r="S33" t="n">
        <v>316.2393162393162</v>
      </c>
      <c r="T33" t="n">
        <v>471.4912280701754</v>
      </c>
      <c r="U33" t="n">
        <v>708.695652173913</v>
      </c>
      <c r="V33" t="n">
        <v>412.7659574468086</v>
      </c>
      <c r="W33" t="n">
        <v>263.2575757575758</v>
      </c>
      <c r="X33" t="n">
        <v>392.9273084479372</v>
      </c>
      <c r="Y33" t="n">
        <v>469.1358024691358</v>
      </c>
      <c r="Z33" t="n">
        <v>500</v>
      </c>
      <c r="AA33" t="n">
        <v>517.0068027210884</v>
      </c>
      <c r="AB33" t="n">
        <v>573.9910313901345</v>
      </c>
      <c r="AC33" t="n">
        <v>297.2972972972973</v>
      </c>
      <c r="AD33" t="n">
        <v>486.2385321100917</v>
      </c>
      <c r="AE33" t="n">
        <v>327.9022403258656</v>
      </c>
      <c r="AF33" t="n">
        <v>349.680170575693</v>
      </c>
      <c r="AG33" t="n">
        <v>239.3162393162393</v>
      </c>
      <c r="AH33" t="n">
        <v>268.7747035573123</v>
      </c>
      <c r="AI33" t="n">
        <v>327.1604938271605</v>
      </c>
      <c r="AJ33" t="n">
        <v>293.5010482180294</v>
      </c>
      <c r="AK33" t="n">
        <v>413.5802469135803</v>
      </c>
      <c r="AL33" t="n">
        <v>665.083135391924</v>
      </c>
      <c r="AM33" t="n">
        <v>352.0833333333334</v>
      </c>
      <c r="AN33" t="n">
        <v>465.6652360515021</v>
      </c>
      <c r="AO33" t="n">
        <v>366.9354838709677</v>
      </c>
      <c r="AP33" t="n">
        <v>322.4489795918367</v>
      </c>
      <c r="AQ33" t="n">
        <v>303.3932135728543</v>
      </c>
      <c r="AR33" t="n">
        <v>303.0888030888031</v>
      </c>
      <c r="AS33" t="n">
        <v>267.3267326732673</v>
      </c>
      <c r="AT33" t="n">
        <v>525.5623721881391</v>
      </c>
      <c r="AU33" t="n">
        <v>282.6086956521739</v>
      </c>
      <c r="AV33" t="n">
        <v>271.1864406779661</v>
      </c>
      <c r="AW33" t="n">
        <v>330.7839388145316</v>
      </c>
      <c r="AX33" t="n">
        <v>477.0240700218818</v>
      </c>
      <c r="AY33" t="n">
        <v>589.9581589958159</v>
      </c>
      <c r="AZ33" t="n">
        <v>297.5047984644913</v>
      </c>
      <c r="BA33" t="n">
        <v>266.1448140900196</v>
      </c>
      <c r="BB33" t="n">
        <v>279.4411177644711</v>
      </c>
      <c r="BC33" t="n">
        <v>289.0625</v>
      </c>
      <c r="BD33" t="n">
        <v>254.8262548262548</v>
      </c>
      <c r="BE33" t="n">
        <v>301.7751479289941</v>
      </c>
      <c r="BF33" t="n">
        <v>249.5049504950495</v>
      </c>
      <c r="BG33" t="n">
        <v>351.1904761904762</v>
      </c>
      <c r="BH33" t="n">
        <v>273.5849056603773</v>
      </c>
      <c r="BI33" t="n">
        <v>334.6153846153846</v>
      </c>
      <c r="BJ33" t="n">
        <v>464.1255605381166</v>
      </c>
      <c r="BK33" t="n">
        <v>394.5720250521921</v>
      </c>
      <c r="BL33" t="n">
        <v>250</v>
      </c>
      <c r="BM33" t="n">
        <v>273.0923694779116</v>
      </c>
      <c r="BN33" t="n">
        <v>287.4015748031496</v>
      </c>
      <c r="BO33" t="n">
        <v>282.258064516129</v>
      </c>
      <c r="BP33" t="n">
        <v>260.4166666666667</v>
      </c>
      <c r="BQ33" t="n">
        <v>352.3206751054852</v>
      </c>
      <c r="BR33" t="n">
        <v>275.3036437246964</v>
      </c>
      <c r="BS33" t="n">
        <v>303.5019455252918</v>
      </c>
      <c r="BT33" t="n">
        <v>308</v>
      </c>
      <c r="BU33" t="n">
        <v>384.9462365591398</v>
      </c>
      <c r="BV33" t="n">
        <v>366.0377358490566</v>
      </c>
      <c r="BW33" t="n">
        <v>281.4258911819887</v>
      </c>
      <c r="BX33" t="n">
        <v>312.2743682310469</v>
      </c>
      <c r="BY33" t="n">
        <v>528.4090909090909</v>
      </c>
      <c r="BZ33" t="n">
        <v>285.9884836852207</v>
      </c>
      <c r="CA33" t="n">
        <v>331.3725490196078</v>
      </c>
      <c r="CB33" t="n">
        <v>303.0888030888031</v>
      </c>
      <c r="CC33" t="n">
        <v>295.1807228915663</v>
      </c>
      <c r="CD33" t="n">
        <v>290.2033271719039</v>
      </c>
      <c r="CE33" t="n">
        <v>260.07326007326</v>
      </c>
      <c r="CF33" t="n">
        <v>267.631103074141</v>
      </c>
      <c r="CG33" t="n">
        <v>360.7476635514018</v>
      </c>
      <c r="CH33" t="n">
        <v>611.5537848605578</v>
      </c>
      <c r="CI33" t="n">
        <v>371.5415019762846</v>
      </c>
      <c r="CJ33" t="n">
        <v>374.5019920318725</v>
      </c>
      <c r="CK33" t="n">
        <v>376.5432098765432</v>
      </c>
      <c r="CL33" t="n">
        <v>356.8548387096774</v>
      </c>
      <c r="CM33" t="n">
        <v>369.140625</v>
      </c>
      <c r="CN33" t="n">
        <v>708.5308056872038</v>
      </c>
      <c r="CO33" t="n">
        <v>741.3394919168592</v>
      </c>
      <c r="CP33" t="n">
        <v>756.6964285714286</v>
      </c>
      <c r="CQ33" t="n">
        <v>4061.224489795918</v>
      </c>
      <c r="CR33" t="n">
        <v>4020.833333333333</v>
      </c>
      <c r="CS33" t="n">
        <v>4479.166666666667</v>
      </c>
    </row>
    <row r="34">
      <c r="A34" s="4" t="n">
        <v>320</v>
      </c>
      <c r="B34" t="n">
        <v>1144.278606965174</v>
      </c>
      <c r="C34" t="n">
        <v>604.0609137055837</v>
      </c>
      <c r="D34" t="n">
        <v>691.2114014251782</v>
      </c>
      <c r="E34" t="n">
        <v>429.4871794871794</v>
      </c>
      <c r="F34" t="n">
        <v>966.6666666666667</v>
      </c>
      <c r="G34" t="n">
        <v>741.6481069042316</v>
      </c>
      <c r="H34" t="n">
        <v>391.4893617021277</v>
      </c>
      <c r="I34" t="n">
        <v>443.2773109243698</v>
      </c>
      <c r="J34" t="n">
        <v>439.4250513347023</v>
      </c>
      <c r="K34" t="n">
        <v>542.2680412371134</v>
      </c>
      <c r="L34" t="n">
        <v>306.2015503875969</v>
      </c>
      <c r="M34" t="n">
        <v>624.7334754797441</v>
      </c>
      <c r="N34" t="n">
        <v>599.0783410138249</v>
      </c>
      <c r="O34" t="n">
        <v>497.7678571428571</v>
      </c>
      <c r="P34" t="n">
        <v>525.2747252747253</v>
      </c>
      <c r="Q34" t="n">
        <v>438.2716049382716</v>
      </c>
      <c r="R34" t="n">
        <v>604.8565121412803</v>
      </c>
      <c r="S34" t="n">
        <v>314.4654088050315</v>
      </c>
      <c r="T34" t="n">
        <v>417.9104477611941</v>
      </c>
      <c r="U34" t="n">
        <v>726.1146496815287</v>
      </c>
      <c r="V34" t="n">
        <v>397.0893970893971</v>
      </c>
      <c r="W34" t="n">
        <v>235.5140186915888</v>
      </c>
      <c r="X34" t="n">
        <v>396.8871595330739</v>
      </c>
      <c r="Y34" t="n">
        <v>450.3042596348885</v>
      </c>
      <c r="Z34" t="n">
        <v>470.7207207207207</v>
      </c>
      <c r="AA34" t="n">
        <v>521.0643015521064</v>
      </c>
      <c r="AB34" t="n">
        <v>590.3083700440528</v>
      </c>
      <c r="AC34" t="n">
        <v>314.8148148148148</v>
      </c>
      <c r="AD34" t="n">
        <v>508.9686098654709</v>
      </c>
      <c r="AE34" t="n">
        <v>317.2690763052209</v>
      </c>
      <c r="AF34" t="n">
        <v>366.1087866108787</v>
      </c>
      <c r="AG34" t="n">
        <v>269.3110647181629</v>
      </c>
      <c r="AH34" t="n">
        <v>260.1941747572815</v>
      </c>
      <c r="AI34" t="n">
        <v>325.8655804480652</v>
      </c>
      <c r="AJ34" t="n">
        <v>315.4639175257732</v>
      </c>
      <c r="AK34" t="n">
        <v>436.105476673428</v>
      </c>
      <c r="AL34" t="n">
        <v>706.2937062937064</v>
      </c>
      <c r="AM34" t="n">
        <v>339.4683026584867</v>
      </c>
      <c r="AN34" t="n">
        <v>456.8421052631579</v>
      </c>
      <c r="AO34" t="n">
        <v>354.5816733067729</v>
      </c>
      <c r="AP34" t="n">
        <v>350.8064516129032</v>
      </c>
      <c r="AQ34" t="n">
        <v>304.6875</v>
      </c>
      <c r="AR34" t="n">
        <v>278.1954887218045</v>
      </c>
      <c r="AS34" t="n">
        <v>260.7003891050584</v>
      </c>
      <c r="AT34" t="n">
        <v>556.4516129032259</v>
      </c>
      <c r="AU34" t="n">
        <v>295.1456310679612</v>
      </c>
      <c r="AV34" t="n">
        <v>275.6052141527002</v>
      </c>
      <c r="AW34" t="n">
        <v>320.15065913371</v>
      </c>
      <c r="AX34" t="n">
        <v>490.3640256959314</v>
      </c>
      <c r="AY34" t="n">
        <v>630.3901437371663</v>
      </c>
      <c r="AZ34" t="n">
        <v>290.3225806451613</v>
      </c>
      <c r="BA34" t="n">
        <v>286.2669245647969</v>
      </c>
      <c r="BB34" t="n">
        <v>267.578125</v>
      </c>
      <c r="BC34" t="n">
        <v>293.4362934362935</v>
      </c>
      <c r="BD34" t="n">
        <v>240</v>
      </c>
      <c r="BE34" t="n">
        <v>290.9441233140655</v>
      </c>
      <c r="BF34" t="n">
        <v>269.0058479532163</v>
      </c>
      <c r="BG34" t="n">
        <v>349.0196078431372</v>
      </c>
      <c r="BH34" t="n">
        <v>289.9628252788104</v>
      </c>
      <c r="BI34" t="n">
        <v>369.5238095238095</v>
      </c>
      <c r="BJ34" t="n">
        <v>495.575221238938</v>
      </c>
      <c r="BK34" t="n">
        <v>391.304347826087</v>
      </c>
      <c r="BL34" t="n">
        <v>237.6910016977929</v>
      </c>
      <c r="BM34" t="n">
        <v>275.7936507936508</v>
      </c>
      <c r="BN34" t="n">
        <v>269.9029126213592</v>
      </c>
      <c r="BO34" t="n">
        <v>276</v>
      </c>
      <c r="BP34" t="n">
        <v>264.765784114053</v>
      </c>
      <c r="BQ34" t="n">
        <v>351.129363449692</v>
      </c>
      <c r="BR34" t="n">
        <v>288</v>
      </c>
      <c r="BS34" t="n">
        <v>305.7692307692308</v>
      </c>
      <c r="BT34" t="n">
        <v>318.9823874755381</v>
      </c>
      <c r="BU34" t="n">
        <v>393.2346723044398</v>
      </c>
      <c r="BV34" t="n">
        <v>350.7462686567164</v>
      </c>
      <c r="BW34" t="n">
        <v>281.4814814814815</v>
      </c>
      <c r="BX34" t="n">
        <v>306.0498220640569</v>
      </c>
      <c r="BY34" t="n">
        <v>518.6567164179104</v>
      </c>
      <c r="BZ34" t="n">
        <v>289.2249527410208</v>
      </c>
      <c r="CA34" t="n">
        <v>332.0463320463321</v>
      </c>
      <c r="CB34" t="n">
        <v>301.5267175572519</v>
      </c>
      <c r="CC34" t="n">
        <v>291.3385826771653</v>
      </c>
      <c r="CD34" t="n">
        <v>287.0201096892139</v>
      </c>
      <c r="CE34" t="n">
        <v>274.3682310469314</v>
      </c>
      <c r="CF34" t="n">
        <v>264.7584973166368</v>
      </c>
      <c r="CG34" t="n">
        <v>337.6865671641791</v>
      </c>
      <c r="CH34" t="n">
        <v>613.8613861386139</v>
      </c>
      <c r="CI34" t="n">
        <v>374.7572815533981</v>
      </c>
      <c r="CJ34" t="n">
        <v>354.9019607843137</v>
      </c>
      <c r="CK34" t="n">
        <v>374.4939271255061</v>
      </c>
      <c r="CL34" t="n">
        <v>391.5662650602409</v>
      </c>
      <c r="CM34" t="n">
        <v>365.3846153846154</v>
      </c>
      <c r="CN34" t="n">
        <v>707.6566125290024</v>
      </c>
      <c r="CO34" t="n">
        <v>757.3696145124717</v>
      </c>
      <c r="CP34" t="n">
        <v>748.9082969432314</v>
      </c>
      <c r="CQ34" t="n">
        <v>4163.265306122449</v>
      </c>
      <c r="CR34" t="n">
        <v>3979.166666666667</v>
      </c>
      <c r="CS34" t="n">
        <v>4270.833333333333</v>
      </c>
    </row>
    <row r="35">
      <c r="A35" s="4" t="n">
        <v>330</v>
      </c>
      <c r="B35" t="n">
        <v>1218.362282878412</v>
      </c>
      <c r="C35" t="n">
        <v>602.9776674937965</v>
      </c>
      <c r="D35" t="n">
        <v>704.4917257683215</v>
      </c>
      <c r="E35" t="n">
        <v>436.4406779661017</v>
      </c>
      <c r="F35" t="n">
        <v>1014.018691588785</v>
      </c>
      <c r="G35" t="n">
        <v>739.0350877192982</v>
      </c>
      <c r="H35" t="n">
        <v>381.8565400843882</v>
      </c>
      <c r="I35" t="n">
        <v>457.0230607966457</v>
      </c>
      <c r="J35" t="n">
        <v>440.1622718052739</v>
      </c>
      <c r="K35" t="n">
        <v>543.0861723446894</v>
      </c>
      <c r="L35" t="n">
        <v>308.4291187739464</v>
      </c>
      <c r="M35" t="n">
        <v>600</v>
      </c>
      <c r="N35" t="n">
        <v>586.9074492099322</v>
      </c>
      <c r="O35" t="n">
        <v>496.6887417218543</v>
      </c>
      <c r="P35" t="n">
        <v>573.5930735930735</v>
      </c>
      <c r="Q35" t="n">
        <v>445.1219512195122</v>
      </c>
      <c r="R35" t="n">
        <v>638.1156316916488</v>
      </c>
      <c r="S35" t="n">
        <v>311.9834710743802</v>
      </c>
      <c r="T35" t="n">
        <v>430.9623430962343</v>
      </c>
      <c r="U35" t="n">
        <v>724.7899159663866</v>
      </c>
      <c r="V35" t="n">
        <v>408.997955010225</v>
      </c>
      <c r="W35" t="n">
        <v>241.2523020257827</v>
      </c>
      <c r="X35" t="n">
        <v>408.0459770114942</v>
      </c>
      <c r="Y35" t="n">
        <v>456.5217391304348</v>
      </c>
      <c r="Z35" t="n">
        <v>516.7037861915368</v>
      </c>
      <c r="AA35" t="n">
        <v>517.391304347826</v>
      </c>
      <c r="AB35" t="n">
        <v>580.8510638297872</v>
      </c>
      <c r="AC35" t="n">
        <v>280.4878048780488</v>
      </c>
      <c r="AD35" t="n">
        <v>517.6211453744493</v>
      </c>
      <c r="AE35" t="n">
        <v>310.8910891089109</v>
      </c>
      <c r="AF35" t="n">
        <v>386.3636363636364</v>
      </c>
      <c r="AG35" t="n">
        <v>276.0736196319019</v>
      </c>
      <c r="AH35" t="n">
        <v>237.093690248566</v>
      </c>
      <c r="AI35" t="n">
        <v>320.7171314741036</v>
      </c>
      <c r="AJ35" t="n">
        <v>297.3523421588595</v>
      </c>
      <c r="AK35" t="n">
        <v>429.4234592445328</v>
      </c>
      <c r="AL35" t="n">
        <v>750</v>
      </c>
      <c r="AM35" t="n">
        <v>356.8548387096774</v>
      </c>
      <c r="AN35" t="n">
        <v>466.2576687116564</v>
      </c>
      <c r="AO35" t="n">
        <v>388.9980353634577</v>
      </c>
      <c r="AP35" t="n">
        <v>330</v>
      </c>
      <c r="AQ35" t="n">
        <v>270.6333973128599</v>
      </c>
      <c r="AR35" t="n">
        <v>282.5278810408922</v>
      </c>
      <c r="AS35" t="n">
        <v>252.8735632183908</v>
      </c>
      <c r="AT35" t="n">
        <v>542.5742574257425</v>
      </c>
      <c r="AU35" t="n">
        <v>284.3511450381679</v>
      </c>
      <c r="AV35" t="n">
        <v>272.8937728937728</v>
      </c>
      <c r="AW35" t="n">
        <v>328.996282527881</v>
      </c>
      <c r="AX35" t="n">
        <v>511.6772823779194</v>
      </c>
      <c r="AY35" t="n">
        <v>616.9354838709678</v>
      </c>
      <c r="AZ35" t="n">
        <v>295.539033457249</v>
      </c>
      <c r="BA35" t="n">
        <v>243.3460076045627</v>
      </c>
      <c r="BB35" t="n">
        <v>264.4787644787644</v>
      </c>
      <c r="BC35" t="n">
        <v>287.0722433460076</v>
      </c>
      <c r="BD35" t="n">
        <v>233.2089552238806</v>
      </c>
      <c r="BE35" t="n">
        <v>293.3333333333333</v>
      </c>
      <c r="BF35" t="n">
        <v>258.0645161290323</v>
      </c>
      <c r="BG35" t="n">
        <v>357.6923076923077</v>
      </c>
      <c r="BH35" t="n">
        <v>285.1919561243144</v>
      </c>
      <c r="BI35" t="n">
        <v>361.9402985074627</v>
      </c>
      <c r="BJ35" t="n">
        <v>459.6949891067538</v>
      </c>
      <c r="BK35" t="n">
        <v>401.2345679012346</v>
      </c>
      <c r="BL35" t="n">
        <v>225.3756260434057</v>
      </c>
      <c r="BM35" t="n">
        <v>275.9295499021526</v>
      </c>
      <c r="BN35" t="n">
        <v>286.2595419847328</v>
      </c>
      <c r="BO35" t="n">
        <v>265.2259332023576</v>
      </c>
      <c r="BP35" t="n">
        <v>282.565130260521</v>
      </c>
      <c r="BQ35" t="n">
        <v>371.1967545638945</v>
      </c>
      <c r="BR35" t="n">
        <v>277.8864970645793</v>
      </c>
      <c r="BS35" t="n">
        <v>328.9224952741021</v>
      </c>
      <c r="BT35" t="n">
        <v>321.0831721470019</v>
      </c>
      <c r="BU35" t="n">
        <v>398.7341772151899</v>
      </c>
      <c r="BV35" t="n">
        <v>345.724907063197</v>
      </c>
      <c r="BW35" t="n">
        <v>290.6764168190128</v>
      </c>
      <c r="BX35" t="n">
        <v>316.9877408056042</v>
      </c>
      <c r="BY35" t="n">
        <v>529.520295202952</v>
      </c>
      <c r="BZ35" t="n">
        <v>265.4205607476636</v>
      </c>
      <c r="CA35" t="n">
        <v>338.4321223709369</v>
      </c>
      <c r="CB35" t="n">
        <v>290.0188323917137</v>
      </c>
      <c r="CC35" t="n">
        <v>293.2038834951456</v>
      </c>
      <c r="CD35" t="n">
        <v>296.028880866426</v>
      </c>
      <c r="CE35" t="n">
        <v>266.4298401420959</v>
      </c>
      <c r="CF35" t="n">
        <v>286.7132867132867</v>
      </c>
      <c r="CG35" t="n">
        <v>350.0931098696462</v>
      </c>
      <c r="CH35" t="n">
        <v>597.2495088408645</v>
      </c>
      <c r="CI35" t="n">
        <v>388.4615384615385</v>
      </c>
      <c r="CJ35" t="n">
        <v>376.953125</v>
      </c>
      <c r="CK35" t="n">
        <v>387.5502008032129</v>
      </c>
      <c r="CL35" t="n">
        <v>372.2772277227723</v>
      </c>
      <c r="CM35" t="n">
        <v>377.3946360153257</v>
      </c>
      <c r="CN35" t="n">
        <v>768.1818181818181</v>
      </c>
      <c r="CO35" t="n">
        <v>736.6071428571429</v>
      </c>
      <c r="CP35" t="n">
        <v>754.3478260869565</v>
      </c>
      <c r="CQ35" t="n">
        <v>4163.265306122449</v>
      </c>
      <c r="CR35" t="n">
        <v>4041.666666666667</v>
      </c>
      <c r="CS35" t="n">
        <v>4500</v>
      </c>
    </row>
    <row r="36">
      <c r="A36" s="4" t="n">
        <v>340</v>
      </c>
      <c r="B36" t="n">
        <v>1232.445520581114</v>
      </c>
      <c r="C36" t="n">
        <v>586.79706601467</v>
      </c>
      <c r="D36" t="n">
        <v>760.5633802816901</v>
      </c>
      <c r="E36" t="n">
        <v>403.3613445378152</v>
      </c>
      <c r="F36" t="n">
        <v>1013.824884792627</v>
      </c>
      <c r="G36" t="n">
        <v>775.8241758241758</v>
      </c>
      <c r="H36" t="n">
        <v>390.6581740976646</v>
      </c>
      <c r="I36" t="n">
        <v>447.6987447698745</v>
      </c>
      <c r="J36" t="n">
        <v>451.8072289156627</v>
      </c>
      <c r="K36" t="n">
        <v>612.3260437375745</v>
      </c>
      <c r="L36" t="n">
        <v>309.2979127134725</v>
      </c>
      <c r="M36" t="n">
        <v>580.7127882599581</v>
      </c>
      <c r="N36" t="n">
        <v>594.7136563876652</v>
      </c>
      <c r="O36" t="n">
        <v>500</v>
      </c>
      <c r="P36" t="n">
        <v>577.8251599147122</v>
      </c>
      <c r="Q36" t="n">
        <v>453.8152610441767</v>
      </c>
      <c r="R36" t="n">
        <v>613.9240506329114</v>
      </c>
      <c r="S36" t="n">
        <v>323.8289205702648</v>
      </c>
      <c r="T36" t="n">
        <v>448.559670781893</v>
      </c>
      <c r="U36" t="n">
        <v>761.4107883817428</v>
      </c>
      <c r="V36" t="n">
        <v>404.4265593561368</v>
      </c>
      <c r="W36" t="n">
        <v>249.0909090909091</v>
      </c>
      <c r="X36" t="n">
        <v>400.7561436672968</v>
      </c>
      <c r="Y36" t="n">
        <v>451.8664047151277</v>
      </c>
      <c r="Z36" t="n">
        <v>528.6343612334801</v>
      </c>
      <c r="AA36" t="n">
        <v>540.948275862069</v>
      </c>
      <c r="AB36" t="n">
        <v>627.9069767441861</v>
      </c>
      <c r="AC36" t="n">
        <v>305.3892215568862</v>
      </c>
      <c r="AD36" t="n">
        <v>507.5268817204301</v>
      </c>
      <c r="AE36" t="n">
        <v>326.171875</v>
      </c>
      <c r="AF36" t="n">
        <v>370.6720977596742</v>
      </c>
      <c r="AG36" t="n">
        <v>251.5090543259557</v>
      </c>
      <c r="AH36" t="n">
        <v>279.5497185741088</v>
      </c>
      <c r="AI36" t="n">
        <v>328.0943025540275</v>
      </c>
      <c r="AJ36" t="n">
        <v>301.8108651911469</v>
      </c>
      <c r="AK36" t="n">
        <v>400</v>
      </c>
      <c r="AL36" t="n">
        <v>686.5342163355408</v>
      </c>
      <c r="AM36" t="n">
        <v>342.685370741483</v>
      </c>
      <c r="AN36" t="n">
        <v>477.6422764227642</v>
      </c>
      <c r="AO36" t="n">
        <v>353.2818532818533</v>
      </c>
      <c r="AP36" t="n">
        <v>339.9209486166008</v>
      </c>
      <c r="AQ36" t="n">
        <v>268.9393939393939</v>
      </c>
      <c r="AR36" t="n">
        <v>264.2201834862385</v>
      </c>
      <c r="AS36" t="n">
        <v>223.4848484848485</v>
      </c>
      <c r="AT36" t="n">
        <v>541.015625</v>
      </c>
      <c r="AU36" t="n">
        <v>271.6981132075472</v>
      </c>
      <c r="AV36" t="n">
        <v>266.3043478260869</v>
      </c>
      <c r="AW36" t="n">
        <v>320.3703703703703</v>
      </c>
      <c r="AX36" t="n">
        <v>495.7627118644068</v>
      </c>
      <c r="AY36" t="n">
        <v>621.031746031746</v>
      </c>
      <c r="AZ36" t="n">
        <v>277.5735294117647</v>
      </c>
      <c r="BA36" t="n">
        <v>254.6816479400749</v>
      </c>
      <c r="BB36" t="n">
        <v>262.3574144486692</v>
      </c>
      <c r="BC36" t="n">
        <v>271.6981132075472</v>
      </c>
      <c r="BD36" t="n">
        <v>215.4696132596685</v>
      </c>
      <c r="BE36" t="n">
        <v>318.9493433395872</v>
      </c>
      <c r="BF36" t="n">
        <v>244.8598130841121</v>
      </c>
      <c r="BG36" t="n">
        <v>346.5909090909091</v>
      </c>
      <c r="BH36" t="n">
        <v>280.5755395683453</v>
      </c>
      <c r="BI36" t="n">
        <v>375.6906077348066</v>
      </c>
      <c r="BJ36" t="n">
        <v>488.0694143167028</v>
      </c>
      <c r="BK36" t="n">
        <v>417.8498985801217</v>
      </c>
      <c r="BL36" t="n">
        <v>236.8421052631579</v>
      </c>
      <c r="BM36" t="n">
        <v>277.4566473988439</v>
      </c>
      <c r="BN36" t="n">
        <v>281.9548872180451</v>
      </c>
      <c r="BO36" t="n">
        <v>275.1937984496124</v>
      </c>
      <c r="BP36" t="n">
        <v>260.8695652173913</v>
      </c>
      <c r="BQ36" t="n">
        <v>384</v>
      </c>
      <c r="BR36" t="n">
        <v>265.8959537572254</v>
      </c>
      <c r="BS36" t="n">
        <v>317.2541743970315</v>
      </c>
      <c r="BT36" t="n">
        <v>332.6996197718631</v>
      </c>
      <c r="BU36" t="n">
        <v>369.5198329853862</v>
      </c>
      <c r="BV36" t="n">
        <v>355.5555555555555</v>
      </c>
      <c r="BW36" t="n">
        <v>285.7142857142857</v>
      </c>
      <c r="BX36" t="n">
        <v>318.3391003460208</v>
      </c>
      <c r="BY36" t="n">
        <v>566.72760511883</v>
      </c>
      <c r="BZ36" t="n">
        <v>281.4814814814815</v>
      </c>
      <c r="CA36" t="n">
        <v>323.9171374764595</v>
      </c>
      <c r="CB36" t="n">
        <v>291.8215613382899</v>
      </c>
      <c r="CC36" t="n">
        <v>282.9827915869981</v>
      </c>
      <c r="CD36" t="n">
        <v>279.3594306049822</v>
      </c>
      <c r="CE36" t="n">
        <v>256.140350877193</v>
      </c>
      <c r="CF36" t="n">
        <v>267.0157068062828</v>
      </c>
      <c r="CG36" t="n">
        <v>340.0735294117647</v>
      </c>
      <c r="CH36" t="n">
        <v>614.481409001957</v>
      </c>
      <c r="CI36" t="n">
        <v>354.5279383429672</v>
      </c>
      <c r="CJ36" t="n">
        <v>352.6011560693642</v>
      </c>
      <c r="CK36" t="n">
        <v>372.2772277227723</v>
      </c>
      <c r="CL36" t="n">
        <v>358.6744639376219</v>
      </c>
      <c r="CM36" t="n">
        <v>357.2778827977315</v>
      </c>
      <c r="CN36" t="n">
        <v>778.5234899328859</v>
      </c>
      <c r="CO36" t="n">
        <v>771.9298245614035</v>
      </c>
      <c r="CP36" t="n">
        <v>776.1194029850747</v>
      </c>
      <c r="CQ36" t="n">
        <v>4183.673469387755</v>
      </c>
      <c r="CR36" t="n">
        <v>4333.333333333333</v>
      </c>
      <c r="CS36" t="n">
        <v>4125</v>
      </c>
    </row>
    <row r="37">
      <c r="A37" s="4" t="n">
        <v>350</v>
      </c>
      <c r="B37" t="n">
        <v>1266.990291262136</v>
      </c>
      <c r="C37" t="n">
        <v>615.7517899761336</v>
      </c>
      <c r="D37" t="n">
        <v>723.8979118329466</v>
      </c>
      <c r="E37" t="n">
        <v>433.6099585062241</v>
      </c>
      <c r="F37" t="n">
        <v>1020.27027027027</v>
      </c>
      <c r="G37" t="n">
        <v>807.8602620087336</v>
      </c>
      <c r="H37" t="n">
        <v>420.2898550724638</v>
      </c>
      <c r="I37" t="n">
        <v>450.4132231404959</v>
      </c>
      <c r="J37" t="n">
        <v>468.1274900398406</v>
      </c>
      <c r="K37" t="n">
        <v>593.320235756385</v>
      </c>
      <c r="L37" t="n">
        <v>320.8255159474671</v>
      </c>
      <c r="M37" t="n">
        <v>626.2833675564682</v>
      </c>
      <c r="N37" t="n">
        <v>595.5555555555555</v>
      </c>
      <c r="O37" t="n">
        <v>512.7659574468086</v>
      </c>
      <c r="P37" t="n">
        <v>591.1949685534591</v>
      </c>
      <c r="Q37" t="n">
        <v>453.4653465346535</v>
      </c>
      <c r="R37" t="n">
        <v>627.3291925465838</v>
      </c>
      <c r="S37" t="n">
        <v>322.7091633466135</v>
      </c>
      <c r="T37" t="n">
        <v>443.5483870967742</v>
      </c>
      <c r="U37" t="n">
        <v>771.4285714285714</v>
      </c>
      <c r="V37" t="n">
        <v>402.390438247012</v>
      </c>
      <c r="W37" t="n">
        <v>216.4579606440071</v>
      </c>
      <c r="X37" t="n">
        <v>405.2532833020638</v>
      </c>
      <c r="Y37" t="n">
        <v>454.5454545454545</v>
      </c>
      <c r="Z37" t="n">
        <v>481.5618221258134</v>
      </c>
      <c r="AA37" t="n">
        <v>556.0253699788584</v>
      </c>
      <c r="AB37" t="n">
        <v>645.2282157676349</v>
      </c>
      <c r="AC37" t="n">
        <v>285.7142857142857</v>
      </c>
      <c r="AD37" t="n">
        <v>508.5106382978724</v>
      </c>
      <c r="AE37" t="n">
        <v>312.1387283236994</v>
      </c>
      <c r="AF37" t="n">
        <v>391.1290322580645</v>
      </c>
      <c r="AG37" t="n">
        <v>268.9243027888446</v>
      </c>
      <c r="AH37" t="n">
        <v>257.4074074074074</v>
      </c>
      <c r="AI37" t="n">
        <v>333.9805825242718</v>
      </c>
      <c r="AJ37" t="n">
        <v>285.1485148514852</v>
      </c>
      <c r="AK37" t="n">
        <v>457.5289575289575</v>
      </c>
      <c r="AL37" t="n">
        <v>751.6339869281045</v>
      </c>
      <c r="AM37" t="n">
        <v>364.8915187376726</v>
      </c>
      <c r="AN37" t="n">
        <v>480.0796812749004</v>
      </c>
      <c r="AO37" t="n">
        <v>358.9251439539347</v>
      </c>
      <c r="AP37" t="n">
        <v>337.2319688109162</v>
      </c>
      <c r="AQ37" t="n">
        <v>293.4579439252336</v>
      </c>
      <c r="AR37" t="n">
        <v>273.3812949640288</v>
      </c>
      <c r="AS37" t="n">
        <v>241.1214953271028</v>
      </c>
      <c r="AT37" t="n">
        <v>541.5860735009671</v>
      </c>
      <c r="AU37" t="n">
        <v>282.0037105751391</v>
      </c>
      <c r="AV37" t="n">
        <v>255.8139534883721</v>
      </c>
      <c r="AW37" t="n">
        <v>315.1183970856102</v>
      </c>
      <c r="AX37" t="n">
        <v>506.3025210084034</v>
      </c>
      <c r="AY37" t="n">
        <v>641.1764705882352</v>
      </c>
      <c r="AZ37" t="n">
        <v>273.5507246376811</v>
      </c>
      <c r="BA37" t="n">
        <v>258.7800369685767</v>
      </c>
      <c r="BB37" t="n">
        <v>255.6390977443609</v>
      </c>
      <c r="BC37" t="n">
        <v>278.8104089219331</v>
      </c>
      <c r="BD37" t="n">
        <v>209.7649186256781</v>
      </c>
      <c r="BE37" t="n">
        <v>263.9405204460966</v>
      </c>
      <c r="BF37" t="n">
        <v>237.5690607734807</v>
      </c>
      <c r="BG37" t="n">
        <v>335.2059925093633</v>
      </c>
      <c r="BH37" t="n">
        <v>279.8573975044563</v>
      </c>
      <c r="BI37" t="n">
        <v>344.3223443223443</v>
      </c>
      <c r="BJ37" t="n">
        <v>441.3646055437101</v>
      </c>
      <c r="BK37" t="n">
        <v>429.4354838709677</v>
      </c>
      <c r="BL37" t="n">
        <v>230.3921568627451</v>
      </c>
      <c r="BM37" t="n">
        <v>275.992438563327</v>
      </c>
      <c r="BN37" t="n">
        <v>270.5223880597015</v>
      </c>
      <c r="BO37" t="n">
        <v>271.1538461538461</v>
      </c>
      <c r="BP37" t="n">
        <v>269.3798449612403</v>
      </c>
      <c r="BQ37" t="n">
        <v>396.4497041420119</v>
      </c>
      <c r="BR37" t="n">
        <v>249.0421455938697</v>
      </c>
      <c r="BS37" t="n">
        <v>306.0109289617486</v>
      </c>
      <c r="BT37" t="n">
        <v>311.5671641791045</v>
      </c>
      <c r="BU37" t="n">
        <v>369.0721649484536</v>
      </c>
      <c r="BV37" t="n">
        <v>372.6937269372693</v>
      </c>
      <c r="BW37" t="n">
        <v>292.8571428571428</v>
      </c>
      <c r="BX37" t="n">
        <v>308.8737201365188</v>
      </c>
      <c r="BY37" t="n">
        <v>552.3465703971119</v>
      </c>
      <c r="BZ37" t="n">
        <v>260.948905109489</v>
      </c>
      <c r="CA37" t="n">
        <v>330.8550185873606</v>
      </c>
      <c r="CB37" t="n">
        <v>275.5474452554744</v>
      </c>
      <c r="CC37" t="n">
        <v>289.2249527410208</v>
      </c>
      <c r="CD37" t="n">
        <v>286.4674868189807</v>
      </c>
      <c r="CE37" t="n">
        <v>270.5061082024433</v>
      </c>
      <c r="CF37" t="n">
        <v>267.4825174825175</v>
      </c>
      <c r="CG37" t="n">
        <v>367.6470588235294</v>
      </c>
      <c r="CH37" t="n">
        <v>643.9688715953307</v>
      </c>
      <c r="CI37" t="n">
        <v>376.1996161228407</v>
      </c>
      <c r="CJ37" t="n">
        <v>346.8208092485549</v>
      </c>
      <c r="CK37" t="n">
        <v>383.5616438356165</v>
      </c>
      <c r="CL37" t="n">
        <v>352.0309477756286</v>
      </c>
      <c r="CM37" t="n">
        <v>366.7296786389414</v>
      </c>
      <c r="CN37" t="n">
        <v>797.3568281938326</v>
      </c>
      <c r="CO37" t="n">
        <v>795.6989247311827</v>
      </c>
      <c r="CP37" t="n">
        <v>801.6877637130802</v>
      </c>
      <c r="CQ37" t="n">
        <v>4183.673469387755</v>
      </c>
      <c r="CR37" t="n">
        <v>4208.333333333333</v>
      </c>
      <c r="CS37" t="n">
        <v>4500</v>
      </c>
    </row>
    <row r="38">
      <c r="A38" s="4" t="n">
        <v>360</v>
      </c>
      <c r="B38" t="n">
        <v>1285.024154589372</v>
      </c>
      <c r="C38" t="n">
        <v>612.6760563380282</v>
      </c>
      <c r="D38" t="n">
        <v>735.1598173515981</v>
      </c>
      <c r="E38" t="n">
        <v>443.9834024896266</v>
      </c>
      <c r="F38" t="n">
        <v>1045.24886877828</v>
      </c>
      <c r="G38" t="n">
        <v>811.6883116883116</v>
      </c>
      <c r="H38" t="n">
        <v>422.1311475409836</v>
      </c>
      <c r="I38" t="n">
        <v>442.6229508196722</v>
      </c>
      <c r="J38" t="n">
        <v>459.7249508840864</v>
      </c>
      <c r="K38" t="n">
        <v>623.046875</v>
      </c>
      <c r="L38" t="n">
        <v>298.5074626865671</v>
      </c>
      <c r="M38" t="n">
        <v>616.3265306122449</v>
      </c>
      <c r="N38" t="n">
        <v>603.5242290748898</v>
      </c>
      <c r="O38" t="n">
        <v>505.2631578947369</v>
      </c>
      <c r="P38" t="n">
        <v>575.8835758835759</v>
      </c>
      <c r="Q38" t="n">
        <v>445.3125</v>
      </c>
      <c r="R38" t="n">
        <v>661.2576064908723</v>
      </c>
      <c r="S38" t="n">
        <v>301.9607843137255</v>
      </c>
      <c r="T38" t="n">
        <v>459.2445328031809</v>
      </c>
      <c r="U38" t="n">
        <v>793.1726907630522</v>
      </c>
      <c r="V38" t="n">
        <v>405.0880626223092</v>
      </c>
      <c r="W38" t="n">
        <v>222.2222222222222</v>
      </c>
      <c r="X38" t="n">
        <v>390.7407407407407</v>
      </c>
      <c r="Y38" t="n">
        <v>440.8396946564885</v>
      </c>
      <c r="Z38" t="n">
        <v>509.6774193548387</v>
      </c>
      <c r="AA38" t="n">
        <v>551.8672199170124</v>
      </c>
      <c r="AB38" t="n">
        <v>605.6910569105692</v>
      </c>
      <c r="AC38" t="n">
        <v>287.9377431906615</v>
      </c>
      <c r="AD38" t="n">
        <v>523.0125523012553</v>
      </c>
      <c r="AE38" t="n">
        <v>303.030303030303</v>
      </c>
      <c r="AF38" t="n">
        <v>379.4466403162055</v>
      </c>
      <c r="AG38" t="n">
        <v>256.3600782778865</v>
      </c>
      <c r="AH38" t="n">
        <v>238.615664845173</v>
      </c>
      <c r="AI38" t="n">
        <v>322.5190839694656</v>
      </c>
      <c r="AJ38" t="n">
        <v>271.484375</v>
      </c>
      <c r="AK38" t="n">
        <v>465.7794676806083</v>
      </c>
      <c r="AL38" t="n">
        <v>673.728813559322</v>
      </c>
      <c r="AM38" t="n">
        <v>357.976653696498</v>
      </c>
      <c r="AN38" t="n">
        <v>484.3137254901961</v>
      </c>
      <c r="AO38" t="n">
        <v>380.6818181818182</v>
      </c>
      <c r="AP38" t="n">
        <v>333.3333333333333</v>
      </c>
      <c r="AQ38" t="n">
        <v>263.8376383763837</v>
      </c>
      <c r="AR38" t="n">
        <v>268.2060390763766</v>
      </c>
      <c r="AS38" t="n">
        <v>236.697247706422</v>
      </c>
      <c r="AT38" t="n">
        <v>565.2173913043478</v>
      </c>
      <c r="AU38" t="n">
        <v>265.9380692167577</v>
      </c>
      <c r="AV38" t="n">
        <v>268.5512367491166</v>
      </c>
      <c r="AW38" t="n">
        <v>309.2224231464738</v>
      </c>
      <c r="AX38" t="n">
        <v>493.801652892562</v>
      </c>
      <c r="AY38" t="n">
        <v>688.4615384615385</v>
      </c>
      <c r="AZ38" t="n">
        <v>267.0250896057348</v>
      </c>
      <c r="BA38" t="n">
        <v>271.5596330275229</v>
      </c>
      <c r="BB38" t="n">
        <v>239.4106813996317</v>
      </c>
      <c r="BC38" t="n">
        <v>270.7182320441989</v>
      </c>
      <c r="BD38" t="n">
        <v>214.6690518783542</v>
      </c>
      <c r="BE38" t="n">
        <v>291.970802919708</v>
      </c>
      <c r="BF38" t="n">
        <v>240.072202166065</v>
      </c>
      <c r="BG38" t="n">
        <v>345.0184501845018</v>
      </c>
      <c r="BH38" t="n">
        <v>262.6970227670753</v>
      </c>
      <c r="BI38" t="n">
        <v>328.4936479128856</v>
      </c>
      <c r="BJ38" t="n">
        <v>523.5042735042734</v>
      </c>
      <c r="BK38" t="n">
        <v>411.8811881188119</v>
      </c>
      <c r="BL38" t="n">
        <v>221.3247172859451</v>
      </c>
      <c r="BM38" t="n">
        <v>260.2230483271375</v>
      </c>
      <c r="BN38" t="n">
        <v>271.0622710622711</v>
      </c>
      <c r="BO38" t="n">
        <v>252.851711026616</v>
      </c>
      <c r="BP38" t="n">
        <v>252.8735632183908</v>
      </c>
      <c r="BQ38" t="n">
        <v>392.9961089494163</v>
      </c>
      <c r="BR38" t="n">
        <v>265.5367231638418</v>
      </c>
      <c r="BS38" t="n">
        <v>289.3309222423146</v>
      </c>
      <c r="BT38" t="n">
        <v>308.8235294117647</v>
      </c>
      <c r="BU38" t="n">
        <v>397.5409836065574</v>
      </c>
      <c r="BV38" t="n">
        <v>387.4538745387454</v>
      </c>
      <c r="BW38" t="n">
        <v>290.7801418439716</v>
      </c>
      <c r="BX38" t="n">
        <v>302.8764805414552</v>
      </c>
      <c r="BY38" t="n">
        <v>558.3482944344703</v>
      </c>
      <c r="BZ38" t="n">
        <v>268.4684684684685</v>
      </c>
      <c r="CA38" t="n">
        <v>337.6146788990825</v>
      </c>
      <c r="CB38" t="n">
        <v>276.978417266187</v>
      </c>
      <c r="CC38" t="n">
        <v>284.3866171003717</v>
      </c>
      <c r="CD38" t="n">
        <v>283.2167832167833</v>
      </c>
      <c r="CE38" t="n">
        <v>252.1739130434783</v>
      </c>
      <c r="CF38" t="n">
        <v>252.5773195876289</v>
      </c>
      <c r="CG38" t="n">
        <v>368.3241252302025</v>
      </c>
      <c r="CH38" t="n">
        <v>633.7209302325581</v>
      </c>
      <c r="CI38" t="n">
        <v>370.2290076335878</v>
      </c>
      <c r="CJ38" t="n">
        <v>358.0952380952381</v>
      </c>
      <c r="CK38" t="n">
        <v>373.5408560311284</v>
      </c>
      <c r="CL38" t="n">
        <v>356.4547206165703</v>
      </c>
      <c r="CM38" t="n">
        <v>356.7362428842504</v>
      </c>
      <c r="CN38" t="n">
        <v>828.2608695652174</v>
      </c>
      <c r="CO38" t="n">
        <v>805.0847457627119</v>
      </c>
      <c r="CP38" t="n">
        <v>811.5942028985507</v>
      </c>
      <c r="CQ38" t="n">
        <v>4000</v>
      </c>
      <c r="CR38" t="n">
        <v>4125</v>
      </c>
      <c r="CS38" t="n">
        <v>4520.833333333333</v>
      </c>
    </row>
    <row r="39">
      <c r="A39" s="4" t="n">
        <v>370</v>
      </c>
      <c r="B39" t="n">
        <v>1271.428571428572</v>
      </c>
      <c r="C39" t="n">
        <v>635.7308584686775</v>
      </c>
      <c r="D39" t="n">
        <v>746.6367713004485</v>
      </c>
      <c r="E39" t="n">
        <v>420.0819672131148</v>
      </c>
      <c r="F39" t="n">
        <v>1047.404063205418</v>
      </c>
      <c r="G39" t="n">
        <v>857.7586206896551</v>
      </c>
      <c r="H39" t="n">
        <v>419.8782961460446</v>
      </c>
      <c r="I39" t="n">
        <v>451.8072289156627</v>
      </c>
      <c r="J39" t="n">
        <v>452.2417153996101</v>
      </c>
      <c r="K39" t="n">
        <v>611.4285714285714</v>
      </c>
      <c r="L39" t="n">
        <v>313.543599257885</v>
      </c>
      <c r="M39" t="n">
        <v>629.5546558704453</v>
      </c>
      <c r="N39" t="n">
        <v>585.3131749460043</v>
      </c>
      <c r="O39" t="n">
        <v>493.7759336099585</v>
      </c>
      <c r="P39" t="n">
        <v>573.170731707317</v>
      </c>
      <c r="Q39" t="n">
        <v>454.0229885057471</v>
      </c>
      <c r="R39" t="n">
        <v>661.3545816733068</v>
      </c>
      <c r="S39" t="n">
        <v>324.3243243243243</v>
      </c>
      <c r="T39" t="n">
        <v>437.7431906614786</v>
      </c>
      <c r="U39" t="n">
        <v>812.2529644268775</v>
      </c>
      <c r="V39" t="n">
        <v>415.5339805825242</v>
      </c>
      <c r="W39" t="n">
        <v>217.0138888888889</v>
      </c>
      <c r="X39" t="n">
        <v>391.2248628884826</v>
      </c>
      <c r="Y39" t="n">
        <v>478.4240150093808</v>
      </c>
      <c r="Z39" t="n">
        <v>517.3160173160173</v>
      </c>
      <c r="AA39" t="n">
        <v>556.4681724845996</v>
      </c>
      <c r="AB39" t="n">
        <v>642</v>
      </c>
      <c r="AC39" t="n">
        <v>299.047619047619</v>
      </c>
      <c r="AD39" t="n">
        <v>563.7860082304527</v>
      </c>
      <c r="AE39" t="n">
        <v>301.6759776536313</v>
      </c>
      <c r="AF39" t="n">
        <v>373.046875</v>
      </c>
      <c r="AG39" t="n">
        <v>250.4816955684008</v>
      </c>
      <c r="AH39" t="n">
        <v>251.3368983957219</v>
      </c>
      <c r="AI39" t="n">
        <v>302.6315789473684</v>
      </c>
      <c r="AJ39" t="n">
        <v>263.9691714836223</v>
      </c>
      <c r="AK39" t="n">
        <v>467.2897196261682</v>
      </c>
      <c r="AL39" t="n">
        <v>759.4142259414226</v>
      </c>
      <c r="AM39" t="n">
        <v>349.236641221374</v>
      </c>
      <c r="AN39" t="n">
        <v>473.9884393063584</v>
      </c>
      <c r="AO39" t="n">
        <v>367.5373134328358</v>
      </c>
      <c r="AP39" t="n">
        <v>325.7575757575758</v>
      </c>
      <c r="AQ39" t="n">
        <v>264.9727767695099</v>
      </c>
      <c r="AR39" t="n">
        <v>276.707530647986</v>
      </c>
      <c r="AS39" t="n">
        <v>230.0724637681159</v>
      </c>
      <c r="AT39" t="n">
        <v>597.0425138632162</v>
      </c>
      <c r="AU39" t="n">
        <v>271.9141323792487</v>
      </c>
      <c r="AV39" t="n">
        <v>239.0924956369983</v>
      </c>
      <c r="AW39" t="n">
        <v>307.5539568345324</v>
      </c>
      <c r="AX39" t="n">
        <v>496.9574036511156</v>
      </c>
      <c r="AY39" t="n">
        <v>685.4990583804142</v>
      </c>
      <c r="AZ39" t="n">
        <v>274.5098039215686</v>
      </c>
      <c r="BA39" t="n">
        <v>230.7692307692307</v>
      </c>
      <c r="BB39" t="n">
        <v>235.5072463768116</v>
      </c>
      <c r="BC39" t="n">
        <v>280.7971014492753</v>
      </c>
      <c r="BD39" t="n">
        <v>219.6836555360281</v>
      </c>
      <c r="BE39" t="n">
        <v>285.7142857142857</v>
      </c>
      <c r="BF39" t="n">
        <v>242.8571428571428</v>
      </c>
      <c r="BG39" t="n">
        <v>341.1978221415608</v>
      </c>
      <c r="BH39" t="n">
        <v>250</v>
      </c>
      <c r="BI39" t="n">
        <v>336.996336996337</v>
      </c>
      <c r="BJ39" t="n">
        <v>459.2901878914405</v>
      </c>
      <c r="BK39" t="n">
        <v>396.078431372549</v>
      </c>
      <c r="BL39" t="n">
        <v>213.946117274168</v>
      </c>
      <c r="BM39" t="n">
        <v>253.2110091743119</v>
      </c>
      <c r="BN39" t="n">
        <v>265.8227848101266</v>
      </c>
      <c r="BO39" t="n">
        <v>247.6722532588454</v>
      </c>
      <c r="BP39" t="n">
        <v>265.5367231638418</v>
      </c>
      <c r="BQ39" t="n">
        <v>404.2145593869732</v>
      </c>
      <c r="BR39" t="n">
        <v>267.5276752767527</v>
      </c>
      <c r="BS39" t="n">
        <v>295.9001782531194</v>
      </c>
      <c r="BT39" t="n">
        <v>316.3636363636363</v>
      </c>
      <c r="BU39" t="n">
        <v>380.4780876494024</v>
      </c>
      <c r="BV39" t="n">
        <v>369.2870201096892</v>
      </c>
      <c r="BW39" t="n">
        <v>285.9649122807018</v>
      </c>
      <c r="BX39" t="n">
        <v>302.1702838063439</v>
      </c>
      <c r="BY39" t="n">
        <v>580.5309734513274</v>
      </c>
      <c r="BZ39" t="n">
        <v>261.6487455197133</v>
      </c>
      <c r="CA39" t="n">
        <v>308.529945553539</v>
      </c>
      <c r="CB39" t="n">
        <v>293.381037567084</v>
      </c>
      <c r="CC39" t="n">
        <v>276.0511882998172</v>
      </c>
      <c r="CD39" t="n">
        <v>301.5597920277297</v>
      </c>
      <c r="CE39" t="n">
        <v>259.0673575129534</v>
      </c>
      <c r="CF39" t="n">
        <v>269.1652470187394</v>
      </c>
      <c r="CG39" t="n">
        <v>389.799635701275</v>
      </c>
      <c r="CH39" t="n">
        <v>717.8502879078694</v>
      </c>
      <c r="CI39" t="n">
        <v>381.2260536398467</v>
      </c>
      <c r="CJ39" t="n">
        <v>369.811320754717</v>
      </c>
      <c r="CK39" t="n">
        <v>357.8336557059961</v>
      </c>
      <c r="CL39" t="n">
        <v>366.6026871401152</v>
      </c>
      <c r="CM39" t="n">
        <v>368.9138576779026</v>
      </c>
      <c r="CN39" t="n">
        <v>809.0128755364807</v>
      </c>
      <c r="CO39" t="n">
        <v>823.8993710691824</v>
      </c>
      <c r="CP39" t="n">
        <v>828.2208588957055</v>
      </c>
      <c r="CQ39" t="n">
        <v>4040.816326530612</v>
      </c>
      <c r="CR39" t="n">
        <v>4104.166666666667</v>
      </c>
      <c r="CS39" t="n">
        <v>4437.5</v>
      </c>
    </row>
    <row r="40">
      <c r="A40" s="4" t="n">
        <v>380</v>
      </c>
      <c r="B40" t="n">
        <v>1316.15925058548</v>
      </c>
      <c r="C40" t="n">
        <v>600</v>
      </c>
      <c r="D40" t="n">
        <v>768.2119205298013</v>
      </c>
      <c r="E40" t="n">
        <v>443.5318275154004</v>
      </c>
      <c r="F40" t="n">
        <v>1101.545253863135</v>
      </c>
      <c r="G40" t="n">
        <v>820.8955223880597</v>
      </c>
      <c r="H40" t="n">
        <v>402.834008097166</v>
      </c>
      <c r="I40" t="n">
        <v>440.4761904761905</v>
      </c>
      <c r="J40" t="n">
        <v>456.3106796116505</v>
      </c>
      <c r="K40" t="n">
        <v>625.7197696737044</v>
      </c>
      <c r="L40" t="n">
        <v>308.1180811808118</v>
      </c>
      <c r="M40" t="n">
        <v>636.3636363636364</v>
      </c>
      <c r="N40" t="n">
        <v>578.7234042553192</v>
      </c>
      <c r="O40" t="n">
        <v>520.4081632653061</v>
      </c>
      <c r="P40" t="n">
        <v>595.959595959596</v>
      </c>
      <c r="Q40" t="n">
        <v>464.1509433962264</v>
      </c>
      <c r="R40" t="n">
        <v>673.828125</v>
      </c>
      <c r="S40" t="n">
        <v>296.5779467680608</v>
      </c>
      <c r="T40" t="n">
        <v>457.6923076923077</v>
      </c>
      <c r="U40" t="n">
        <v>834.307992202729</v>
      </c>
      <c r="V40" t="n">
        <v>421.7557251908397</v>
      </c>
      <c r="W40" t="n">
        <v>232.6388888888889</v>
      </c>
      <c r="X40" t="n">
        <v>399.9999999999999</v>
      </c>
      <c r="Y40" t="n">
        <v>480.4469273743017</v>
      </c>
      <c r="Z40" t="n">
        <v>503.1982942430704</v>
      </c>
      <c r="AA40" t="n">
        <v>552.6315789473684</v>
      </c>
      <c r="AB40" t="n">
        <v>628.6836935166993</v>
      </c>
      <c r="AC40" t="n">
        <v>281.7164179104477</v>
      </c>
      <c r="AD40" t="n">
        <v>513.0784708249497</v>
      </c>
      <c r="AE40" t="n">
        <v>286.2385321100917</v>
      </c>
      <c r="AF40" t="n">
        <v>381.957773512476</v>
      </c>
      <c r="AG40" t="n">
        <v>252.3719165085389</v>
      </c>
      <c r="AH40" t="n">
        <v>238.5964912280702</v>
      </c>
      <c r="AI40" t="n">
        <v>326.4925373134328</v>
      </c>
      <c r="AJ40" t="n">
        <v>293.3333333333333</v>
      </c>
      <c r="AK40" t="n">
        <v>456.4007421150278</v>
      </c>
      <c r="AL40" t="n">
        <v>707.2164948453609</v>
      </c>
      <c r="AM40" t="n">
        <v>356.4727954971857</v>
      </c>
      <c r="AN40" t="n">
        <v>474.4801512287335</v>
      </c>
      <c r="AO40" t="n">
        <v>359.6330275229358</v>
      </c>
      <c r="AP40" t="n">
        <v>340.8239700374531</v>
      </c>
      <c r="AQ40" t="n">
        <v>281.6399286987522</v>
      </c>
      <c r="AR40" t="n">
        <v>273.8301559792028</v>
      </c>
      <c r="AS40" t="n">
        <v>241.9354838709677</v>
      </c>
      <c r="AT40" t="n">
        <v>585.7664233576642</v>
      </c>
      <c r="AU40" t="n">
        <v>270.7964601769912</v>
      </c>
      <c r="AV40" t="n">
        <v>237.5215146299484</v>
      </c>
      <c r="AW40" t="n">
        <v>314.8479427549195</v>
      </c>
      <c r="AX40" t="n">
        <v>531.062124248497</v>
      </c>
      <c r="AY40" t="n">
        <v>696.461824953445</v>
      </c>
      <c r="AZ40" t="n">
        <v>279.9295774647887</v>
      </c>
      <c r="BA40" t="n">
        <v>239.0158172231986</v>
      </c>
      <c r="BB40" t="n">
        <v>234.2342342342342</v>
      </c>
      <c r="BC40" t="n">
        <v>287.2531418312387</v>
      </c>
      <c r="BD40" t="n">
        <v>227.112676056338</v>
      </c>
      <c r="BE40" t="n">
        <v>292.0353982300885</v>
      </c>
      <c r="BF40" t="n">
        <v>228.0701754385965</v>
      </c>
      <c r="BG40" t="n">
        <v>320.2146690518783</v>
      </c>
      <c r="BH40" t="n">
        <v>270.5479452054795</v>
      </c>
      <c r="BI40" t="n">
        <v>341.7721518987341</v>
      </c>
      <c r="BJ40" t="n">
        <v>496.9072164948454</v>
      </c>
      <c r="BK40" t="n">
        <v>402.6974951830443</v>
      </c>
      <c r="BL40" t="n">
        <v>214.8499210110585</v>
      </c>
      <c r="BM40" t="n">
        <v>251.3464991023339</v>
      </c>
      <c r="BN40" t="n">
        <v>260.3231597845601</v>
      </c>
      <c r="BO40" t="n">
        <v>265.6826568265682</v>
      </c>
      <c r="BP40" t="n">
        <v>241.635687732342</v>
      </c>
      <c r="BQ40" t="n">
        <v>392.0454545454545</v>
      </c>
      <c r="BR40" t="n">
        <v>255.4744525547445</v>
      </c>
      <c r="BS40" t="n">
        <v>306.3380281690141</v>
      </c>
      <c r="BT40" t="n">
        <v>309.9099099099099</v>
      </c>
      <c r="BU40" t="n">
        <v>390.0990099009901</v>
      </c>
      <c r="BV40" t="n">
        <v>382.940108892922</v>
      </c>
      <c r="BW40" t="n">
        <v>286.9565217391304</v>
      </c>
      <c r="BX40" t="n">
        <v>306.0200668896321</v>
      </c>
      <c r="BY40" t="n">
        <v>598.6038394415358</v>
      </c>
      <c r="BZ40" t="n">
        <v>271.7584369449378</v>
      </c>
      <c r="CA40" t="n">
        <v>342.3423423423423</v>
      </c>
      <c r="CB40" t="n">
        <v>293.0728241563056</v>
      </c>
      <c r="CC40" t="n">
        <v>271.24773960217</v>
      </c>
      <c r="CD40" t="n">
        <v>311.5318416523236</v>
      </c>
      <c r="CE40" t="n">
        <v>268.3760683760684</v>
      </c>
      <c r="CF40" t="n">
        <v>262.2673434856176</v>
      </c>
      <c r="CG40" t="n">
        <v>392.0145190562613</v>
      </c>
      <c r="CH40" t="n">
        <v>657.6923076923076</v>
      </c>
      <c r="CI40" t="n">
        <v>380.0383877159309</v>
      </c>
      <c r="CJ40" t="n">
        <v>352.165725047081</v>
      </c>
      <c r="CK40" t="n">
        <v>375.7225433526011</v>
      </c>
      <c r="CL40" t="n">
        <v>399.2322456813819</v>
      </c>
      <c r="CM40" t="n">
        <v>361.7810760667903</v>
      </c>
      <c r="CN40" t="n">
        <v>849.2569002123142</v>
      </c>
      <c r="CO40" t="n">
        <v>855.072463768116</v>
      </c>
      <c r="CP40" t="n">
        <v>822.5806451612904</v>
      </c>
      <c r="CQ40" t="n">
        <v>4142.857142857143</v>
      </c>
      <c r="CR40" t="n">
        <v>4416.666666666667</v>
      </c>
      <c r="CS40" t="n">
        <v>4875</v>
      </c>
    </row>
    <row r="41">
      <c r="A41" s="4" t="n">
        <v>390</v>
      </c>
      <c r="B41" t="n">
        <v>1331.786542923434</v>
      </c>
      <c r="C41" t="n">
        <v>626.1467889908257</v>
      </c>
      <c r="D41" t="n">
        <v>769.4013303769401</v>
      </c>
      <c r="E41" t="n">
        <v>446.9387755102041</v>
      </c>
      <c r="F41" t="n">
        <v>1157.894736842105</v>
      </c>
      <c r="G41" t="n">
        <v>861.9957537154989</v>
      </c>
      <c r="H41" t="n">
        <v>414.1414141414141</v>
      </c>
      <c r="I41" t="n">
        <v>437.125748502994</v>
      </c>
      <c r="J41" t="n">
        <v>478.515625</v>
      </c>
      <c r="K41" t="n">
        <v>630.4761904761905</v>
      </c>
      <c r="L41" t="n">
        <v>323.4750462107208</v>
      </c>
      <c r="M41" t="n">
        <v>694.1649899396378</v>
      </c>
      <c r="N41" t="n">
        <v>614.8936170212767</v>
      </c>
      <c r="O41" t="n">
        <v>501.0183299389002</v>
      </c>
      <c r="P41" t="n">
        <v>619.5219123505976</v>
      </c>
      <c r="Q41" t="n">
        <v>477.5280898876404</v>
      </c>
      <c r="R41" t="n">
        <v>669.8841698841699</v>
      </c>
      <c r="S41" t="n">
        <v>291.8215613382899</v>
      </c>
      <c r="T41" t="n">
        <v>457.3055028462998</v>
      </c>
      <c r="U41" t="n">
        <v>861.5384615384615</v>
      </c>
      <c r="V41" t="n">
        <v>408.2397003745318</v>
      </c>
      <c r="W41" t="n">
        <v>222.2222222222222</v>
      </c>
      <c r="X41" t="n">
        <v>389.8916967509025</v>
      </c>
      <c r="Y41" t="n">
        <v>490.7749077490774</v>
      </c>
      <c r="Z41" t="n">
        <v>490.3225806451613</v>
      </c>
      <c r="AA41" t="n">
        <v>605.5776892430279</v>
      </c>
      <c r="AB41" t="n">
        <v>669.2307692307692</v>
      </c>
      <c r="AC41" t="n">
        <v>277.7777777777778</v>
      </c>
      <c r="AD41" t="n">
        <v>554.4554455445544</v>
      </c>
      <c r="AE41" t="n">
        <v>283.9059674502712</v>
      </c>
      <c r="AF41" t="n">
        <v>373.1060606060606</v>
      </c>
      <c r="AG41" t="n">
        <v>242.5373134328358</v>
      </c>
      <c r="AH41" t="n">
        <v>232.2357019064125</v>
      </c>
      <c r="AI41" t="n">
        <v>319.3430656934306</v>
      </c>
      <c r="AJ41" t="n">
        <v>275.2808988764045</v>
      </c>
      <c r="AK41" t="n">
        <v>438.0776340110905</v>
      </c>
      <c r="AL41" t="n">
        <v>768.9161554192229</v>
      </c>
      <c r="AM41" t="n">
        <v>368.0297397769517</v>
      </c>
      <c r="AN41" t="n">
        <v>502.7932960893854</v>
      </c>
      <c r="AO41" t="n">
        <v>370.7052441229656</v>
      </c>
      <c r="AP41" t="n">
        <v>321.0332103321033</v>
      </c>
      <c r="AQ41" t="n">
        <v>286.2190812720848</v>
      </c>
      <c r="AR41" t="n">
        <v>267.581475128645</v>
      </c>
      <c r="AS41" t="n">
        <v>234.0425531914894</v>
      </c>
      <c r="AT41" t="n">
        <v>583.0324909747292</v>
      </c>
      <c r="AU41" t="n">
        <v>268.8927943760984</v>
      </c>
      <c r="AV41" t="n">
        <v>243.6115843270869</v>
      </c>
      <c r="AW41" t="n">
        <v>307.1428571428571</v>
      </c>
      <c r="AX41" t="n">
        <v>502.9821073558648</v>
      </c>
      <c r="AY41" t="n">
        <v>728.7822878228782</v>
      </c>
      <c r="AZ41" t="n">
        <v>268.2926829268293</v>
      </c>
      <c r="BA41" t="n">
        <v>240.3508771929825</v>
      </c>
      <c r="BB41" t="n">
        <v>241.0714285714286</v>
      </c>
      <c r="BC41" t="n">
        <v>291.0714285714286</v>
      </c>
      <c r="BD41" t="n">
        <v>212.9144851657941</v>
      </c>
      <c r="BE41" t="n">
        <v>283.2167832167833</v>
      </c>
      <c r="BF41" t="n">
        <v>227.5862068965517</v>
      </c>
      <c r="BG41" t="n">
        <v>349.290780141844</v>
      </c>
      <c r="BH41" t="n">
        <v>268.251273344652</v>
      </c>
      <c r="BI41" t="n">
        <v>322.0035778175313</v>
      </c>
      <c r="BJ41" t="n">
        <v>459.7938144329897</v>
      </c>
      <c r="BK41" t="n">
        <v>408.0459770114942</v>
      </c>
      <c r="BL41" t="n">
        <v>225.8566978193146</v>
      </c>
      <c r="BM41" t="n">
        <v>258.4670231729055</v>
      </c>
      <c r="BN41" t="n">
        <v>263.3451957295374</v>
      </c>
      <c r="BO41" t="n">
        <v>240.8088235294117</v>
      </c>
      <c r="BP41" t="n">
        <v>237.6599634369287</v>
      </c>
      <c r="BQ41" t="n">
        <v>399.6282527881041</v>
      </c>
      <c r="BR41" t="n">
        <v>235.6115107913669</v>
      </c>
      <c r="BS41" t="n">
        <v>309.3145869947276</v>
      </c>
      <c r="BT41" t="n">
        <v>311.2701252236135</v>
      </c>
      <c r="BU41" t="n">
        <v>379.1748526522593</v>
      </c>
      <c r="BV41" t="n">
        <v>361.0108303249097</v>
      </c>
      <c r="BW41" t="n">
        <v>294.1176470588235</v>
      </c>
      <c r="BX41" t="n">
        <v>313.0148270181219</v>
      </c>
      <c r="BY41" t="n">
        <v>597.2222222222223</v>
      </c>
      <c r="BZ41" t="n">
        <v>264.5502645502646</v>
      </c>
      <c r="CA41" t="n">
        <v>326.2032085561497</v>
      </c>
      <c r="CB41" t="n">
        <v>284.7100175746925</v>
      </c>
      <c r="CC41" t="n">
        <v>289.048473967684</v>
      </c>
      <c r="CD41" t="n">
        <v>303.0821917808219</v>
      </c>
      <c r="CE41" t="n">
        <v>274.2759795570699</v>
      </c>
      <c r="CF41" t="n">
        <v>281.8791946308725</v>
      </c>
      <c r="CG41" t="n">
        <v>373.4061930783242</v>
      </c>
      <c r="CH41" t="n">
        <v>658.3969465648855</v>
      </c>
      <c r="CI41" t="n">
        <v>397.3384030418251</v>
      </c>
      <c r="CJ41" t="n">
        <v>354.4776119402985</v>
      </c>
      <c r="CK41" t="n">
        <v>385.7965451055662</v>
      </c>
      <c r="CL41" t="n">
        <v>353.0534351145038</v>
      </c>
      <c r="CM41" t="n">
        <v>351.2014787430684</v>
      </c>
      <c r="CN41" t="n">
        <v>861.9246861924687</v>
      </c>
      <c r="CO41" t="n">
        <v>874.7433264887064</v>
      </c>
      <c r="CP41" t="n">
        <v>877.2635814889336</v>
      </c>
      <c r="CQ41" t="n">
        <v>4326.530612244897</v>
      </c>
      <c r="CR41" t="n">
        <v>4446.808510638298</v>
      </c>
      <c r="CS41" t="n">
        <v>4625</v>
      </c>
    </row>
    <row r="42">
      <c r="A42" s="4" t="n">
        <v>400</v>
      </c>
      <c r="B42" t="n">
        <v>1317.12962962963</v>
      </c>
      <c r="C42" t="n">
        <v>607.6233183856502</v>
      </c>
      <c r="D42" t="n">
        <v>800.8658008658008</v>
      </c>
      <c r="E42" t="n">
        <v>457.4898785425101</v>
      </c>
      <c r="F42" t="n">
        <v>1156.182212581345</v>
      </c>
      <c r="G42" t="n">
        <v>909.6638655462185</v>
      </c>
      <c r="H42" t="n">
        <v>381.2375249500998</v>
      </c>
      <c r="I42" t="n">
        <v>440.9448818897638</v>
      </c>
      <c r="J42" t="n">
        <v>473.7864077669903</v>
      </c>
      <c r="K42" t="n">
        <v>666.0377358490566</v>
      </c>
      <c r="L42" t="n">
        <v>332.1100917431193</v>
      </c>
      <c r="M42" t="n">
        <v>632</v>
      </c>
      <c r="N42" t="n">
        <v>611.344537815126</v>
      </c>
      <c r="O42" t="n">
        <v>520.0803212851406</v>
      </c>
      <c r="P42" t="n">
        <v>622.3091976516633</v>
      </c>
      <c r="Q42" t="n">
        <v>453.8745387453874</v>
      </c>
      <c r="R42" t="n">
        <v>693.1818181818181</v>
      </c>
      <c r="S42" t="n">
        <v>301.2939001848429</v>
      </c>
      <c r="T42" t="n">
        <v>464.5522388059701</v>
      </c>
      <c r="U42" t="n">
        <v>853.1073446327683</v>
      </c>
      <c r="V42" t="n">
        <v>400.735294117647</v>
      </c>
      <c r="W42" t="n">
        <v>233.8983050847458</v>
      </c>
      <c r="X42" t="n">
        <v>418.1494661921708</v>
      </c>
      <c r="Y42" t="n">
        <v>474.2647058823529</v>
      </c>
      <c r="Z42" t="n">
        <v>506.3829787234043</v>
      </c>
      <c r="AA42" t="n">
        <v>579.0513833992095</v>
      </c>
      <c r="AB42" t="n">
        <v>659.047619047619</v>
      </c>
      <c r="AC42" t="n">
        <v>272.0588235294118</v>
      </c>
      <c r="AD42" t="n">
        <v>574.5098039215686</v>
      </c>
      <c r="AE42" t="n">
        <v>308.3778966131907</v>
      </c>
      <c r="AF42" t="n">
        <v>367.7298311444653</v>
      </c>
      <c r="AG42" t="n">
        <v>227.5229357798165</v>
      </c>
      <c r="AH42" t="n">
        <v>231.958762886598</v>
      </c>
      <c r="AI42" t="n">
        <v>302.1582733812949</v>
      </c>
      <c r="AJ42" t="n">
        <v>279.6296296296296</v>
      </c>
      <c r="AK42" t="n">
        <v>456.8807339449541</v>
      </c>
      <c r="AL42" t="n">
        <v>771.0843373493976</v>
      </c>
      <c r="AM42" t="n">
        <v>351.8518518518518</v>
      </c>
      <c r="AN42" t="n">
        <v>501.8382352941176</v>
      </c>
      <c r="AO42" t="n">
        <v>365.1079136690647</v>
      </c>
      <c r="AP42" t="n">
        <v>333.3333333333333</v>
      </c>
      <c r="AQ42" t="n">
        <v>265.377855887522</v>
      </c>
      <c r="AR42" t="n">
        <v>276.7402376910017</v>
      </c>
      <c r="AS42" t="n">
        <v>220.6654991243433</v>
      </c>
      <c r="AT42" t="n">
        <v>605.6838365896981</v>
      </c>
      <c r="AU42" t="n">
        <v>258.6805555555556</v>
      </c>
      <c r="AV42" t="n">
        <v>261.0169491525424</v>
      </c>
      <c r="AW42" t="n">
        <v>313.2743362831858</v>
      </c>
      <c r="AX42" t="n">
        <v>524.9500998003992</v>
      </c>
      <c r="AY42" t="n">
        <v>724.4525547445255</v>
      </c>
      <c r="AZ42" t="n">
        <v>275.3872633390706</v>
      </c>
      <c r="BA42" t="n">
        <v>247.4048442906575</v>
      </c>
      <c r="BB42" t="n">
        <v>261.0229276895944</v>
      </c>
      <c r="BC42" t="n">
        <v>276.5957446808511</v>
      </c>
      <c r="BD42" t="n">
        <v>214.5328719723184</v>
      </c>
      <c r="BE42" t="n">
        <v>291.6666666666667</v>
      </c>
      <c r="BF42" t="n">
        <v>226.8041237113402</v>
      </c>
      <c r="BG42" t="n">
        <v>363.1578947368421</v>
      </c>
      <c r="BH42" t="n">
        <v>272.2689075630252</v>
      </c>
      <c r="BI42" t="n">
        <v>354.6099290780142</v>
      </c>
      <c r="BJ42" t="n">
        <v>473.2510288065844</v>
      </c>
      <c r="BK42" t="n">
        <v>429.1115311909263</v>
      </c>
      <c r="BL42" t="n">
        <v>223.7654320987654</v>
      </c>
      <c r="BM42" t="n">
        <v>257.0921985815603</v>
      </c>
      <c r="BN42" t="n">
        <v>257.9505300353357</v>
      </c>
      <c r="BO42" t="n">
        <v>253.6496350364963</v>
      </c>
      <c r="BP42" t="n">
        <v>234.6570397111913</v>
      </c>
      <c r="BQ42" t="n">
        <v>395.264116575592</v>
      </c>
      <c r="BR42" t="n">
        <v>259.8566308243728</v>
      </c>
      <c r="BS42" t="n">
        <v>314.2361111111111</v>
      </c>
      <c r="BT42" t="n">
        <v>317.2905525846702</v>
      </c>
      <c r="BU42" t="n">
        <v>372.3196881091618</v>
      </c>
      <c r="BV42" t="n">
        <v>404.293381037567</v>
      </c>
      <c r="BW42" t="n">
        <v>268.8356164383562</v>
      </c>
      <c r="BX42" t="n">
        <v>329.5081967213115</v>
      </c>
      <c r="BY42" t="n">
        <v>610.726643598616</v>
      </c>
      <c r="BZ42" t="n">
        <v>270.1754385964912</v>
      </c>
      <c r="CA42" t="n">
        <v>326.2032085561497</v>
      </c>
      <c r="CB42" t="n">
        <v>288.1944444444445</v>
      </c>
      <c r="CC42" t="n">
        <v>285.4609929078014</v>
      </c>
      <c r="CD42" t="n">
        <v>298.1260647359455</v>
      </c>
      <c r="CE42" t="n">
        <v>279.3867120954004</v>
      </c>
      <c r="CF42" t="n">
        <v>273.0318257956449</v>
      </c>
      <c r="CG42" t="n">
        <v>391.696750902527</v>
      </c>
      <c r="CH42" t="n">
        <v>707.2243346007605</v>
      </c>
      <c r="CI42" t="n">
        <v>401.5151515151515</v>
      </c>
      <c r="CJ42" t="n">
        <v>357.5418994413408</v>
      </c>
      <c r="CK42" t="n">
        <v>375.9541984732824</v>
      </c>
      <c r="CL42" t="n">
        <v>370.3007518796992</v>
      </c>
      <c r="CM42" t="n">
        <v>368.1318681318681</v>
      </c>
      <c r="CN42" t="n">
        <v>872.1649484536083</v>
      </c>
      <c r="CO42" t="n">
        <v>843.3734939759037</v>
      </c>
      <c r="CP42" t="n">
        <v>873.5177865612648</v>
      </c>
      <c r="CQ42" t="n">
        <v>4163.265306122449</v>
      </c>
      <c r="CR42" t="n">
        <v>4416.666666666667</v>
      </c>
      <c r="CS42" t="n">
        <v>4604.166666666667</v>
      </c>
    </row>
    <row r="43">
      <c r="A43" s="4" t="n">
        <v>410</v>
      </c>
      <c r="B43" t="n">
        <v>1331.065759637188</v>
      </c>
      <c r="C43" t="n">
        <v>612.2448979591836</v>
      </c>
      <c r="D43" t="n">
        <v>800</v>
      </c>
      <c r="E43" t="n">
        <v>473.6842105263158</v>
      </c>
      <c r="F43" t="n">
        <v>1188.841201716738</v>
      </c>
      <c r="G43" t="n">
        <v>913.8655462184875</v>
      </c>
      <c r="H43" t="n">
        <v>414.3426294820717</v>
      </c>
      <c r="I43" t="n">
        <v>459.2445328031809</v>
      </c>
      <c r="J43" t="n">
        <v>489.2787524366472</v>
      </c>
      <c r="K43" t="n">
        <v>666.0377358490566</v>
      </c>
      <c r="L43" t="n">
        <v>316.2705667276051</v>
      </c>
      <c r="M43" t="n">
        <v>630.952380952381</v>
      </c>
      <c r="N43" t="n">
        <v>582.8092243186583</v>
      </c>
      <c r="O43" t="n">
        <v>526</v>
      </c>
      <c r="P43" t="n">
        <v>610.4651162790698</v>
      </c>
      <c r="Q43" t="n">
        <v>443.0147058823529</v>
      </c>
      <c r="R43" t="n">
        <v>685.3932584269662</v>
      </c>
      <c r="S43" t="n">
        <v>286.7647058823529</v>
      </c>
      <c r="T43" t="n">
        <v>477.8597785977859</v>
      </c>
      <c r="U43" t="n">
        <v>869.8884758364312</v>
      </c>
      <c r="V43" t="n">
        <v>414.5454545454545</v>
      </c>
      <c r="W43" t="n">
        <v>223.9057239057239</v>
      </c>
      <c r="X43" t="n">
        <v>425.2669039145907</v>
      </c>
      <c r="Y43" t="n">
        <v>506.4220183486238</v>
      </c>
      <c r="Z43" t="n">
        <v>527.8969957081545</v>
      </c>
      <c r="AA43" t="n">
        <v>599.609375</v>
      </c>
      <c r="AB43" t="n">
        <v>696.7984934086628</v>
      </c>
      <c r="AC43" t="n">
        <v>264.9727767695099</v>
      </c>
      <c r="AD43" t="n">
        <v>586.8725868725869</v>
      </c>
      <c r="AE43" t="n">
        <v>296.8197879858657</v>
      </c>
      <c r="AF43" t="n">
        <v>387.8676470588235</v>
      </c>
      <c r="AG43" t="n">
        <v>224.2314647377938</v>
      </c>
      <c r="AH43" t="n">
        <v>241.4383561643836</v>
      </c>
      <c r="AI43" t="n">
        <v>309.4812164579606</v>
      </c>
      <c r="AJ43" t="n">
        <v>274.582560296846</v>
      </c>
      <c r="AK43" t="n">
        <v>476.2773722627737</v>
      </c>
      <c r="AL43" t="n">
        <v>774.4510978043912</v>
      </c>
      <c r="AM43" t="n">
        <v>354.2435424354243</v>
      </c>
      <c r="AN43" t="n">
        <v>501.8315018315018</v>
      </c>
      <c r="AO43" t="n">
        <v>385.0267379679144</v>
      </c>
      <c r="AP43" t="n">
        <v>326.0869565217391</v>
      </c>
      <c r="AQ43" t="n">
        <v>267.4825174825175</v>
      </c>
      <c r="AR43" t="n">
        <v>263.0691399662732</v>
      </c>
      <c r="AS43" t="n">
        <v>237.8472222222222</v>
      </c>
      <c r="AT43" t="n">
        <v>615.1142355008787</v>
      </c>
      <c r="AU43" t="n">
        <v>278.0656303972366</v>
      </c>
      <c r="AV43" t="n">
        <v>241.2060301507538</v>
      </c>
      <c r="AW43" t="n">
        <v>316.9014084507043</v>
      </c>
      <c r="AX43" t="n">
        <v>519.9203187250996</v>
      </c>
      <c r="AY43" t="n">
        <v>720.2166064981949</v>
      </c>
      <c r="AZ43" t="n">
        <v>275.5102040816327</v>
      </c>
      <c r="BA43" t="n">
        <v>238.8316151202749</v>
      </c>
      <c r="BB43" t="n">
        <v>242.1052631578948</v>
      </c>
      <c r="BC43" t="n">
        <v>286.7256637168142</v>
      </c>
      <c r="BD43" t="n">
        <v>214.4082332761578</v>
      </c>
      <c r="BE43" t="n">
        <v>289.8799313893654</v>
      </c>
      <c r="BF43" t="n">
        <v>236.7972742759796</v>
      </c>
      <c r="BG43" t="n">
        <v>358.8850174216028</v>
      </c>
      <c r="BH43" t="n">
        <v>262.5418060200669</v>
      </c>
      <c r="BI43" t="n">
        <v>364.1207815275311</v>
      </c>
      <c r="BJ43" t="n">
        <v>467.2131147540984</v>
      </c>
      <c r="BK43" t="n">
        <v>393.5969868173258</v>
      </c>
      <c r="BL43" t="n">
        <v>228.8786482334869</v>
      </c>
      <c r="BM43" t="n">
        <v>246.0456942003515</v>
      </c>
      <c r="BN43" t="n">
        <v>267.1353251318102</v>
      </c>
      <c r="BO43" t="n">
        <v>240.072202166065</v>
      </c>
      <c r="BP43" t="n">
        <v>242.3698384201077</v>
      </c>
      <c r="BQ43" t="n">
        <v>391.3043478260869</v>
      </c>
      <c r="BR43" t="n">
        <v>245.1154529307283</v>
      </c>
      <c r="BS43" t="n">
        <v>312.0689655172414</v>
      </c>
      <c r="BT43" t="n">
        <v>331.5696649029983</v>
      </c>
      <c r="BU43" t="n">
        <v>388.671875</v>
      </c>
      <c r="BV43" t="n">
        <v>392.156862745098</v>
      </c>
      <c r="BW43" t="n">
        <v>315.6089193825043</v>
      </c>
      <c r="BX43" t="n">
        <v>333.8762214983714</v>
      </c>
      <c r="BY43" t="n">
        <v>641.3793103448277</v>
      </c>
      <c r="BZ43" t="n">
        <v>281.25</v>
      </c>
      <c r="CA43" t="n">
        <v>355.2397868561279</v>
      </c>
      <c r="CB43" t="n">
        <v>281.25</v>
      </c>
      <c r="CC43" t="n">
        <v>270.3180212014134</v>
      </c>
      <c r="CD43" t="n">
        <v>313.5593220338983</v>
      </c>
      <c r="CE43" t="n">
        <v>282.5719120135364</v>
      </c>
      <c r="CF43" t="n">
        <v>262.1035058430718</v>
      </c>
      <c r="CG43" t="n">
        <v>400.3623188405797</v>
      </c>
      <c r="CH43" t="n">
        <v>739.5437262357414</v>
      </c>
      <c r="CI43" t="n">
        <v>387.0967741935484</v>
      </c>
      <c r="CJ43" t="n">
        <v>392.5925925925926</v>
      </c>
      <c r="CK43" t="n">
        <v>396.1904761904761</v>
      </c>
      <c r="CL43" t="n">
        <v>394.2857142857143</v>
      </c>
      <c r="CM43" t="n">
        <v>371.3235294117647</v>
      </c>
      <c r="CN43" t="n">
        <v>893.4426229508197</v>
      </c>
      <c r="CO43" t="n">
        <v>892.6441351888668</v>
      </c>
      <c r="CP43" t="n">
        <v>902.9702970297029</v>
      </c>
      <c r="CQ43" t="n">
        <v>4265.306122448979</v>
      </c>
      <c r="CR43" t="n">
        <v>4583.333333333333</v>
      </c>
      <c r="CS43" t="n">
        <v>4729.166666666667</v>
      </c>
    </row>
    <row r="44">
      <c r="A44" s="4" t="n">
        <v>420</v>
      </c>
      <c r="B44" t="n">
        <v>1393.592677345538</v>
      </c>
      <c r="C44" t="n">
        <v>668.1614349775784</v>
      </c>
      <c r="D44" t="n">
        <v>851.8518518518518</v>
      </c>
      <c r="E44" t="n">
        <v>466.8008048289739</v>
      </c>
      <c r="F44" t="n">
        <v>1160.599571734475</v>
      </c>
      <c r="G44" t="n">
        <v>914.9377593360996</v>
      </c>
      <c r="H44" t="n">
        <v>422.9249011857708</v>
      </c>
      <c r="I44" t="n">
        <v>458.8235294117647</v>
      </c>
      <c r="J44" t="n">
        <v>525.1937984496124</v>
      </c>
      <c r="K44" t="n">
        <v>689.8496240601503</v>
      </c>
      <c r="L44" t="n">
        <v>346.7889908256881</v>
      </c>
      <c r="M44" t="n">
        <v>738.6138613861386</v>
      </c>
      <c r="N44" t="n">
        <v>670.1461377870564</v>
      </c>
      <c r="O44" t="n">
        <v>550.2008032128514</v>
      </c>
      <c r="P44" t="n">
        <v>605.7692307692307</v>
      </c>
      <c r="Q44" t="n">
        <v>493.6014625228519</v>
      </c>
      <c r="R44" t="n">
        <v>709.7966728280961</v>
      </c>
      <c r="S44" t="n">
        <v>312.1597096188747</v>
      </c>
      <c r="T44" t="n">
        <v>462.9294755877034</v>
      </c>
      <c r="U44" t="n">
        <v>880.5147058823529</v>
      </c>
      <c r="V44" t="n">
        <v>423.4234234234234</v>
      </c>
      <c r="W44" t="n">
        <v>222.0367278797997</v>
      </c>
      <c r="X44" t="n">
        <v>410.2112676056339</v>
      </c>
      <c r="Y44" t="n">
        <v>500.9107468123861</v>
      </c>
      <c r="Z44" t="n">
        <v>515.7894736842105</v>
      </c>
      <c r="AA44" t="n">
        <v>602.7131782945736</v>
      </c>
      <c r="AB44" t="n">
        <v>683.9186691312384</v>
      </c>
      <c r="AC44" t="n">
        <v>289.048473967684</v>
      </c>
      <c r="AD44" t="n">
        <v>597.7011494252873</v>
      </c>
      <c r="AE44" t="n">
        <v>304.1958041958042</v>
      </c>
      <c r="AF44" t="n">
        <v>370.4379562043795</v>
      </c>
      <c r="AG44" t="n">
        <v>243.7722419928825</v>
      </c>
      <c r="AH44" t="n">
        <v>253.4013605442177</v>
      </c>
      <c r="AI44" t="n">
        <v>323.943661971831</v>
      </c>
      <c r="AJ44" t="n">
        <v>293.7956204379562</v>
      </c>
      <c r="AK44" t="n">
        <v>468.1238615664845</v>
      </c>
      <c r="AL44" t="n">
        <v>777.7777777777778</v>
      </c>
      <c r="AM44" t="n">
        <v>350.4587155963303</v>
      </c>
      <c r="AN44" t="n">
        <v>516.2454873646209</v>
      </c>
      <c r="AO44" t="n">
        <v>369.7183098591549</v>
      </c>
      <c r="AP44" t="n">
        <v>359.2057761732852</v>
      </c>
      <c r="AQ44" t="n">
        <v>280.5507745266781</v>
      </c>
      <c r="AR44" t="n">
        <v>267.5585284280937</v>
      </c>
      <c r="AS44" t="n">
        <v>258.1755593803787</v>
      </c>
      <c r="AT44" t="n">
        <v>627.3830155979203</v>
      </c>
      <c r="AU44" t="n">
        <v>277.3972602739726</v>
      </c>
      <c r="AV44" t="n">
        <v>262.5418060200669</v>
      </c>
      <c r="AW44" t="n">
        <v>318.6619718309859</v>
      </c>
      <c r="AX44" t="n">
        <v>535.7142857142857</v>
      </c>
      <c r="AY44" t="n">
        <v>762.0751341681573</v>
      </c>
      <c r="AZ44" t="n">
        <v>263.0691399662732</v>
      </c>
      <c r="BA44" t="n">
        <v>245.3151618398637</v>
      </c>
      <c r="BB44" t="n">
        <v>246.9565217391305</v>
      </c>
      <c r="BC44" t="n">
        <v>290.7180385288967</v>
      </c>
      <c r="BD44" t="n">
        <v>231.6865417376491</v>
      </c>
      <c r="BE44" t="n">
        <v>299.1452991452992</v>
      </c>
      <c r="BF44" t="n">
        <v>225.4237288135593</v>
      </c>
      <c r="BG44" t="n">
        <v>362.0689655172414</v>
      </c>
      <c r="BH44" t="n">
        <v>272.8785357737105</v>
      </c>
      <c r="BI44" t="n">
        <v>371.4788732394367</v>
      </c>
      <c r="BJ44" t="n">
        <v>505.091649694501</v>
      </c>
      <c r="BK44" t="n">
        <v>442.9906542056074</v>
      </c>
      <c r="BL44" t="n">
        <v>235.1145038167939</v>
      </c>
      <c r="BM44" t="n">
        <v>250.8650519031142</v>
      </c>
      <c r="BN44" t="n">
        <v>263.5253054101222</v>
      </c>
      <c r="BO44" t="n">
        <v>256.2724014336918</v>
      </c>
      <c r="BP44" t="n">
        <v>238.4341637010676</v>
      </c>
      <c r="BQ44" t="n">
        <v>419.0647482014388</v>
      </c>
      <c r="BR44" t="n">
        <v>246.0456942003515</v>
      </c>
      <c r="BS44" t="n">
        <v>305.4607508532424</v>
      </c>
      <c r="BT44" t="n">
        <v>325.1748251748252</v>
      </c>
      <c r="BU44" t="n">
        <v>365.7587548638132</v>
      </c>
      <c r="BV44" t="n">
        <v>406.3604240282686</v>
      </c>
      <c r="BW44" t="n">
        <v>321.9761499148211</v>
      </c>
      <c r="BX44" t="n">
        <v>337.1150729335494</v>
      </c>
      <c r="BY44" t="n">
        <v>638.6986301369864</v>
      </c>
      <c r="BZ44" t="n">
        <v>261.2456747404844</v>
      </c>
      <c r="CA44" t="n">
        <v>352.7336860670194</v>
      </c>
      <c r="CB44" t="n">
        <v>302.9259896729777</v>
      </c>
      <c r="CC44" t="n">
        <v>272.887323943662</v>
      </c>
      <c r="CD44" t="n">
        <v>314.1891891891892</v>
      </c>
      <c r="CE44" t="n">
        <v>272.7272727272727</v>
      </c>
      <c r="CF44" t="n">
        <v>289.0365448504983</v>
      </c>
      <c r="CG44" t="n">
        <v>408.273381294964</v>
      </c>
      <c r="CH44" t="n">
        <v>664.1791044776119</v>
      </c>
      <c r="CI44" t="n">
        <v>410.5461393596987</v>
      </c>
      <c r="CJ44" t="n">
        <v>391.1439114391144</v>
      </c>
      <c r="CK44" t="n">
        <v>398.0952380952381</v>
      </c>
      <c r="CL44" t="n">
        <v>382.5757575757576</v>
      </c>
      <c r="CM44" t="n">
        <v>370.4379562043795</v>
      </c>
      <c r="CN44" t="n">
        <v>884.1463414634146</v>
      </c>
      <c r="CO44" t="n">
        <v>916.6666666666666</v>
      </c>
      <c r="CP44" t="n">
        <v>943.2485322896282</v>
      </c>
      <c r="CQ44" t="n">
        <v>4142.857142857143</v>
      </c>
      <c r="CR44" t="n">
        <v>4666.666666666667</v>
      </c>
      <c r="CS44" t="n">
        <v>4541.666666666667</v>
      </c>
    </row>
    <row r="45">
      <c r="A45" s="4" t="n">
        <v>430</v>
      </c>
      <c r="B45" t="n">
        <v>1389.755011135857</v>
      </c>
      <c r="C45" t="n">
        <v>668.1514476614699</v>
      </c>
      <c r="D45" t="n">
        <v>812.636165577342</v>
      </c>
      <c r="E45" t="n">
        <v>464</v>
      </c>
      <c r="F45" t="n">
        <v>1231.422505307856</v>
      </c>
      <c r="G45" t="n">
        <v>927.536231884058</v>
      </c>
      <c r="H45" t="n">
        <v>444.007858546169</v>
      </c>
      <c r="I45" t="n">
        <v>463.6542239685658</v>
      </c>
      <c r="J45" t="n">
        <v>510.4761904761905</v>
      </c>
      <c r="K45" t="n">
        <v>725.7462686567163</v>
      </c>
      <c r="L45" t="n">
        <v>342.4908424908425</v>
      </c>
      <c r="M45" t="n">
        <v>713.4387351778656</v>
      </c>
      <c r="N45" t="n">
        <v>680.4979253112033</v>
      </c>
      <c r="O45" t="n">
        <v>569.1382765531063</v>
      </c>
      <c r="P45" t="n">
        <v>656.4299424184261</v>
      </c>
      <c r="Q45" t="n">
        <v>464.3510054844606</v>
      </c>
      <c r="R45" t="n">
        <v>712.4542124542124</v>
      </c>
      <c r="S45" t="n">
        <v>314.0794223826715</v>
      </c>
      <c r="T45" t="n">
        <v>449.6402877697842</v>
      </c>
      <c r="U45" t="n">
        <v>929.6028880866426</v>
      </c>
      <c r="V45" t="n">
        <v>419.9288256227758</v>
      </c>
      <c r="W45" t="n">
        <v>226.4462809917355</v>
      </c>
      <c r="X45" t="n">
        <v>413.6125654450262</v>
      </c>
      <c r="Y45" t="n">
        <v>510.9090909090909</v>
      </c>
      <c r="Z45" t="n">
        <v>528.5412262156449</v>
      </c>
      <c r="AA45" t="n">
        <v>615.5339805825242</v>
      </c>
      <c r="AB45" t="n">
        <v>705.1282051282051</v>
      </c>
      <c r="AC45" t="n">
        <v>278.0748663101604</v>
      </c>
      <c r="AD45" t="n">
        <v>600.7532956685499</v>
      </c>
      <c r="AE45" t="n">
        <v>319.5164075993092</v>
      </c>
      <c r="AF45" t="n">
        <v>372.7272727272727</v>
      </c>
      <c r="AG45" t="n">
        <v>209.5070422535211</v>
      </c>
      <c r="AH45" t="n">
        <v>242.8330522765599</v>
      </c>
      <c r="AI45" t="n">
        <v>321.6783216783217</v>
      </c>
      <c r="AJ45" t="n">
        <v>293.7956204379562</v>
      </c>
      <c r="AK45" t="n">
        <v>508.1669691470054</v>
      </c>
      <c r="AL45" t="n">
        <v>756</v>
      </c>
      <c r="AM45" t="n">
        <v>358.4558823529412</v>
      </c>
      <c r="AN45" t="n">
        <v>514.388489208633</v>
      </c>
      <c r="AO45" t="n">
        <v>364.2732049036778</v>
      </c>
      <c r="AP45" t="n">
        <v>343.4704830053667</v>
      </c>
      <c r="AQ45" t="n">
        <v>293.3104631217839</v>
      </c>
      <c r="AR45" t="n">
        <v>280.7308970099668</v>
      </c>
      <c r="AS45" t="n">
        <v>228.6689419795222</v>
      </c>
      <c r="AT45" t="n">
        <v>651.2820512820513</v>
      </c>
      <c r="AU45" t="n">
        <v>283.7837837837838</v>
      </c>
      <c r="AV45" t="n">
        <v>252.4916943521595</v>
      </c>
      <c r="AW45" t="n">
        <v>335.0970017636685</v>
      </c>
      <c r="AX45" t="n">
        <v>535.15625</v>
      </c>
      <c r="AY45" t="n">
        <v>781.5275310834814</v>
      </c>
      <c r="AZ45" t="n">
        <v>280.4674457429048</v>
      </c>
      <c r="BA45" t="n">
        <v>238.9830508474576</v>
      </c>
      <c r="BB45" t="n">
        <v>232.3580034423408</v>
      </c>
      <c r="BC45" t="n">
        <v>281.25</v>
      </c>
      <c r="BD45" t="n">
        <v>218.2741116751269</v>
      </c>
      <c r="BE45" t="n">
        <v>304.5685279187817</v>
      </c>
      <c r="BF45" t="n">
        <v>230.2521008403361</v>
      </c>
      <c r="BG45" t="n">
        <v>368.7821612349915</v>
      </c>
      <c r="BH45" t="n">
        <v>287.1287128712871</v>
      </c>
      <c r="BI45" t="n">
        <v>346.9026548672567</v>
      </c>
      <c r="BJ45" t="n">
        <v>484.8484848484849</v>
      </c>
      <c r="BK45" t="n">
        <v>417.4397031539888</v>
      </c>
      <c r="BL45" t="n">
        <v>235.2048558421851</v>
      </c>
      <c r="BM45" t="n">
        <v>262.4356775300172</v>
      </c>
      <c r="BN45" t="n">
        <v>292.3875432525952</v>
      </c>
      <c r="BO45" t="n">
        <v>250</v>
      </c>
      <c r="BP45" t="n">
        <v>229.2768959435626</v>
      </c>
      <c r="BQ45" t="n">
        <v>426.7857142857142</v>
      </c>
      <c r="BR45" t="n">
        <v>236.9337979094077</v>
      </c>
      <c r="BS45" t="n">
        <v>317.4872665534805</v>
      </c>
      <c r="BT45" t="n">
        <v>336.8237347294939</v>
      </c>
      <c r="BU45" t="n">
        <v>383.7209302325581</v>
      </c>
      <c r="BV45" t="n">
        <v>396.8253968253969</v>
      </c>
      <c r="BW45" t="n">
        <v>294.2176870748299</v>
      </c>
      <c r="BX45" t="n">
        <v>343.5980551053485</v>
      </c>
      <c r="BY45" t="n">
        <v>660.4095563139932</v>
      </c>
      <c r="BZ45" t="n">
        <v>276.6323024054983</v>
      </c>
      <c r="CA45" t="n">
        <v>369.5271453590193</v>
      </c>
      <c r="CB45" t="n">
        <v>297.2508591065292</v>
      </c>
      <c r="CC45" t="n">
        <v>276.707530647986</v>
      </c>
      <c r="CD45" t="n">
        <v>309.7643097643098</v>
      </c>
      <c r="CE45" t="n">
        <v>299.3311036789298</v>
      </c>
      <c r="CF45" t="n">
        <v>287.603305785124</v>
      </c>
      <c r="CG45" t="n">
        <v>388.7884267631103</v>
      </c>
      <c r="CH45" t="n">
        <v>692.4528301886792</v>
      </c>
      <c r="CI45" t="n">
        <v>398.4962406015038</v>
      </c>
      <c r="CJ45" t="n">
        <v>377.9816513761468</v>
      </c>
      <c r="CK45" t="n">
        <v>397.3384030418251</v>
      </c>
      <c r="CL45" t="n">
        <v>400</v>
      </c>
      <c r="CM45" t="n">
        <v>395.264116575592</v>
      </c>
      <c r="CN45" t="n">
        <v>889.3360160965794</v>
      </c>
      <c r="CO45" t="n">
        <v>921.7221135029354</v>
      </c>
      <c r="CP45" t="n">
        <v>984.313725490196</v>
      </c>
      <c r="CQ45" t="n">
        <v>4530.612244897959</v>
      </c>
      <c r="CR45" t="n">
        <v>4395.833333333333</v>
      </c>
      <c r="CS45" t="n">
        <v>4729.166666666667</v>
      </c>
    </row>
    <row r="46">
      <c r="A46" s="4" t="n">
        <v>440</v>
      </c>
      <c r="B46" t="n">
        <v>1401.785714285714</v>
      </c>
      <c r="C46" t="n">
        <v>640.625</v>
      </c>
      <c r="D46" t="n">
        <v>859.9562363238512</v>
      </c>
      <c r="E46" t="n">
        <v>467.0658682634731</v>
      </c>
      <c r="F46" t="n">
        <v>1245.202558635395</v>
      </c>
      <c r="G46" t="n">
        <v>972.972972972973</v>
      </c>
      <c r="H46" t="n">
        <v>424.6575342465753</v>
      </c>
      <c r="I46" t="n">
        <v>461.839530332681</v>
      </c>
      <c r="J46" t="n">
        <v>514.34034416826</v>
      </c>
      <c r="K46" t="n">
        <v>763.6022514071294</v>
      </c>
      <c r="L46" t="n">
        <v>355.191256830601</v>
      </c>
      <c r="M46" t="n">
        <v>703.7773359840954</v>
      </c>
      <c r="N46" t="n">
        <v>611.6910229645094</v>
      </c>
      <c r="O46" t="n">
        <v>540</v>
      </c>
      <c r="P46" t="n">
        <v>648.854961832061</v>
      </c>
      <c r="Q46" t="n">
        <v>488.1170018281535</v>
      </c>
      <c r="R46" t="n">
        <v>724.9544626593806</v>
      </c>
      <c r="S46" t="n">
        <v>338.1294964028777</v>
      </c>
      <c r="T46" t="n">
        <v>493.7388193202146</v>
      </c>
      <c r="U46" t="n">
        <v>947.9353680430879</v>
      </c>
      <c r="V46" t="n">
        <v>459.3639575971732</v>
      </c>
      <c r="W46" t="n">
        <v>222.4052718286656</v>
      </c>
      <c r="X46" t="n">
        <v>432.8097731239093</v>
      </c>
      <c r="Y46" t="n">
        <v>537.2050816696915</v>
      </c>
      <c r="Z46" t="n">
        <v>561.4406779661017</v>
      </c>
      <c r="AA46" t="n">
        <v>653.1007751937984</v>
      </c>
      <c r="AB46" t="n">
        <v>717.6684881602914</v>
      </c>
      <c r="AC46" t="n">
        <v>277.0870337477798</v>
      </c>
      <c r="AD46" t="n">
        <v>621.7228464419476</v>
      </c>
      <c r="AE46" t="n">
        <v>301.3698630136986</v>
      </c>
      <c r="AF46" t="n">
        <v>372.972972972973</v>
      </c>
      <c r="AG46" t="n">
        <v>225.1308900523561</v>
      </c>
      <c r="AH46" t="n">
        <v>226.1306532663317</v>
      </c>
      <c r="AI46" t="n">
        <v>320.0692041522491</v>
      </c>
      <c r="AJ46" t="n">
        <v>308.2568807339449</v>
      </c>
      <c r="AK46" t="n">
        <v>501.8050541516245</v>
      </c>
      <c r="AL46" t="n">
        <v>788</v>
      </c>
      <c r="AM46" t="n">
        <v>367.9417122040073</v>
      </c>
      <c r="AN46" t="n">
        <v>536.8043087971274</v>
      </c>
      <c r="AO46" t="n">
        <v>378.7085514834206</v>
      </c>
      <c r="AP46" t="n">
        <v>342.2459893048128</v>
      </c>
      <c r="AQ46" t="n">
        <v>283.5314091680815</v>
      </c>
      <c r="AR46" t="n">
        <v>284.297520661157</v>
      </c>
      <c r="AS46" t="n">
        <v>228.0405405405405</v>
      </c>
      <c r="AT46" t="n">
        <v>647.9591836734694</v>
      </c>
      <c r="AU46" t="n">
        <v>268.9075630252101</v>
      </c>
      <c r="AV46" t="n">
        <v>271.3815789473684</v>
      </c>
      <c r="AW46" t="n">
        <v>337.4340949033392</v>
      </c>
      <c r="AX46" t="n">
        <v>548.1335952848723</v>
      </c>
      <c r="AY46" t="n">
        <v>795.373665480427</v>
      </c>
      <c r="AZ46" t="n">
        <v>286.1896838602329</v>
      </c>
      <c r="BA46" t="n">
        <v>239.5309882747069</v>
      </c>
      <c r="BB46" t="n">
        <v>244.4061962134251</v>
      </c>
      <c r="BC46" t="n">
        <v>287.4354561101549</v>
      </c>
      <c r="BD46" t="n">
        <v>214.1652613827993</v>
      </c>
      <c r="BE46" t="n">
        <v>313.2328308207705</v>
      </c>
      <c r="BF46" t="n">
        <v>244.1471571906355</v>
      </c>
      <c r="BG46" t="n">
        <v>371.3798977853493</v>
      </c>
      <c r="BH46" t="n">
        <v>291.8032786885246</v>
      </c>
      <c r="BI46" t="n">
        <v>337.4558303886926</v>
      </c>
      <c r="BJ46" t="n">
        <v>500</v>
      </c>
      <c r="BK46" t="n">
        <v>434.7014925373134</v>
      </c>
      <c r="BL46" t="n">
        <v>238.6018237082067</v>
      </c>
      <c r="BM46" t="n">
        <v>253.448275862069</v>
      </c>
      <c r="BN46" t="n">
        <v>268.3760683760684</v>
      </c>
      <c r="BO46" t="n">
        <v>265.9574468085107</v>
      </c>
      <c r="BP46" t="n">
        <v>254.3859649122807</v>
      </c>
      <c r="BQ46" t="n">
        <v>417.4067495559503</v>
      </c>
      <c r="BR46" t="n">
        <v>245.2173913043478</v>
      </c>
      <c r="BS46" t="n">
        <v>322.6351351351352</v>
      </c>
      <c r="BT46" t="n">
        <v>336.8055555555556</v>
      </c>
      <c r="BU46" t="n">
        <v>384.9129593810445</v>
      </c>
      <c r="BV46" t="n">
        <v>416.2257495590829</v>
      </c>
      <c r="BW46" t="n">
        <v>309.5238095238095</v>
      </c>
      <c r="BX46" t="n">
        <v>331.1793214862682</v>
      </c>
      <c r="BY46" t="n">
        <v>663.8078902229846</v>
      </c>
      <c r="BZ46" t="n">
        <v>283.0188679245283</v>
      </c>
      <c r="CA46" t="n">
        <v>347.9020979020979</v>
      </c>
      <c r="CB46" t="n">
        <v>315.068493150685</v>
      </c>
      <c r="CC46" t="n">
        <v>288.2249560632689</v>
      </c>
      <c r="CD46" t="n">
        <v>323.8255033557047</v>
      </c>
      <c r="CE46" t="n">
        <v>280.672268907563</v>
      </c>
      <c r="CF46" t="n">
        <v>297.5206611570248</v>
      </c>
      <c r="CG46" t="n">
        <v>417.7215189873417</v>
      </c>
      <c r="CH46" t="n">
        <v>701.1278195488721</v>
      </c>
      <c r="CI46" t="n">
        <v>422.1388367729831</v>
      </c>
      <c r="CJ46" t="n">
        <v>384.1911764705882</v>
      </c>
      <c r="CK46" t="n">
        <v>393.5361216730038</v>
      </c>
      <c r="CL46" t="n">
        <v>408.9219330855018</v>
      </c>
      <c r="CM46" t="n">
        <v>377.9816513761468</v>
      </c>
      <c r="CN46" t="n">
        <v>927.5653923541247</v>
      </c>
      <c r="CO46" t="n">
        <v>949.21875</v>
      </c>
      <c r="CP46" t="n">
        <v>930.5019305019305</v>
      </c>
      <c r="CQ46" t="n">
        <v>4714.285714285714</v>
      </c>
      <c r="CR46" t="n">
        <v>4914.893617021276</v>
      </c>
      <c r="CS46" t="n">
        <v>4854.166666666667</v>
      </c>
    </row>
    <row r="47">
      <c r="A47" s="4" t="n">
        <v>450</v>
      </c>
      <c r="B47" t="n">
        <v>1408.388520971302</v>
      </c>
      <c r="C47" t="n">
        <v>636.3636363636364</v>
      </c>
      <c r="D47" t="n">
        <v>824.7863247863247</v>
      </c>
      <c r="E47" t="n">
        <v>466.4031620553359</v>
      </c>
      <c r="F47" t="n">
        <v>1266.524520255864</v>
      </c>
      <c r="G47" t="n">
        <v>1010.266940451745</v>
      </c>
      <c r="H47" t="n">
        <v>429.9610894941634</v>
      </c>
      <c r="I47" t="n">
        <v>492.2779922779923</v>
      </c>
      <c r="J47" t="n">
        <v>520.8333333333333</v>
      </c>
      <c r="K47" t="n">
        <v>748.1343283582089</v>
      </c>
      <c r="L47" t="n">
        <v>365.4545454545454</v>
      </c>
      <c r="M47" t="n">
        <v>674.5098039215686</v>
      </c>
      <c r="N47" t="n">
        <v>661.8852459016393</v>
      </c>
      <c r="O47" t="n">
        <v>577.0750988142292</v>
      </c>
      <c r="P47" t="n">
        <v>687.7394636015325</v>
      </c>
      <c r="Q47" t="n">
        <v>518.1818181818181</v>
      </c>
      <c r="R47" t="n">
        <v>770.3435804701627</v>
      </c>
      <c r="S47" t="n">
        <v>305.50621669627</v>
      </c>
      <c r="T47" t="n">
        <v>485.9154929577465</v>
      </c>
      <c r="U47" t="n">
        <v>955.8303886925796</v>
      </c>
      <c r="V47" t="n">
        <v>444.0559440559441</v>
      </c>
      <c r="W47" t="n">
        <v>230.7692307692308</v>
      </c>
      <c r="X47" t="n">
        <v>445.4072790294628</v>
      </c>
      <c r="Y47" t="n">
        <v>539.5683453237409</v>
      </c>
      <c r="Z47" t="n">
        <v>548.8565488565489</v>
      </c>
      <c r="AA47" t="n">
        <v>642.3076923076923</v>
      </c>
      <c r="AB47" t="n">
        <v>712.2040072859744</v>
      </c>
      <c r="AC47" t="n">
        <v>271.9298245614035</v>
      </c>
      <c r="AD47" t="n">
        <v>638.2189239332096</v>
      </c>
      <c r="AE47" t="n">
        <v>320.2725724020443</v>
      </c>
      <c r="AF47" t="n">
        <v>381.4616755793226</v>
      </c>
      <c r="AG47" t="n">
        <v>221.0708117443869</v>
      </c>
      <c r="AH47" t="n">
        <v>233.4437086092715</v>
      </c>
      <c r="AI47" t="n">
        <v>325.3833049403748</v>
      </c>
      <c r="AJ47" t="n">
        <v>298.3725135623869</v>
      </c>
      <c r="AK47" t="n">
        <v>506.2836624775583</v>
      </c>
      <c r="AL47" t="n">
        <v>857.4257425742575</v>
      </c>
      <c r="AM47" t="n">
        <v>357.5317604355716</v>
      </c>
      <c r="AN47" t="n">
        <v>538.3244206773618</v>
      </c>
      <c r="AO47" t="n">
        <v>378.8927335640139</v>
      </c>
      <c r="AP47" t="n">
        <v>362.1908127208481</v>
      </c>
      <c r="AQ47" t="n">
        <v>275.6302521008403</v>
      </c>
      <c r="AR47" t="n">
        <v>283.1423895253682</v>
      </c>
      <c r="AS47" t="n">
        <v>243.3333333333333</v>
      </c>
      <c r="AT47" t="n">
        <v>668.9075630252102</v>
      </c>
      <c r="AU47" t="n">
        <v>288.8146911519199</v>
      </c>
      <c r="AV47" t="n">
        <v>261.437908496732</v>
      </c>
      <c r="AW47" t="n">
        <v>334.5008756567426</v>
      </c>
      <c r="AX47" t="n">
        <v>557.504873294347</v>
      </c>
      <c r="AY47" t="n">
        <v>805.3097345132744</v>
      </c>
      <c r="AZ47" t="n">
        <v>282.6446280991736</v>
      </c>
      <c r="BA47" t="n">
        <v>248.7562189054727</v>
      </c>
      <c r="BB47" t="n">
        <v>243.6115843270869</v>
      </c>
      <c r="BC47" t="n">
        <v>275.6849315068494</v>
      </c>
      <c r="BD47" t="n">
        <v>215.7190635451505</v>
      </c>
      <c r="BE47" t="n">
        <v>309.4841930116473</v>
      </c>
      <c r="BF47" t="n">
        <v>240.5271828665568</v>
      </c>
      <c r="BG47" t="n">
        <v>406.0913705583757</v>
      </c>
      <c r="BH47" t="n">
        <v>278.0487804878049</v>
      </c>
      <c r="BI47" t="n">
        <v>359.2920353982301</v>
      </c>
      <c r="BJ47" t="n">
        <v>452.5691699604743</v>
      </c>
      <c r="BK47" t="n">
        <v>472.3247232472324</v>
      </c>
      <c r="BL47" t="n">
        <v>242.4242424242424</v>
      </c>
      <c r="BM47" t="n">
        <v>276.7402376910017</v>
      </c>
      <c r="BN47" t="n">
        <v>277.2108843537415</v>
      </c>
      <c r="BO47" t="n">
        <v>259.6491228070176</v>
      </c>
      <c r="BP47" t="n">
        <v>244.367417677643</v>
      </c>
      <c r="BQ47" t="n">
        <v>411.9718309859155</v>
      </c>
      <c r="BR47" t="n">
        <v>268.9655172413793</v>
      </c>
      <c r="BS47" t="n">
        <v>329.96632996633</v>
      </c>
      <c r="BT47" t="n">
        <v>356.401384083045</v>
      </c>
      <c r="BU47" t="n">
        <v>405.0387596899225</v>
      </c>
      <c r="BV47" t="n">
        <v>406.6317626527051</v>
      </c>
      <c r="BW47" t="n">
        <v>307.4324324324324</v>
      </c>
      <c r="BX47" t="n">
        <v>344.551282051282</v>
      </c>
      <c r="BY47" t="n">
        <v>715.0170648464165</v>
      </c>
      <c r="BZ47" t="n">
        <v>264.5051194539249</v>
      </c>
      <c r="CA47" t="n">
        <v>385.2889667250438</v>
      </c>
      <c r="CB47" t="n">
        <v>300.3412969283277</v>
      </c>
      <c r="CC47" t="n">
        <v>293.9130434782609</v>
      </c>
      <c r="CD47" t="n">
        <v>332.7731092436975</v>
      </c>
      <c r="CE47" t="n">
        <v>289.0365448504983</v>
      </c>
      <c r="CF47" t="n">
        <v>298.5074626865672</v>
      </c>
      <c r="CG47" t="n">
        <v>443.4306569343065</v>
      </c>
      <c r="CH47" t="n">
        <v>718.5741088180113</v>
      </c>
      <c r="CI47" t="n">
        <v>408.2397003745318</v>
      </c>
      <c r="CJ47" t="n">
        <v>404.3715846994535</v>
      </c>
      <c r="CK47" t="n">
        <v>431.0018903591682</v>
      </c>
      <c r="CL47" t="n">
        <v>413.7291280148423</v>
      </c>
      <c r="CM47" t="n">
        <v>404.3715846994535</v>
      </c>
      <c r="CN47" t="n">
        <v>947.3684210526316</v>
      </c>
      <c r="CO47" t="n">
        <v>1005.905511811024</v>
      </c>
      <c r="CP47" t="n">
        <v>1030.828516377649</v>
      </c>
      <c r="CQ47" t="n">
        <v>4530.612244897959</v>
      </c>
      <c r="CR47" t="n">
        <v>4750</v>
      </c>
      <c r="CS47" t="n">
        <v>4812.5</v>
      </c>
    </row>
    <row r="48">
      <c r="A48" s="4" t="n">
        <v>460</v>
      </c>
      <c r="B48" t="n">
        <v>1397.802197802198</v>
      </c>
      <c r="C48" t="n">
        <v>689.7321428571429</v>
      </c>
      <c r="D48" t="n">
        <v>874.4588744588744</v>
      </c>
      <c r="E48" t="n">
        <v>464.2857142857143</v>
      </c>
      <c r="F48" t="n">
        <v>1251.559251559252</v>
      </c>
      <c r="G48" t="n">
        <v>1012.244897959184</v>
      </c>
      <c r="H48" t="n">
        <v>435.7976653696498</v>
      </c>
      <c r="I48" t="n">
        <v>488.4169884169884</v>
      </c>
      <c r="J48" t="n">
        <v>532.319391634981</v>
      </c>
      <c r="K48" t="n">
        <v>753.2710280373832</v>
      </c>
      <c r="L48" t="n">
        <v>368.4210526315789</v>
      </c>
      <c r="M48" t="n">
        <v>756.8093385214007</v>
      </c>
      <c r="N48" t="n">
        <v>644.7638603696099</v>
      </c>
      <c r="O48" t="n">
        <v>559.6868884540118</v>
      </c>
      <c r="P48" t="n">
        <v>676.2452107279694</v>
      </c>
      <c r="Q48" t="n">
        <v>510.948905109489</v>
      </c>
      <c r="R48" t="n">
        <v>749.9999999999999</v>
      </c>
      <c r="S48" t="n">
        <v>303.3509700176367</v>
      </c>
      <c r="T48" t="n">
        <v>510.5633802816902</v>
      </c>
      <c r="U48" t="n">
        <v>996.5034965034965</v>
      </c>
      <c r="V48" t="n">
        <v>450.2617801047121</v>
      </c>
      <c r="W48" t="n">
        <v>228.8961038961039</v>
      </c>
      <c r="X48" t="n">
        <v>469.7754749568222</v>
      </c>
      <c r="Y48" t="n">
        <v>539.426523297491</v>
      </c>
      <c r="Z48" t="n">
        <v>517.7453027139875</v>
      </c>
      <c r="AA48" t="n">
        <v>656.4299424184261</v>
      </c>
      <c r="AB48" t="n">
        <v>746.4028776978416</v>
      </c>
      <c r="AC48" t="n">
        <v>272.2513089005236</v>
      </c>
      <c r="AD48" t="n">
        <v>657.4585635359116</v>
      </c>
      <c r="AE48" t="n">
        <v>323.2323232323233</v>
      </c>
      <c r="AF48" t="n">
        <v>416.6666666666667</v>
      </c>
      <c r="AG48" t="n">
        <v>216.7235494880546</v>
      </c>
      <c r="AH48" t="n">
        <v>245.0657894736842</v>
      </c>
      <c r="AI48" t="n">
        <v>339.5585738539899</v>
      </c>
      <c r="AJ48" t="n">
        <v>304.2704626334519</v>
      </c>
      <c r="AK48" t="n">
        <v>550.983899821109</v>
      </c>
      <c r="AL48" t="n">
        <v>849.609375</v>
      </c>
      <c r="AM48" t="n">
        <v>368.2310469314079</v>
      </c>
      <c r="AN48" t="n">
        <v>549.2957746478874</v>
      </c>
      <c r="AO48" t="n">
        <v>394.5111492281304</v>
      </c>
      <c r="AP48" t="n">
        <v>331.5789473684211</v>
      </c>
      <c r="AQ48" t="n">
        <v>288.8146911519199</v>
      </c>
      <c r="AR48" t="n">
        <v>303.0794165316045</v>
      </c>
      <c r="AS48" t="n">
        <v>239.6694214876033</v>
      </c>
      <c r="AT48" t="n">
        <v>666.6666666666667</v>
      </c>
      <c r="AU48" t="n">
        <v>287.3754152823921</v>
      </c>
      <c r="AV48" t="n">
        <v>258.1168831168831</v>
      </c>
      <c r="AW48" t="n">
        <v>360.1398601398602</v>
      </c>
      <c r="AX48" t="n">
        <v>558.766859344894</v>
      </c>
      <c r="AY48" t="n">
        <v>841.2698412698413</v>
      </c>
      <c r="AZ48" t="n">
        <v>281.9672131147541</v>
      </c>
      <c r="BA48" t="n">
        <v>259.0759075907591</v>
      </c>
      <c r="BB48" t="n">
        <v>238.1756756756757</v>
      </c>
      <c r="BC48" t="n">
        <v>305.982905982906</v>
      </c>
      <c r="BD48" t="n">
        <v>231.6666666666667</v>
      </c>
      <c r="BE48" t="n">
        <v>287.603305785124</v>
      </c>
      <c r="BF48" t="n">
        <v>236.4532019704434</v>
      </c>
      <c r="BG48" t="n">
        <v>376.8844221105528</v>
      </c>
      <c r="BH48" t="n">
        <v>305.8252427184466</v>
      </c>
      <c r="BI48" t="n">
        <v>371.7277486910995</v>
      </c>
      <c r="BJ48" t="n">
        <v>475.34516765286</v>
      </c>
      <c r="BK48" t="n">
        <v>467.7716390423573</v>
      </c>
      <c r="BL48" t="n">
        <v>223.9031770045386</v>
      </c>
      <c r="BM48" t="n">
        <v>256.3237774030354</v>
      </c>
      <c r="BN48" t="n">
        <v>275.3378378378379</v>
      </c>
      <c r="BO48" t="n">
        <v>264.3478260869566</v>
      </c>
      <c r="BP48" t="n">
        <v>240.9638554216868</v>
      </c>
      <c r="BQ48" t="n">
        <v>438.8111888111889</v>
      </c>
      <c r="BR48" t="n">
        <v>247.4402730375427</v>
      </c>
      <c r="BS48" t="n">
        <v>340.6040268456376</v>
      </c>
      <c r="BT48" t="n">
        <v>356.896551724138</v>
      </c>
      <c r="BU48" t="n">
        <v>404.2145593869732</v>
      </c>
      <c r="BV48" t="n">
        <v>394.4153577661431</v>
      </c>
      <c r="BW48" t="n">
        <v>317.0320404721754</v>
      </c>
      <c r="BX48" t="n">
        <v>350.3184713375796</v>
      </c>
      <c r="BY48" t="n">
        <v>718.1663837011885</v>
      </c>
      <c r="BZ48" t="n">
        <v>303.7542662116041</v>
      </c>
      <c r="CA48" t="n">
        <v>372.6169844020798</v>
      </c>
      <c r="CB48" t="n">
        <v>307.3005093378608</v>
      </c>
      <c r="CC48" t="n">
        <v>277.0034843205575</v>
      </c>
      <c r="CD48" t="n">
        <v>323.873121869783</v>
      </c>
      <c r="CE48" t="n">
        <v>295.3020134228188</v>
      </c>
      <c r="CF48" t="n">
        <v>298.6798679867987</v>
      </c>
      <c r="CG48" t="n">
        <v>436.1313868613138</v>
      </c>
      <c r="CH48" t="n">
        <v>722.0149253731342</v>
      </c>
      <c r="CI48" t="n">
        <v>422.3484848484848</v>
      </c>
      <c r="CJ48" t="n">
        <v>392.3357664233577</v>
      </c>
      <c r="CK48" t="n">
        <v>406.7796610169491</v>
      </c>
      <c r="CL48" t="n">
        <v>399.6316758747698</v>
      </c>
      <c r="CM48" t="n">
        <v>383.6363636363636</v>
      </c>
      <c r="CN48" t="n">
        <v>960.1593625498008</v>
      </c>
      <c r="CO48" t="n">
        <v>994.1747572815534</v>
      </c>
      <c r="CP48" t="n">
        <v>967.4329501915709</v>
      </c>
      <c r="CQ48" t="n">
        <v>4791.666666666667</v>
      </c>
      <c r="CR48" t="n">
        <v>4875</v>
      </c>
      <c r="CS48" t="n">
        <v>5062.5</v>
      </c>
    </row>
    <row r="49">
      <c r="A49" s="4" t="n">
        <v>470</v>
      </c>
      <c r="B49" t="n">
        <v>1442.013129102845</v>
      </c>
      <c r="C49" t="n">
        <v>712.0535714285714</v>
      </c>
      <c r="D49" t="n">
        <v>882.7292110874201</v>
      </c>
      <c r="E49" t="n">
        <v>469.6673189823875</v>
      </c>
      <c r="F49" t="n">
        <v>1315.899581589958</v>
      </c>
      <c r="G49" t="n">
        <v>1036.437246963563</v>
      </c>
      <c r="H49" t="n">
        <v>450.6769825918762</v>
      </c>
      <c r="I49" t="n">
        <v>513.5135135135135</v>
      </c>
      <c r="J49" t="n">
        <v>570.0757575757575</v>
      </c>
      <c r="K49" t="n">
        <v>779.2207792207791</v>
      </c>
      <c r="L49" t="n">
        <v>365.2802893309222</v>
      </c>
      <c r="M49" t="n">
        <v>749.5183044315992</v>
      </c>
      <c r="N49" t="n">
        <v>617.8861788617886</v>
      </c>
      <c r="O49" t="n">
        <v>593.75</v>
      </c>
      <c r="P49" t="n">
        <v>722.117202268431</v>
      </c>
      <c r="Q49" t="n">
        <v>499.9999999999999</v>
      </c>
      <c r="R49" t="n">
        <v>782.5311942959001</v>
      </c>
      <c r="S49" t="n">
        <v>316.9014084507043</v>
      </c>
      <c r="T49" t="n">
        <v>505.2631578947369</v>
      </c>
      <c r="U49" t="n">
        <v>960.0000000000001</v>
      </c>
      <c r="V49" t="n">
        <v>454.2314335060449</v>
      </c>
      <c r="W49" t="n">
        <v>224.9190938511327</v>
      </c>
      <c r="X49" t="n">
        <v>450.1718213058419</v>
      </c>
      <c r="Y49" t="n">
        <v>553.5714285714286</v>
      </c>
      <c r="Z49" t="n">
        <v>556.9358178053831</v>
      </c>
      <c r="AA49" t="n">
        <v>681.2144212523718</v>
      </c>
      <c r="AB49" t="n">
        <v>769.6428571428571</v>
      </c>
      <c r="AC49" t="n">
        <v>293.4027777777778</v>
      </c>
      <c r="AD49" t="n">
        <v>664.8351648351647</v>
      </c>
      <c r="AE49" t="n">
        <v>302.6755852842809</v>
      </c>
      <c r="AF49" t="n">
        <v>405.2631578947369</v>
      </c>
      <c r="AG49" t="n">
        <v>216.5820642978003</v>
      </c>
      <c r="AH49" t="n">
        <v>258.1699346405229</v>
      </c>
      <c r="AI49" t="n">
        <v>342.2818791946309</v>
      </c>
      <c r="AJ49" t="n">
        <v>291.005291005291</v>
      </c>
      <c r="AK49" t="n">
        <v>486.6310160427807</v>
      </c>
      <c r="AL49" t="n">
        <v>888.8888888888889</v>
      </c>
      <c r="AM49" t="n">
        <v>376.130198915009</v>
      </c>
      <c r="AN49" t="n">
        <v>550.2645502645503</v>
      </c>
      <c r="AO49" t="n">
        <v>391.156462585034</v>
      </c>
      <c r="AP49" t="n">
        <v>353.0434782608696</v>
      </c>
      <c r="AQ49" t="n">
        <v>288.5572139303483</v>
      </c>
      <c r="AR49" t="n">
        <v>281.8035426731079</v>
      </c>
      <c r="AS49" t="n">
        <v>238.4868421052632</v>
      </c>
      <c r="AT49" t="n">
        <v>655.0580431177447</v>
      </c>
      <c r="AU49" t="n">
        <v>291.5980230642504</v>
      </c>
      <c r="AV49" t="n">
        <v>256.4516129032258</v>
      </c>
      <c r="AW49" t="n">
        <v>350.7853403141361</v>
      </c>
      <c r="AX49" t="n">
        <v>563.4615384615385</v>
      </c>
      <c r="AY49" t="n">
        <v>858.9065255731923</v>
      </c>
      <c r="AZ49" t="n">
        <v>284.0909090909091</v>
      </c>
      <c r="BA49" t="n">
        <v>252.8548123980424</v>
      </c>
      <c r="BB49" t="n">
        <v>248.3221476510067</v>
      </c>
      <c r="BC49" t="n">
        <v>312.3938879456707</v>
      </c>
      <c r="BD49" t="n">
        <v>225.5389718076285</v>
      </c>
      <c r="BE49" t="n">
        <v>301.6393442622951</v>
      </c>
      <c r="BF49" t="n">
        <v>234.9102773246329</v>
      </c>
      <c r="BG49" t="n">
        <v>384.3594009983361</v>
      </c>
      <c r="BH49" t="n">
        <v>295.1612903225807</v>
      </c>
      <c r="BI49" t="n">
        <v>360.1398601398602</v>
      </c>
      <c r="BJ49" t="n">
        <v>474.5098039215686</v>
      </c>
      <c r="BK49" t="n">
        <v>469.835466179159</v>
      </c>
      <c r="BL49" t="n">
        <v>247.7341389728097</v>
      </c>
      <c r="BM49" t="n">
        <v>265.993265993266</v>
      </c>
      <c r="BN49" t="n">
        <v>272.7272727272727</v>
      </c>
      <c r="BO49" t="n">
        <v>268.1660899653979</v>
      </c>
      <c r="BP49" t="n">
        <v>249.5726495726496</v>
      </c>
      <c r="BQ49" t="n">
        <v>439.0243902439025</v>
      </c>
      <c r="BR49" t="n">
        <v>258.0645161290323</v>
      </c>
      <c r="BS49" t="n">
        <v>332.220367278798</v>
      </c>
      <c r="BT49" t="n">
        <v>363.6363636363637</v>
      </c>
      <c r="BU49" t="n">
        <v>399.6175908221797</v>
      </c>
      <c r="BV49" t="n">
        <v>437.5000000000001</v>
      </c>
      <c r="BW49" t="n">
        <v>358.5858585858586</v>
      </c>
      <c r="BX49" t="n">
        <v>353.035143769968</v>
      </c>
      <c r="BY49" t="n">
        <v>746.1928934010152</v>
      </c>
      <c r="BZ49" t="n">
        <v>274.2759795570699</v>
      </c>
      <c r="CA49" t="n">
        <v>371.9723183391004</v>
      </c>
      <c r="CB49" t="n">
        <v>330.5084745762712</v>
      </c>
      <c r="CC49" t="n">
        <v>293.4027777777778</v>
      </c>
      <c r="CD49" t="n">
        <v>338.3333333333334</v>
      </c>
      <c r="CE49" t="n">
        <v>298.0132450331126</v>
      </c>
      <c r="CF49" t="n">
        <v>312.9139072847682</v>
      </c>
      <c r="CG49" t="n">
        <v>434.7826086956521</v>
      </c>
      <c r="CH49" t="n">
        <v>752.7881040892192</v>
      </c>
      <c r="CI49" t="n">
        <v>435.5140186915888</v>
      </c>
      <c r="CJ49" t="n">
        <v>407.2727272727273</v>
      </c>
      <c r="CK49" t="n">
        <v>426.6917293233083</v>
      </c>
      <c r="CL49" t="n">
        <v>412.5230202578269</v>
      </c>
      <c r="CM49" t="n">
        <v>390.990990990991</v>
      </c>
      <c r="CN49" t="n">
        <v>1027.777777777778</v>
      </c>
      <c r="CO49" t="n">
        <v>992.2480620155038</v>
      </c>
      <c r="CP49" t="n">
        <v>1043.893129770992</v>
      </c>
      <c r="CQ49" t="n">
        <v>4551.020408163266</v>
      </c>
      <c r="CR49" t="n">
        <v>4750</v>
      </c>
      <c r="CS49" t="n">
        <v>4604.166666666667</v>
      </c>
    </row>
    <row r="50">
      <c r="A50" s="4" t="n">
        <v>480</v>
      </c>
      <c r="B50" t="n">
        <v>1463.04347826087</v>
      </c>
      <c r="C50" t="n">
        <v>688.5964912280701</v>
      </c>
      <c r="D50" t="n">
        <v>910.0642398286938</v>
      </c>
      <c r="E50" t="n">
        <v>472.5490196078431</v>
      </c>
      <c r="F50" t="n">
        <v>1350.104821802935</v>
      </c>
      <c r="G50" t="n">
        <v>1080.645161290323</v>
      </c>
      <c r="H50" t="n">
        <v>463.4615384615385</v>
      </c>
      <c r="I50" t="n">
        <v>528.8461538461538</v>
      </c>
      <c r="J50" t="n">
        <v>570.0757575757575</v>
      </c>
      <c r="K50" t="n">
        <v>793.2960893854748</v>
      </c>
      <c r="L50" t="n">
        <v>361.6636528028933</v>
      </c>
      <c r="M50" t="n">
        <v>756.7049808429118</v>
      </c>
      <c r="N50" t="n">
        <v>724.6963562753036</v>
      </c>
      <c r="O50" t="n">
        <v>622.0472440944882</v>
      </c>
      <c r="P50" t="n">
        <v>741.9354838709677</v>
      </c>
      <c r="Q50" t="n">
        <v>536.3636363636364</v>
      </c>
      <c r="R50" t="n">
        <v>793.9609236234459</v>
      </c>
      <c r="S50" t="n">
        <v>315.3310104529617</v>
      </c>
      <c r="T50" t="n">
        <v>526.1324041811847</v>
      </c>
      <c r="U50" t="n">
        <v>1018.932874354561</v>
      </c>
      <c r="V50" t="n">
        <v>478.5591766723842</v>
      </c>
      <c r="W50" t="n">
        <v>229.1666666666667</v>
      </c>
      <c r="X50" t="n">
        <v>470.0854700854701</v>
      </c>
      <c r="Y50" t="n">
        <v>555.7522123893806</v>
      </c>
      <c r="Z50" t="n">
        <v>546.3917525773196</v>
      </c>
      <c r="AA50" t="n">
        <v>676.1363636363636</v>
      </c>
      <c r="AB50" t="n">
        <v>790.3225806451612</v>
      </c>
      <c r="AC50" t="n">
        <v>286.2068965517242</v>
      </c>
      <c r="AD50" t="n">
        <v>660.617059891107</v>
      </c>
      <c r="AE50" t="n">
        <v>315.702479338843</v>
      </c>
      <c r="AF50" t="n">
        <v>406.9565217391305</v>
      </c>
      <c r="AG50" t="n">
        <v>222.7805695142379</v>
      </c>
      <c r="AH50" t="n">
        <v>262.1359223300971</v>
      </c>
      <c r="AI50" t="n">
        <v>337.7703826955075</v>
      </c>
      <c r="AJ50" t="n">
        <v>298.0599647266314</v>
      </c>
      <c r="AK50" t="n">
        <v>546.9026548672567</v>
      </c>
      <c r="AL50" t="n">
        <v>829.4573643410853</v>
      </c>
      <c r="AM50" t="n">
        <v>385.3046594982079</v>
      </c>
      <c r="AN50" t="n">
        <v>589.4736842105264</v>
      </c>
      <c r="AO50" t="n">
        <v>411.5646258503402</v>
      </c>
      <c r="AP50" t="n">
        <v>365.5172413793103</v>
      </c>
      <c r="AQ50" t="n">
        <v>294.8929159802307</v>
      </c>
      <c r="AR50" t="n">
        <v>291.2</v>
      </c>
      <c r="AS50" t="n">
        <v>232.8990228013029</v>
      </c>
      <c r="AT50" t="n">
        <v>709.5709570957096</v>
      </c>
      <c r="AU50" t="n">
        <v>287.5816993464052</v>
      </c>
      <c r="AV50" t="n">
        <v>249.6</v>
      </c>
      <c r="AW50" t="n">
        <v>348.4320557491289</v>
      </c>
      <c r="AX50" t="n">
        <v>559.1603053435115</v>
      </c>
      <c r="AY50" t="n">
        <v>892.2261484098941</v>
      </c>
      <c r="AZ50" t="n">
        <v>304.7001620745543</v>
      </c>
      <c r="BA50" t="n">
        <v>253.6585365853659</v>
      </c>
      <c r="BB50" t="n">
        <v>264.2140468227425</v>
      </c>
      <c r="BC50" t="n">
        <v>292.436974789916</v>
      </c>
      <c r="BD50" t="n">
        <v>220.7578253706754</v>
      </c>
      <c r="BE50" t="n">
        <v>329.5269168026101</v>
      </c>
      <c r="BF50" t="n">
        <v>243.5064935064935</v>
      </c>
      <c r="BG50" t="n">
        <v>396.6942148760331</v>
      </c>
      <c r="BH50" t="n">
        <v>304.4871794871795</v>
      </c>
      <c r="BI50" t="n">
        <v>389.1797556719023</v>
      </c>
      <c r="BJ50" t="n">
        <v>524.3664717348928</v>
      </c>
      <c r="BK50" t="n">
        <v>479.0528233151184</v>
      </c>
      <c r="BL50" t="n">
        <v>251.5151515151515</v>
      </c>
      <c r="BM50" t="n">
        <v>275.1677852348993</v>
      </c>
      <c r="BN50" t="n">
        <v>265.78073089701</v>
      </c>
      <c r="BO50" t="n">
        <v>278.8296041308089</v>
      </c>
      <c r="BP50" t="n">
        <v>227.8911564625851</v>
      </c>
      <c r="BQ50" t="n">
        <v>447.5043029259897</v>
      </c>
      <c r="BR50" t="n">
        <v>258.0645161290323</v>
      </c>
      <c r="BS50" t="n">
        <v>320</v>
      </c>
      <c r="BT50" t="n">
        <v>345.8904109589041</v>
      </c>
      <c r="BU50" t="n">
        <v>407.6190476190476</v>
      </c>
      <c r="BV50" t="n">
        <v>438.4748700173311</v>
      </c>
      <c r="BW50" t="n">
        <v>316.4128595600677</v>
      </c>
      <c r="BX50" t="n">
        <v>371.0191082802548</v>
      </c>
      <c r="BY50" t="n">
        <v>788.4940778341794</v>
      </c>
      <c r="BZ50" t="n">
        <v>311.336717428088</v>
      </c>
      <c r="CA50" t="n">
        <v>379.3103448275862</v>
      </c>
      <c r="CB50" t="n">
        <v>312.5</v>
      </c>
      <c r="CC50" t="n">
        <v>306.3683304647161</v>
      </c>
      <c r="CD50" t="n">
        <v>349.4983277591974</v>
      </c>
      <c r="CE50" t="n">
        <v>305</v>
      </c>
      <c r="CF50" t="n">
        <v>304.1322314049587</v>
      </c>
      <c r="CG50" t="n">
        <v>444.6460980036297</v>
      </c>
      <c r="CH50" t="n">
        <v>715.6133828996282</v>
      </c>
      <c r="CI50" t="n">
        <v>439.6226415094339</v>
      </c>
      <c r="CJ50" t="n">
        <v>411.552346570397</v>
      </c>
      <c r="CK50" t="n">
        <v>441.5094339622642</v>
      </c>
      <c r="CL50" t="n">
        <v>422.7941176470588</v>
      </c>
      <c r="CM50" t="n">
        <v>431.4079422382671</v>
      </c>
      <c r="CN50" t="n">
        <v>1059.171597633136</v>
      </c>
      <c r="CO50" t="n">
        <v>1046.153846153846</v>
      </c>
      <c r="CP50" t="n">
        <v>1041.745730550285</v>
      </c>
      <c r="CQ50" t="n">
        <v>4653.061224489796</v>
      </c>
      <c r="CR50" t="n">
        <v>4829.787234042553</v>
      </c>
      <c r="CS50" t="n">
        <v>4812.5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97"/>
  <sheetViews>
    <sheetView workbookViewId="0">
      <selection activeCell="A1" sqref="A1"/>
    </sheetView>
  </sheetViews>
  <sheetFormatPr baseColWidth="8" defaultRowHeight="15"/>
  <sheetData>
    <row r="1">
      <c r="B1" s="4" t="inlineStr">
        <is>
          <t>240</t>
        </is>
      </c>
      <c r="C1" s="4" t="inlineStr">
        <is>
          <t>Comment</t>
        </is>
      </c>
    </row>
    <row r="2">
      <c r="A2" s="4" t="inlineStr">
        <is>
          <t>A1</t>
        </is>
      </c>
      <c r="B2" t="n">
        <v>96.75079595685308</v>
      </c>
      <c r="C2" t="inlineStr">
        <is>
          <t>Correct value</t>
        </is>
      </c>
    </row>
    <row r="3">
      <c r="A3" s="4" t="inlineStr">
        <is>
          <t>A2</t>
        </is>
      </c>
      <c r="B3" t="n">
        <v>62.72282009600774</v>
      </c>
      <c r="C3" t="inlineStr">
        <is>
          <t>Correct value</t>
        </is>
      </c>
    </row>
    <row r="4">
      <c r="A4" s="4" t="inlineStr">
        <is>
          <t>A3</t>
        </is>
      </c>
      <c r="B4" t="n">
        <v>64.96435884575257</v>
      </c>
      <c r="C4" t="inlineStr">
        <is>
          <t>Correct value</t>
        </is>
      </c>
    </row>
    <row r="5">
      <c r="A5" s="4" t="inlineStr">
        <is>
          <t>A4</t>
        </is>
      </c>
      <c r="B5" t="n">
        <v>43.96364304429024</v>
      </c>
      <c r="C5" t="inlineStr">
        <is>
          <t>Correct value</t>
        </is>
      </c>
    </row>
    <row r="6">
      <c r="A6" s="4" t="inlineStr">
        <is>
          <t>A5</t>
        </is>
      </c>
      <c r="B6" t="n">
        <v>89.45170950259477</v>
      </c>
      <c r="C6" t="inlineStr">
        <is>
          <t>Correct value</t>
        </is>
      </c>
    </row>
    <row r="7">
      <c r="A7" s="4" t="inlineStr">
        <is>
          <t>A6</t>
        </is>
      </c>
      <c r="B7" t="n">
        <v>70.68922596676207</v>
      </c>
      <c r="C7" t="inlineStr">
        <is>
          <t>Correct value</t>
        </is>
      </c>
    </row>
    <row r="8">
      <c r="A8" s="4" t="inlineStr">
        <is>
          <t>A7</t>
        </is>
      </c>
      <c r="B8" t="n">
        <v>42.682516496104</v>
      </c>
      <c r="C8" t="inlineStr">
        <is>
          <t>Correct value</t>
        </is>
      </c>
    </row>
    <row r="9">
      <c r="A9" s="4" t="inlineStr">
        <is>
          <t>A8</t>
        </is>
      </c>
      <c r="B9" t="n">
        <v>44.36183626088522</v>
      </c>
      <c r="C9" t="inlineStr">
        <is>
          <t>Correct value</t>
        </is>
      </c>
    </row>
    <row r="10">
      <c r="A10" s="4" t="inlineStr">
        <is>
          <t>A9</t>
        </is>
      </c>
      <c r="B10" t="n">
        <v>45.74970421963292</v>
      </c>
      <c r="C10" t="inlineStr">
        <is>
          <t>Correct value</t>
        </is>
      </c>
    </row>
    <row r="11">
      <c r="A11" s="4" t="inlineStr">
        <is>
          <t>A10</t>
        </is>
      </c>
      <c r="B11" t="n">
        <v>53.15164294121068</v>
      </c>
      <c r="C11" t="inlineStr">
        <is>
          <t>Correct value</t>
        </is>
      </c>
    </row>
    <row r="12">
      <c r="A12" s="4" t="inlineStr">
        <is>
          <t>A11</t>
        </is>
      </c>
      <c r="B12" t="n">
        <v>34.04727064309387</v>
      </c>
      <c r="C12" t="inlineStr">
        <is>
          <t>Correct value</t>
        </is>
      </c>
    </row>
    <row r="13">
      <c r="A13" s="4" t="inlineStr">
        <is>
          <t>A12</t>
        </is>
      </c>
      <c r="B13" t="n">
        <v>63.98737523238175</v>
      </c>
      <c r="C13" t="inlineStr">
        <is>
          <t>Correct value</t>
        </is>
      </c>
    </row>
    <row r="14">
      <c r="A14" s="4" t="inlineStr">
        <is>
          <t>B1</t>
        </is>
      </c>
      <c r="B14" t="n">
        <v>60.33178980088731</v>
      </c>
      <c r="C14" t="inlineStr">
        <is>
          <t>Correct value</t>
        </is>
      </c>
    </row>
    <row r="15">
      <c r="A15" s="4" t="inlineStr">
        <is>
          <t>B2</t>
        </is>
      </c>
      <c r="B15" t="n">
        <v>52.55344234404466</v>
      </c>
      <c r="C15" t="inlineStr">
        <is>
          <t>Correct value</t>
        </is>
      </c>
    </row>
    <row r="16">
      <c r="A16" s="4" t="inlineStr">
        <is>
          <t>B3</t>
        </is>
      </c>
      <c r="B16" t="n">
        <v>58.58667093891547</v>
      </c>
      <c r="C16" t="inlineStr">
        <is>
          <t>Correct value</t>
        </is>
      </c>
    </row>
    <row r="17">
      <c r="A17" s="4" t="inlineStr">
        <is>
          <t>B4</t>
        </is>
      </c>
      <c r="B17" t="n">
        <v>45.45803558671621</v>
      </c>
      <c r="C17" t="inlineStr">
        <is>
          <t>Correct value</t>
        </is>
      </c>
    </row>
    <row r="18">
      <c r="A18" s="4" t="inlineStr">
        <is>
          <t>B5</t>
        </is>
      </c>
      <c r="B18" t="n">
        <v>64.45729764801563</v>
      </c>
      <c r="C18" t="inlineStr">
        <is>
          <t>Correct value</t>
        </is>
      </c>
    </row>
    <row r="19">
      <c r="A19" s="4" t="inlineStr">
        <is>
          <t>B6</t>
        </is>
      </c>
      <c r="B19" t="n">
        <v>10.38426224960146</v>
      </c>
      <c r="C19" t="inlineStr">
        <is>
          <t>Correct value</t>
        </is>
      </c>
    </row>
    <row r="20">
      <c r="A20" s="4" t="inlineStr">
        <is>
          <t>B7</t>
        </is>
      </c>
      <c r="B20" t="n">
        <v>45.25455735625717</v>
      </c>
      <c r="C20" t="inlineStr">
        <is>
          <t>Correct value</t>
        </is>
      </c>
    </row>
    <row r="21">
      <c r="A21" s="4" t="inlineStr">
        <is>
          <t>B8</t>
        </is>
      </c>
      <c r="B21" t="n">
        <v>68.80784340414138</v>
      </c>
      <c r="C21" t="inlineStr">
        <is>
          <t>Correct value</t>
        </is>
      </c>
    </row>
    <row r="22">
      <c r="A22" s="4" t="inlineStr">
        <is>
          <t>B9</t>
        </is>
      </c>
      <c r="B22" t="n">
        <v>42.94939245199531</v>
      </c>
      <c r="C22" t="inlineStr">
        <is>
          <t>Correct value</t>
        </is>
      </c>
    </row>
    <row r="23">
      <c r="A23" s="4" t="inlineStr">
        <is>
          <t>B10</t>
        </is>
      </c>
      <c r="B23" t="n">
        <v>13.13749411558348</v>
      </c>
      <c r="C23" t="inlineStr">
        <is>
          <t>Correct value</t>
        </is>
      </c>
    </row>
    <row r="24">
      <c r="A24" s="4" t="inlineStr">
        <is>
          <t>B11</t>
        </is>
      </c>
      <c r="B24" t="n">
        <v>42.27135886023609</v>
      </c>
      <c r="C24" t="inlineStr">
        <is>
          <t>Correct value</t>
        </is>
      </c>
    </row>
    <row r="25">
      <c r="A25" s="4" t="inlineStr">
        <is>
          <t>B12</t>
        </is>
      </c>
      <c r="B25" t="n">
        <v>42.35975337093224</v>
      </c>
      <c r="C25" t="inlineStr">
        <is>
          <t>Correct value</t>
        </is>
      </c>
    </row>
    <row r="26">
      <c r="A26" s="4" t="inlineStr">
        <is>
          <t>C1</t>
        </is>
      </c>
      <c r="B26" t="n">
        <v>50.6950274931036</v>
      </c>
      <c r="C26" t="inlineStr">
        <is>
          <t>Correct value</t>
        </is>
      </c>
    </row>
    <row r="27">
      <c r="A27" s="4" t="inlineStr">
        <is>
          <t>C2</t>
        </is>
      </c>
      <c r="B27" t="n">
        <v>58.37647607199051</v>
      </c>
      <c r="C27" t="inlineStr">
        <is>
          <t>Correct value</t>
        </is>
      </c>
    </row>
    <row r="28">
      <c r="A28" s="4" t="inlineStr">
        <is>
          <t>C3</t>
        </is>
      </c>
      <c r="B28" t="n">
        <v>66.31212544584868</v>
      </c>
      <c r="C28" t="inlineStr">
        <is>
          <t>Correct value</t>
        </is>
      </c>
    </row>
    <row r="29">
      <c r="A29" s="4" t="inlineStr">
        <is>
          <t>C4</t>
        </is>
      </c>
      <c r="B29" t="n">
        <v>9.304058160777348</v>
      </c>
      <c r="C29" t="inlineStr">
        <is>
          <t>Correct value</t>
        </is>
      </c>
    </row>
    <row r="30">
      <c r="A30" s="4" t="inlineStr">
        <is>
          <t>C5</t>
        </is>
      </c>
      <c r="B30" t="n">
        <v>53.68202962157338</v>
      </c>
      <c r="C30" t="inlineStr">
        <is>
          <t>Correct value</t>
        </is>
      </c>
    </row>
    <row r="31">
      <c r="A31" s="4" t="inlineStr">
        <is>
          <t>C6</t>
        </is>
      </c>
      <c r="B31" t="n">
        <v>12.81695286298179</v>
      </c>
      <c r="C31" t="inlineStr">
        <is>
          <t>Correct value</t>
        </is>
      </c>
    </row>
    <row r="32">
      <c r="A32" s="4" t="inlineStr">
        <is>
          <t>C7</t>
        </is>
      </c>
      <c r="B32" t="n">
        <v>38.23139942599812</v>
      </c>
      <c r="C32" t="inlineStr">
        <is>
          <t>Correct value</t>
        </is>
      </c>
    </row>
    <row r="33">
      <c r="A33" s="4" t="inlineStr">
        <is>
          <t>C8</t>
        </is>
      </c>
      <c r="B33" t="n">
        <v>5.465812197293153</v>
      </c>
      <c r="C33" t="inlineStr">
        <is>
          <t>Correct value</t>
        </is>
      </c>
    </row>
    <row r="34">
      <c r="A34" s="4" t="inlineStr">
        <is>
          <t>C9</t>
        </is>
      </c>
      <c r="B34" t="n">
        <v>5.103941701332947</v>
      </c>
      <c r="C34" t="inlineStr">
        <is>
          <t>Correct value</t>
        </is>
      </c>
    </row>
    <row r="35">
      <c r="A35" s="4" t="inlineStr">
        <is>
          <t>C10</t>
        </is>
      </c>
      <c r="B35" t="n">
        <v>12.17635340969233</v>
      </c>
      <c r="C35" t="inlineStr">
        <is>
          <t>Correct value</t>
        </is>
      </c>
    </row>
    <row r="36">
      <c r="A36" s="4" t="inlineStr">
        <is>
          <t>C11</t>
        </is>
      </c>
      <c r="B36" t="n">
        <v>14.47646644648939</v>
      </c>
      <c r="C36" t="inlineStr">
        <is>
          <t>Correct value</t>
        </is>
      </c>
    </row>
    <row r="37">
      <c r="A37" s="4" t="inlineStr">
        <is>
          <t>C12</t>
        </is>
      </c>
      <c r="B37" t="n">
        <v>47.70061776772814</v>
      </c>
      <c r="C37" t="inlineStr">
        <is>
          <t>Correct value</t>
        </is>
      </c>
    </row>
    <row r="38">
      <c r="A38" s="4" t="inlineStr">
        <is>
          <t>D1</t>
        </is>
      </c>
      <c r="B38" t="n">
        <v>67.64674778453707</v>
      </c>
      <c r="C38" t="inlineStr">
        <is>
          <t>Correct value</t>
        </is>
      </c>
    </row>
    <row r="39">
      <c r="A39" s="4" t="inlineStr">
        <is>
          <t>D2</t>
        </is>
      </c>
      <c r="B39" t="n">
        <v>36.64134948072084</v>
      </c>
      <c r="C39" t="inlineStr">
        <is>
          <t>Correct value</t>
        </is>
      </c>
    </row>
    <row r="40">
      <c r="A40" s="4" t="inlineStr">
        <is>
          <t>D3</t>
        </is>
      </c>
      <c r="B40" t="n">
        <v>50.58273986198115</v>
      </c>
      <c r="C40" t="inlineStr">
        <is>
          <t>Correct value</t>
        </is>
      </c>
    </row>
    <row r="41">
      <c r="A41" s="4" t="inlineStr">
        <is>
          <t>D4</t>
        </is>
      </c>
      <c r="B41" t="n">
        <v>33.94833464135652</v>
      </c>
      <c r="C41" t="inlineStr">
        <is>
          <t>Correct value</t>
        </is>
      </c>
    </row>
    <row r="42">
      <c r="A42" s="4" t="inlineStr">
        <is>
          <t>D5</t>
        </is>
      </c>
      <c r="B42" t="n">
        <v>34.95310468547</v>
      </c>
      <c r="C42" t="inlineStr">
        <is>
          <t>Correct value</t>
        </is>
      </c>
    </row>
    <row r="43">
      <c r="A43" s="4" t="inlineStr">
        <is>
          <t>D6</t>
        </is>
      </c>
      <c r="B43" t="n">
        <v>15.14507299361105</v>
      </c>
      <c r="C43" t="inlineStr">
        <is>
          <t>Correct value</t>
        </is>
      </c>
    </row>
    <row r="44">
      <c r="A44" s="4" t="inlineStr">
        <is>
          <t>D7</t>
        </is>
      </c>
      <c r="B44" t="n">
        <v>9.395339311648213</v>
      </c>
      <c r="C44" t="inlineStr">
        <is>
          <t>Correct value</t>
        </is>
      </c>
    </row>
    <row r="45">
      <c r="A45" s="4" t="inlineStr">
        <is>
          <t>D8</t>
        </is>
      </c>
      <c r="B45" t="n">
        <v>8.865776595727123</v>
      </c>
      <c r="C45" t="inlineStr">
        <is>
          <t>Correct value</t>
        </is>
      </c>
    </row>
    <row r="46">
      <c r="A46" s="4" t="inlineStr">
        <is>
          <t>D9</t>
        </is>
      </c>
      <c r="B46" t="n">
        <v>57.34184120014017</v>
      </c>
      <c r="C46" t="inlineStr">
        <is>
          <t>Correct value</t>
        </is>
      </c>
    </row>
    <row r="47">
      <c r="A47" s="4" t="inlineStr">
        <is>
          <t>D10</t>
        </is>
      </c>
      <c r="B47" t="n">
        <v>10.50918592450303</v>
      </c>
      <c r="C47" t="inlineStr">
        <is>
          <t>Correct value</t>
        </is>
      </c>
    </row>
    <row r="48">
      <c r="A48" s="4" t="inlineStr">
        <is>
          <t>D11</t>
        </is>
      </c>
      <c r="B48" t="n">
        <v>11.64740650873653</v>
      </c>
      <c r="C48" t="inlineStr">
        <is>
          <t>Correct value</t>
        </is>
      </c>
    </row>
    <row r="49">
      <c r="A49" s="4" t="inlineStr">
        <is>
          <t>D12</t>
        </is>
      </c>
      <c r="B49" t="n">
        <v>33.29283947360184</v>
      </c>
      <c r="C49" t="inlineStr">
        <is>
          <t>Correct value</t>
        </is>
      </c>
    </row>
    <row r="50">
      <c r="A50" s="4" t="inlineStr">
        <is>
          <t>E1</t>
        </is>
      </c>
      <c r="B50" t="n">
        <v>50.01295316148476</v>
      </c>
      <c r="C50" t="inlineStr">
        <is>
          <t>Correct value</t>
        </is>
      </c>
    </row>
    <row r="51">
      <c r="A51" s="4" t="inlineStr">
        <is>
          <t>E2</t>
        </is>
      </c>
      <c r="B51" t="n">
        <v>60.29462580757354</v>
      </c>
      <c r="C51" t="inlineStr">
        <is>
          <t>Correct value</t>
        </is>
      </c>
    </row>
    <row r="52">
      <c r="A52" s="4" t="inlineStr">
        <is>
          <t>E3</t>
        </is>
      </c>
      <c r="B52" t="n">
        <v>8.263038258120007</v>
      </c>
      <c r="C52" t="inlineStr">
        <is>
          <t>Correct value</t>
        </is>
      </c>
    </row>
    <row r="53">
      <c r="A53" s="4" t="inlineStr">
        <is>
          <t>E4</t>
        </is>
      </c>
      <c r="B53" t="n">
        <v>12.22727942099172</v>
      </c>
      <c r="C53" t="inlineStr">
        <is>
          <t>Correct value</t>
        </is>
      </c>
    </row>
    <row r="54">
      <c r="A54" s="4" t="inlineStr">
        <is>
          <t>E5</t>
        </is>
      </c>
      <c r="B54" t="n">
        <v>6.129531892217824</v>
      </c>
      <c r="C54" t="inlineStr">
        <is>
          <t>Correct value</t>
        </is>
      </c>
    </row>
    <row r="55">
      <c r="A55" s="4" t="inlineStr">
        <is>
          <t>E6</t>
        </is>
      </c>
      <c r="B55" t="n">
        <v>15.57943127982583</v>
      </c>
      <c r="C55" t="inlineStr">
        <is>
          <t>Correct value</t>
        </is>
      </c>
    </row>
    <row r="56">
      <c r="A56" s="4" t="inlineStr">
        <is>
          <t>E7</t>
        </is>
      </c>
      <c r="B56" t="n">
        <v>12.79539306123485</v>
      </c>
      <c r="C56" t="inlineStr">
        <is>
          <t>Correct value</t>
        </is>
      </c>
    </row>
    <row r="57">
      <c r="A57" s="4" t="inlineStr">
        <is>
          <t>E8</t>
        </is>
      </c>
      <c r="B57" t="n">
        <v>17.26510335970634</v>
      </c>
      <c r="C57" t="inlineStr">
        <is>
          <t>Correct value</t>
        </is>
      </c>
    </row>
    <row r="58">
      <c r="A58" s="4" t="inlineStr">
        <is>
          <t>E9</t>
        </is>
      </c>
      <c r="B58" t="n">
        <v>6.89675059380274</v>
      </c>
      <c r="C58" t="inlineStr">
        <is>
          <t>Correct value</t>
        </is>
      </c>
    </row>
    <row r="59">
      <c r="A59" s="4" t="inlineStr">
        <is>
          <t>E10</t>
        </is>
      </c>
      <c r="B59" t="n">
        <v>16.90753664347103</v>
      </c>
      <c r="C59" t="inlineStr">
        <is>
          <t>Correct value</t>
        </is>
      </c>
    </row>
    <row r="60">
      <c r="A60" s="4" t="inlineStr">
        <is>
          <t>E11</t>
        </is>
      </c>
      <c r="B60" t="n">
        <v>13.99559563534482</v>
      </c>
      <c r="C60" t="inlineStr">
        <is>
          <t>Correct value</t>
        </is>
      </c>
    </row>
    <row r="61">
      <c r="A61" s="4" t="inlineStr">
        <is>
          <t>E12</t>
        </is>
      </c>
      <c r="B61" t="n">
        <v>14.90379602841481</v>
      </c>
      <c r="C61" t="inlineStr">
        <is>
          <t>Correct value</t>
        </is>
      </c>
    </row>
    <row r="62">
      <c r="A62" s="4" t="inlineStr">
        <is>
          <t>F1</t>
        </is>
      </c>
      <c r="B62" t="n">
        <v>45.30775998360275</v>
      </c>
      <c r="C62" t="inlineStr">
        <is>
          <t>Correct value</t>
        </is>
      </c>
    </row>
    <row r="63">
      <c r="A63" s="4" t="inlineStr">
        <is>
          <t>F2</t>
        </is>
      </c>
      <c r="B63" t="n">
        <v>41.38607583400439</v>
      </c>
      <c r="C63" t="inlineStr">
        <is>
          <t>Correct value</t>
        </is>
      </c>
    </row>
    <row r="64">
      <c r="A64" s="4" t="inlineStr">
        <is>
          <t>F3</t>
        </is>
      </c>
      <c r="B64" t="n">
        <v>11.59081129050301</v>
      </c>
      <c r="C64" t="inlineStr">
        <is>
          <t>Correct value</t>
        </is>
      </c>
    </row>
    <row r="65">
      <c r="A65" s="4" t="inlineStr">
        <is>
          <t>F4</t>
        </is>
      </c>
      <c r="B65" t="n">
        <v>8.695915690907309</v>
      </c>
      <c r="C65" t="inlineStr">
        <is>
          <t>Correct value</t>
        </is>
      </c>
    </row>
    <row r="66">
      <c r="A66" s="4" t="inlineStr">
        <is>
          <t>F5</t>
        </is>
      </c>
      <c r="B66" t="n">
        <v>10.16846457509081</v>
      </c>
      <c r="C66" t="inlineStr">
        <is>
          <t>Correct value</t>
        </is>
      </c>
    </row>
    <row r="67">
      <c r="A67" s="4" t="inlineStr">
        <is>
          <t>F6</t>
        </is>
      </c>
      <c r="B67" t="n">
        <v>8.680394555826869</v>
      </c>
      <c r="C67" t="inlineStr">
        <is>
          <t>Correct value</t>
        </is>
      </c>
    </row>
    <row r="68">
      <c r="A68" s="4" t="inlineStr">
        <is>
          <t>F7</t>
        </is>
      </c>
      <c r="B68" t="n">
        <v>0.9495464852607712</v>
      </c>
      <c r="C68" t="inlineStr">
        <is>
          <t>Correct value</t>
        </is>
      </c>
    </row>
    <row r="69">
      <c r="A69" s="4" t="inlineStr">
        <is>
          <t>F8</t>
        </is>
      </c>
      <c r="B69" t="n">
        <v>37.54497695334693</v>
      </c>
      <c r="C69" t="inlineStr">
        <is>
          <t>Correct value</t>
        </is>
      </c>
    </row>
    <row r="70">
      <c r="A70" s="4" t="inlineStr">
        <is>
          <t>F9</t>
        </is>
      </c>
      <c r="B70" t="n">
        <v>10.42214708540651</v>
      </c>
      <c r="C70" t="inlineStr">
        <is>
          <t>Correct value</t>
        </is>
      </c>
    </row>
    <row r="71">
      <c r="A71" s="4" t="inlineStr">
        <is>
          <t>F10</t>
        </is>
      </c>
      <c r="B71" t="n">
        <v>31.90701729288879</v>
      </c>
      <c r="C71" t="inlineStr">
        <is>
          <t>Correct value</t>
        </is>
      </c>
    </row>
    <row r="72">
      <c r="A72" s="4" t="inlineStr">
        <is>
          <t>F11</t>
        </is>
      </c>
      <c r="B72" t="n">
        <v>30.96442756362656</v>
      </c>
      <c r="C72" t="inlineStr">
        <is>
          <t>Correct value</t>
        </is>
      </c>
    </row>
    <row r="73">
      <c r="A73" s="4" t="inlineStr">
        <is>
          <t>F12</t>
        </is>
      </c>
      <c r="B73" t="n">
        <v>39.37195643965656</v>
      </c>
      <c r="C73" t="inlineStr">
        <is>
          <t>Correct value</t>
        </is>
      </c>
    </row>
    <row r="74">
      <c r="A74" s="4" t="inlineStr">
        <is>
          <t>G1</t>
        </is>
      </c>
      <c r="B74" t="n">
        <v>37.36079751004817</v>
      </c>
      <c r="C74" t="inlineStr">
        <is>
          <t>Correct value</t>
        </is>
      </c>
    </row>
    <row r="75">
      <c r="A75" s="4" t="inlineStr">
        <is>
          <t>G2</t>
        </is>
      </c>
      <c r="B75" t="n">
        <v>11.70677238910356</v>
      </c>
      <c r="C75" t="inlineStr">
        <is>
          <t>Correct value</t>
        </is>
      </c>
    </row>
    <row r="76">
      <c r="A76" s="4" t="inlineStr">
        <is>
          <t>G3</t>
        </is>
      </c>
      <c r="B76" t="n">
        <v>31.65592891142631</v>
      </c>
      <c r="C76" t="inlineStr">
        <is>
          <t>Correct value</t>
        </is>
      </c>
    </row>
    <row r="77">
      <c r="A77" s="4" t="inlineStr">
        <is>
          <t>G4</t>
        </is>
      </c>
      <c r="B77" t="n">
        <v>49.99723272929428</v>
      </c>
      <c r="C77" t="inlineStr">
        <is>
          <t>Correct value</t>
        </is>
      </c>
    </row>
    <row r="78">
      <c r="A78" s="4" t="inlineStr">
        <is>
          <t>G5</t>
        </is>
      </c>
      <c r="B78" t="n">
        <v>16.05653827879401</v>
      </c>
      <c r="C78" t="inlineStr">
        <is>
          <t>Correct value</t>
        </is>
      </c>
    </row>
    <row r="79">
      <c r="A79" s="4" t="inlineStr">
        <is>
          <t>G6</t>
        </is>
      </c>
      <c r="B79" t="n">
        <v>34.53097201975161</v>
      </c>
      <c r="C79" t="inlineStr">
        <is>
          <t>Correct value</t>
        </is>
      </c>
    </row>
    <row r="80">
      <c r="A80" s="4" t="inlineStr">
        <is>
          <t>G7</t>
        </is>
      </c>
      <c r="B80" t="n">
        <v>30.52030636526031</v>
      </c>
      <c r="C80" t="inlineStr">
        <is>
          <t>Correct value</t>
        </is>
      </c>
    </row>
    <row r="81">
      <c r="A81" s="4" t="inlineStr">
        <is>
          <t>G8</t>
        </is>
      </c>
      <c r="B81" t="n">
        <v>9.495106116240178</v>
      </c>
      <c r="C81" t="inlineStr">
        <is>
          <t>Correct value</t>
        </is>
      </c>
    </row>
    <row r="82">
      <c r="A82" s="4" t="inlineStr">
        <is>
          <t>G9</t>
        </is>
      </c>
      <c r="B82" t="n">
        <v>31.76776444372738</v>
      </c>
      <c r="C82" t="inlineStr">
        <is>
          <t>Correct value</t>
        </is>
      </c>
    </row>
    <row r="83">
      <c r="A83" s="4" t="inlineStr">
        <is>
          <t>G10</t>
        </is>
      </c>
      <c r="B83" t="n">
        <v>28.50287428469581</v>
      </c>
      <c r="C83" t="inlineStr">
        <is>
          <t>Correct value</t>
        </is>
      </c>
    </row>
    <row r="84">
      <c r="A84" s="4" t="inlineStr">
        <is>
          <t>G11</t>
        </is>
      </c>
      <c r="B84" t="n">
        <v>15.37257673965548</v>
      </c>
      <c r="C84" t="inlineStr">
        <is>
          <t>Correct value</t>
        </is>
      </c>
    </row>
    <row r="85">
      <c r="A85" s="4" t="inlineStr">
        <is>
          <t>G12</t>
        </is>
      </c>
      <c r="B85" t="n">
        <v>36.64311263579383</v>
      </c>
      <c r="C85" t="inlineStr">
        <is>
          <t>Correct value</t>
        </is>
      </c>
    </row>
    <row r="86">
      <c r="A86" s="4" t="inlineStr">
        <is>
          <t>H1</t>
        </is>
      </c>
      <c r="B86" t="n">
        <v>55.00815566380879</v>
      </c>
      <c r="C86" t="inlineStr">
        <is>
          <t>Correct value</t>
        </is>
      </c>
    </row>
    <row r="87">
      <c r="A87" s="4" t="inlineStr">
        <is>
          <t>H2</t>
        </is>
      </c>
      <c r="B87" t="n">
        <v>40.12489798300016</v>
      </c>
      <c r="C87" t="inlineStr">
        <is>
          <t>Correct value</t>
        </is>
      </c>
    </row>
    <row r="88">
      <c r="A88" s="4" t="inlineStr">
        <is>
          <t>H3</t>
        </is>
      </c>
      <c r="B88" t="n">
        <v>38.15287936413701</v>
      </c>
      <c r="C88" t="inlineStr">
        <is>
          <t>Correct value</t>
        </is>
      </c>
    </row>
    <row r="89">
      <c r="A89" s="4" t="inlineStr">
        <is>
          <t>H4</t>
        </is>
      </c>
      <c r="B89" t="n">
        <v>38.56434002053131</v>
      </c>
      <c r="C89" t="inlineStr">
        <is>
          <t>Correct value</t>
        </is>
      </c>
    </row>
    <row r="90">
      <c r="A90" s="4" t="inlineStr">
        <is>
          <t>H5</t>
        </is>
      </c>
      <c r="B90" t="n">
        <v>37.985973082044</v>
      </c>
      <c r="C90" t="inlineStr">
        <is>
          <t>Correct value</t>
        </is>
      </c>
    </row>
    <row r="91">
      <c r="A91" s="4" t="inlineStr">
        <is>
          <t>H6</t>
        </is>
      </c>
      <c r="B91" t="n">
        <v>38.09323809527171</v>
      </c>
      <c r="C91" t="inlineStr">
        <is>
          <t>Correct value</t>
        </is>
      </c>
    </row>
    <row r="92">
      <c r="A92" s="4" t="inlineStr">
        <is>
          <t>H7</t>
        </is>
      </c>
      <c r="B92" t="n">
        <v>78.49804002357872</v>
      </c>
      <c r="C92" t="inlineStr">
        <is>
          <t>Correct value</t>
        </is>
      </c>
    </row>
    <row r="93">
      <c r="A93" s="4" t="inlineStr">
        <is>
          <t>H8</t>
        </is>
      </c>
      <c r="B93" t="n">
        <v>74.2235989336389</v>
      </c>
      <c r="C93" t="inlineStr">
        <is>
          <t>Correct value</t>
        </is>
      </c>
    </row>
    <row r="94">
      <c r="A94" s="4" t="inlineStr">
        <is>
          <t>H9</t>
        </is>
      </c>
      <c r="B94" t="n">
        <v>74.26522575436979</v>
      </c>
      <c r="C94" t="inlineStr">
        <is>
          <t>Correct value</t>
        </is>
      </c>
    </row>
    <row r="95">
      <c r="A95" s="4" t="inlineStr">
        <is>
          <t>H10</t>
        </is>
      </c>
      <c r="B95" t="n">
        <v>312.8401360544217</v>
      </c>
      <c r="C95" t="inlineStr">
        <is>
          <t>Possibly an empty well</t>
        </is>
      </c>
    </row>
    <row r="96">
      <c r="A96" s="4" t="inlineStr">
        <is>
          <t>H11</t>
        </is>
      </c>
      <c r="B96" t="n">
        <v>328.6458333333334</v>
      </c>
      <c r="C96" t="inlineStr">
        <is>
          <t>Possibly an empty well</t>
        </is>
      </c>
    </row>
    <row r="97">
      <c r="A97" s="4" t="inlineStr">
        <is>
          <t>H12</t>
        </is>
      </c>
      <c r="B97" t="n">
        <v>352.4305555555556</v>
      </c>
      <c r="C97" t="inlineStr">
        <is>
          <t>Possibly an empty well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Hayman Zumpe, Huw (L&amp;W, Dutton Park)</dc:creator>
  <dcterms:created xmlns:dcterms="http://purl.org/dc/terms/" xmlns:xsi="http://www.w3.org/2001/XMLSchema-instance" xsi:type="dcterms:W3CDTF">2021-04-18T23:19:23Z</dcterms:created>
  <dcterms:modified xmlns:dcterms="http://purl.org/dc/terms/" xmlns:xsi="http://www.w3.org/2001/XMLSchema-instance" xsi:type="dcterms:W3CDTF">2021-04-26T04:19:14Z</dcterms:modified>
  <cp:lastModifiedBy>Holowko, Maciej (L&amp;W, Eveleigh)</cp:lastModifiedBy>
</cp:coreProperties>
</file>