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4020" tabRatio="600" firstSheet="0" activeTab="1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topLeftCell="A36" zoomScale="55" zoomScaleNormal="55" workbookViewId="0">
      <selection activeCell="H59" sqref="A52:CS101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0.124</v>
      </c>
      <c r="C2" s="3" t="n">
        <v>0.097</v>
      </c>
      <c r="D2" s="3" t="n">
        <v>0.09</v>
      </c>
      <c r="E2" s="3" t="n">
        <v>0.115</v>
      </c>
      <c r="F2" s="3" t="n">
        <v>0.08799999999999999</v>
      </c>
      <c r="G2" s="3" t="n">
        <v>0.08599999999999999</v>
      </c>
      <c r="H2" s="3" t="n">
        <v>0.09</v>
      </c>
      <c r="I2" s="3" t="n">
        <v>0.08500000000000001</v>
      </c>
      <c r="J2" s="3" t="n">
        <v>0.083</v>
      </c>
      <c r="K2" s="3" t="n">
        <v>0.08599999999999999</v>
      </c>
      <c r="L2" s="3" t="n">
        <v>0.08799999999999999</v>
      </c>
      <c r="M2" s="3" t="n">
        <v>0.098</v>
      </c>
      <c r="N2" s="3" t="n">
        <v>0.111</v>
      </c>
      <c r="O2" s="3" t="n">
        <v>0.091</v>
      </c>
      <c r="P2" s="3" t="n">
        <v>0.08500000000000001</v>
      </c>
      <c r="Q2" s="3" t="n">
        <v>0.099</v>
      </c>
      <c r="R2" s="3" t="n">
        <v>0.08699999999999999</v>
      </c>
      <c r="S2" s="3" t="n">
        <v>0.08599999999999999</v>
      </c>
      <c r="T2" s="3" t="n">
        <v>0.083</v>
      </c>
      <c r="U2" s="3" t="n">
        <v>0.08599999999999999</v>
      </c>
      <c r="V2" s="3" t="n">
        <v>0.082</v>
      </c>
      <c r="W2" s="3" t="n">
        <v>0.098</v>
      </c>
      <c r="X2" s="3" t="n">
        <v>0.093</v>
      </c>
      <c r="Y2" s="3" t="n">
        <v>0.08599999999999999</v>
      </c>
      <c r="Z2" s="3" t="n">
        <v>0.107</v>
      </c>
      <c r="AA2" s="3" t="n">
        <v>0.083</v>
      </c>
      <c r="AB2" s="3" t="n">
        <v>0.08500000000000001</v>
      </c>
      <c r="AC2" s="3" t="n">
        <v>0.078</v>
      </c>
      <c r="AD2" s="3" t="n">
        <v>0.082</v>
      </c>
      <c r="AE2" s="3" t="n">
        <v>0.08500000000000001</v>
      </c>
      <c r="AF2" s="3" t="n">
        <v>0.08400000000000001</v>
      </c>
      <c r="AG2" s="3" t="n">
        <v>0.074</v>
      </c>
      <c r="AH2" s="3" t="n">
        <v>0.08799999999999999</v>
      </c>
      <c r="AI2" s="3" t="n">
        <v>0.082</v>
      </c>
      <c r="AJ2" s="3" t="n">
        <v>0.08599999999999999</v>
      </c>
      <c r="AK2" s="3" t="n">
        <v>0.117</v>
      </c>
      <c r="AL2" s="3" t="n">
        <v>0.091</v>
      </c>
      <c r="AM2" s="3" t="n">
        <v>0.091</v>
      </c>
      <c r="AN2" s="3" t="n">
        <v>0.075</v>
      </c>
      <c r="AO2" s="3" t="n">
        <v>0.08599999999999999</v>
      </c>
      <c r="AP2" s="3" t="n">
        <v>0.074</v>
      </c>
      <c r="AQ2" s="3" t="n">
        <v>0.08400000000000001</v>
      </c>
      <c r="AR2" s="3" t="n">
        <v>0.083</v>
      </c>
      <c r="AS2" s="3" t="n">
        <v>0.08599999999999999</v>
      </c>
      <c r="AT2" s="3" t="n">
        <v>0.08</v>
      </c>
      <c r="AU2" s="3" t="n">
        <v>0.08</v>
      </c>
      <c r="AV2" s="3" t="n">
        <v>0.091</v>
      </c>
      <c r="AW2" s="3" t="n">
        <v>0.09</v>
      </c>
      <c r="AX2" s="3" t="n">
        <v>0.078</v>
      </c>
      <c r="AY2" s="3" t="n">
        <v>0.076</v>
      </c>
      <c r="AZ2" s="3" t="n">
        <v>0.095</v>
      </c>
      <c r="BA2" s="3" t="n">
        <v>0.079</v>
      </c>
      <c r="BB2" s="3" t="n">
        <v>0.08699999999999999</v>
      </c>
      <c r="BC2" s="3" t="n">
        <v>0.08500000000000001</v>
      </c>
      <c r="BD2" s="3" t="n">
        <v>0.08500000000000001</v>
      </c>
      <c r="BE2" s="3" t="n">
        <v>0.07199999999999999</v>
      </c>
      <c r="BF2" s="3" t="n">
        <v>0.06900000000000001</v>
      </c>
      <c r="BG2" s="3" t="n">
        <v>0.07199999999999999</v>
      </c>
      <c r="BH2" s="3" t="n">
        <v>0.075</v>
      </c>
      <c r="BI2" s="3" t="n">
        <v>0.08799999999999999</v>
      </c>
      <c r="BJ2" s="3" t="n">
        <v>0.091</v>
      </c>
      <c r="BK2" s="3" t="n">
        <v>0.091</v>
      </c>
      <c r="BL2" s="3" t="n">
        <v>0.099</v>
      </c>
      <c r="BM2" s="3" t="n">
        <v>0.083</v>
      </c>
      <c r="BN2" s="3" t="n">
        <v>0.107</v>
      </c>
      <c r="BO2" s="3" t="n">
        <v>0.08599999999999999</v>
      </c>
      <c r="BP2" s="3" t="n">
        <v>0.077</v>
      </c>
      <c r="BQ2" s="3" t="n">
        <v>0.07199999999999999</v>
      </c>
      <c r="BR2" s="3" t="n">
        <v>0.082</v>
      </c>
      <c r="BS2" s="3" t="n">
        <v>0.083</v>
      </c>
      <c r="BT2" s="3" t="n">
        <v>0.08400000000000001</v>
      </c>
      <c r="BU2" s="3" t="n">
        <v>0.08599999999999999</v>
      </c>
      <c r="BV2" s="3" t="n">
        <v>0.117</v>
      </c>
      <c r="BW2" s="3" t="n">
        <v>0.095</v>
      </c>
      <c r="BX2" s="3" t="n">
        <v>0.101</v>
      </c>
      <c r="BY2" s="3" t="n">
        <v>0.091</v>
      </c>
      <c r="BZ2" s="3" t="n">
        <v>0.08699999999999999</v>
      </c>
      <c r="CA2" s="3" t="n">
        <v>0.097</v>
      </c>
      <c r="CB2" s="3" t="n">
        <v>0.083</v>
      </c>
      <c r="CC2" s="3" t="n">
        <v>0.08599999999999999</v>
      </c>
      <c r="CD2" s="3" t="n">
        <v>0.096</v>
      </c>
      <c r="CE2" s="3" t="n">
        <v>0.08699999999999999</v>
      </c>
      <c r="CF2" s="3" t="n">
        <v>0.128</v>
      </c>
      <c r="CG2" s="3" t="n">
        <v>0.127</v>
      </c>
      <c r="CH2" s="3" t="n">
        <v>0.118</v>
      </c>
      <c r="CI2" s="3" t="n">
        <v>0.11</v>
      </c>
      <c r="CJ2" s="3" t="n">
        <v>0.096</v>
      </c>
      <c r="CK2" s="3" t="n">
        <v>0.093</v>
      </c>
      <c r="CL2" s="3" t="n">
        <v>0.112</v>
      </c>
      <c r="CM2" s="3" t="n">
        <v>0.107</v>
      </c>
      <c r="CN2" s="3" t="n">
        <v>0.076</v>
      </c>
      <c r="CO2" s="3" t="n">
        <v>0.079</v>
      </c>
      <c r="CP2" s="3" t="n">
        <v>0.09</v>
      </c>
      <c r="CQ2" s="3" t="n">
        <v>0.048</v>
      </c>
      <c r="CR2" s="3" t="n">
        <v>0.047</v>
      </c>
      <c r="CS2" s="3" t="n">
        <v>0.047</v>
      </c>
    </row>
    <row r="3">
      <c r="A3" s="2" t="n">
        <v>0.01275462962962963</v>
      </c>
      <c r="B3" s="3" t="n">
        <v>0.132</v>
      </c>
      <c r="C3" s="3" t="n">
        <v>0.102</v>
      </c>
      <c r="D3" s="3" t="n">
        <v>0.095</v>
      </c>
      <c r="E3" s="3" t="n">
        <v>0.122</v>
      </c>
      <c r="F3" s="3" t="n">
        <v>0.093</v>
      </c>
      <c r="G3" s="3" t="n">
        <v>0.091</v>
      </c>
      <c r="H3" s="3" t="n">
        <v>0.096</v>
      </c>
      <c r="I3" s="3" t="n">
        <v>0.09</v>
      </c>
      <c r="J3" s="3" t="n">
        <v>0.08799999999999999</v>
      </c>
      <c r="K3" s="3" t="n">
        <v>0.092</v>
      </c>
      <c r="L3" s="3" t="n">
        <v>0.094</v>
      </c>
      <c r="M3" s="3" t="n">
        <v>0.105</v>
      </c>
      <c r="N3" s="3" t="n">
        <v>0.119</v>
      </c>
      <c r="O3" s="3" t="n">
        <v>0.097</v>
      </c>
      <c r="P3" s="3" t="n">
        <v>0.09</v>
      </c>
      <c r="Q3" s="3" t="n">
        <v>0.104</v>
      </c>
      <c r="R3" s="3" t="n">
        <v>0.092</v>
      </c>
      <c r="S3" s="3" t="n">
        <v>0.09</v>
      </c>
      <c r="T3" s="3" t="n">
        <v>0.08699999999999999</v>
      </c>
      <c r="U3" s="3" t="n">
        <v>0.092</v>
      </c>
      <c r="V3" s="3" t="n">
        <v>0.08599999999999999</v>
      </c>
      <c r="W3" s="3" t="n">
        <v>0.104</v>
      </c>
      <c r="X3" s="3" t="n">
        <v>0.098</v>
      </c>
      <c r="Y3" s="3" t="n">
        <v>0.091</v>
      </c>
      <c r="Z3" s="3" t="n">
        <v>0.114</v>
      </c>
      <c r="AA3" s="3" t="n">
        <v>0.08599999999999999</v>
      </c>
      <c r="AB3" s="3" t="n">
        <v>0.089</v>
      </c>
      <c r="AC3" s="3" t="n">
        <v>0.083</v>
      </c>
      <c r="AD3" s="3" t="n">
        <v>0.08599999999999999</v>
      </c>
      <c r="AE3" s="3" t="n">
        <v>0.08799999999999999</v>
      </c>
      <c r="AF3" s="3" t="n">
        <v>0.08799999999999999</v>
      </c>
      <c r="AG3" s="3" t="n">
        <v>0.078</v>
      </c>
      <c r="AH3" s="3" t="n">
        <v>0.094</v>
      </c>
      <c r="AI3" s="3" t="n">
        <v>0.08699999999999999</v>
      </c>
      <c r="AJ3" s="3" t="n">
        <v>0.09</v>
      </c>
      <c r="AK3" s="3" t="n">
        <v>0.126</v>
      </c>
      <c r="AL3" s="3" t="n">
        <v>0.096</v>
      </c>
      <c r="AM3" s="3" t="n">
        <v>0.096</v>
      </c>
      <c r="AN3" s="3" t="n">
        <v>0.077</v>
      </c>
      <c r="AO3" s="3" t="n">
        <v>0.09</v>
      </c>
      <c r="AP3" s="3" t="n">
        <v>0.077</v>
      </c>
      <c r="AQ3" s="3" t="n">
        <v>0.08799999999999999</v>
      </c>
      <c r="AR3" s="3" t="n">
        <v>0.08799999999999999</v>
      </c>
      <c r="AS3" s="3" t="n">
        <v>0.091</v>
      </c>
      <c r="AT3" s="3" t="n">
        <v>0.08400000000000001</v>
      </c>
      <c r="AU3" s="3" t="n">
        <v>0.08400000000000001</v>
      </c>
      <c r="AV3" s="3" t="n">
        <v>0.097</v>
      </c>
      <c r="AW3" s="3" t="n">
        <v>0.095</v>
      </c>
      <c r="AX3" s="3" t="n">
        <v>0.082</v>
      </c>
      <c r="AY3" s="3" t="n">
        <v>0.08</v>
      </c>
      <c r="AZ3" s="3" t="n">
        <v>0.1</v>
      </c>
      <c r="BA3" s="3" t="n">
        <v>0.082</v>
      </c>
      <c r="BB3" s="3" t="n">
        <v>0.092</v>
      </c>
      <c r="BC3" s="3" t="n">
        <v>0.09</v>
      </c>
      <c r="BD3" s="3" t="n">
        <v>0.089</v>
      </c>
      <c r="BE3" s="3" t="n">
        <v>0.075</v>
      </c>
      <c r="BF3" s="3" t="n">
        <v>0.07199999999999999</v>
      </c>
      <c r="BG3" s="3" t="n">
        <v>0.075</v>
      </c>
      <c r="BH3" s="3" t="n">
        <v>0.079</v>
      </c>
      <c r="BI3" s="3" t="n">
        <v>0.094</v>
      </c>
      <c r="BJ3" s="3" t="n">
        <v>0.097</v>
      </c>
      <c r="BK3" s="3" t="n">
        <v>0.097</v>
      </c>
      <c r="BL3" s="3" t="n">
        <v>0.107</v>
      </c>
      <c r="BM3" s="3" t="n">
        <v>0.08699999999999999</v>
      </c>
      <c r="BN3" s="3" t="n">
        <v>0.113</v>
      </c>
      <c r="BO3" s="3" t="n">
        <v>0.091</v>
      </c>
      <c r="BP3" s="3" t="n">
        <v>0.08</v>
      </c>
      <c r="BQ3" s="3" t="n">
        <v>0.075</v>
      </c>
      <c r="BR3" s="3" t="n">
        <v>0.08699999999999999</v>
      </c>
      <c r="BS3" s="3" t="n">
        <v>0.08699999999999999</v>
      </c>
      <c r="BT3" s="3" t="n">
        <v>0.08799999999999999</v>
      </c>
      <c r="BU3" s="3" t="n">
        <v>0.091</v>
      </c>
      <c r="BV3" s="3" t="n">
        <v>0.125</v>
      </c>
      <c r="BW3" s="3" t="n">
        <v>0.1</v>
      </c>
      <c r="BX3" s="3" t="n">
        <v>0.108</v>
      </c>
      <c r="BY3" s="3" t="n">
        <v>0.096</v>
      </c>
      <c r="BZ3" s="3" t="n">
        <v>0.092</v>
      </c>
      <c r="CA3" s="3" t="n">
        <v>0.101</v>
      </c>
      <c r="CB3" s="3" t="n">
        <v>0.08699999999999999</v>
      </c>
      <c r="CC3" s="3" t="n">
        <v>0.09</v>
      </c>
      <c r="CD3" s="3" t="n">
        <v>0.101</v>
      </c>
      <c r="CE3" s="3" t="n">
        <v>0.091</v>
      </c>
      <c r="CF3" s="3" t="n">
        <v>0.137</v>
      </c>
      <c r="CG3" s="3" t="n">
        <v>0.138</v>
      </c>
      <c r="CH3" s="3" t="n">
        <v>0.127</v>
      </c>
      <c r="CI3" s="3" t="n">
        <v>0.117</v>
      </c>
      <c r="CJ3" s="3" t="n">
        <v>0.102</v>
      </c>
      <c r="CK3" s="3" t="n">
        <v>0.099</v>
      </c>
      <c r="CL3" s="3" t="n">
        <v>0.118</v>
      </c>
      <c r="CM3" s="3" t="n">
        <v>0.114</v>
      </c>
      <c r="CN3" s="3" t="n">
        <v>0.08</v>
      </c>
      <c r="CO3" s="3" t="n">
        <v>0.082</v>
      </c>
      <c r="CP3" s="3" t="n">
        <v>0.095</v>
      </c>
      <c r="CQ3" s="3" t="n">
        <v>0.048</v>
      </c>
      <c r="CR3" s="3" t="n">
        <v>0.047</v>
      </c>
      <c r="CS3" s="3" t="n">
        <v>0.047</v>
      </c>
    </row>
    <row r="4">
      <c r="A4" s="2" t="n">
        <v>0.01969907407407407</v>
      </c>
      <c r="B4" s="3" t="n">
        <v>0.142</v>
      </c>
      <c r="C4" s="3" t="n">
        <v>0.109</v>
      </c>
      <c r="D4" s="3" t="n">
        <v>0.101</v>
      </c>
      <c r="E4" s="3" t="n">
        <v>0.133</v>
      </c>
      <c r="F4" s="3" t="n">
        <v>0.101</v>
      </c>
      <c r="G4" s="3" t="n">
        <v>0.098</v>
      </c>
      <c r="H4" s="3" t="n">
        <v>0.103</v>
      </c>
      <c r="I4" s="3" t="n">
        <v>0.097</v>
      </c>
      <c r="J4" s="3" t="n">
        <v>0.095</v>
      </c>
      <c r="K4" s="3" t="n">
        <v>0.099</v>
      </c>
      <c r="L4" s="3" t="n">
        <v>0.102</v>
      </c>
      <c r="M4" s="3" t="n">
        <v>0.115</v>
      </c>
      <c r="N4" s="3" t="n">
        <v>0.128</v>
      </c>
      <c r="O4" s="3" t="n">
        <v>0.103</v>
      </c>
      <c r="P4" s="3" t="n">
        <v>0.095</v>
      </c>
      <c r="Q4" s="3" t="n">
        <v>0.112</v>
      </c>
      <c r="R4" s="3" t="n">
        <v>0.099</v>
      </c>
      <c r="S4" s="3" t="n">
        <v>0.096</v>
      </c>
      <c r="T4" s="3" t="n">
        <v>0.092</v>
      </c>
      <c r="U4" s="3" t="n">
        <v>0.098</v>
      </c>
      <c r="V4" s="3" t="n">
        <v>0.093</v>
      </c>
      <c r="W4" s="3" t="n">
        <v>0.113</v>
      </c>
      <c r="X4" s="3" t="n">
        <v>0.105</v>
      </c>
      <c r="Y4" s="3" t="n">
        <v>0.101</v>
      </c>
      <c r="Z4" s="3" t="n">
        <v>0.123</v>
      </c>
      <c r="AA4" s="3" t="n">
        <v>0.093</v>
      </c>
      <c r="AB4" s="3" t="n">
        <v>0.095</v>
      </c>
      <c r="AC4" s="3" t="n">
        <v>0.08799999999999999</v>
      </c>
      <c r="AD4" s="3" t="n">
        <v>0.092</v>
      </c>
      <c r="AE4" s="3" t="n">
        <v>0.095</v>
      </c>
      <c r="AF4" s="3" t="n">
        <v>0.095</v>
      </c>
      <c r="AG4" s="3" t="n">
        <v>0.083</v>
      </c>
      <c r="AH4" s="3" t="n">
        <v>0.103</v>
      </c>
      <c r="AI4" s="3" t="n">
        <v>0.093</v>
      </c>
      <c r="AJ4" s="3" t="n">
        <v>0.096</v>
      </c>
      <c r="AK4" s="3" t="n">
        <v>0.139</v>
      </c>
      <c r="AL4" s="3" t="n">
        <v>0.103</v>
      </c>
      <c r="AM4" s="3" t="n">
        <v>0.103</v>
      </c>
      <c r="AN4" s="3" t="n">
        <v>0.081</v>
      </c>
      <c r="AO4" s="3" t="n">
        <v>0.097</v>
      </c>
      <c r="AP4" s="3" t="n">
        <v>0.082</v>
      </c>
      <c r="AQ4" s="3" t="n">
        <v>0.094</v>
      </c>
      <c r="AR4" s="3" t="n">
        <v>0.095</v>
      </c>
      <c r="AS4" s="3" t="n">
        <v>0.097</v>
      </c>
      <c r="AT4" s="3" t="n">
        <v>0.09</v>
      </c>
      <c r="AU4" s="3" t="n">
        <v>0.09</v>
      </c>
      <c r="AV4" s="3" t="n">
        <v>0.104</v>
      </c>
      <c r="AW4" s="3" t="n">
        <v>0.103</v>
      </c>
      <c r="AX4" s="3" t="n">
        <v>0.08699999999999999</v>
      </c>
      <c r="AY4" s="3" t="n">
        <v>0.08500000000000001</v>
      </c>
      <c r="AZ4" s="3" t="n">
        <v>0.107</v>
      </c>
      <c r="BA4" s="3" t="n">
        <v>0.08699999999999999</v>
      </c>
      <c r="BB4" s="3" t="n">
        <v>0.099</v>
      </c>
      <c r="BC4" s="3" t="n">
        <v>0.097</v>
      </c>
      <c r="BD4" s="3" t="n">
        <v>0.096</v>
      </c>
      <c r="BE4" s="3" t="n">
        <v>0.08</v>
      </c>
      <c r="BF4" s="3" t="n">
        <v>0.075</v>
      </c>
      <c r="BG4" s="3" t="n">
        <v>0.08</v>
      </c>
      <c r="BH4" s="3" t="n">
        <v>0.08400000000000001</v>
      </c>
      <c r="BI4" s="3" t="n">
        <v>0.101</v>
      </c>
      <c r="BJ4" s="3" t="n">
        <v>0.104</v>
      </c>
      <c r="BK4" s="3" t="n">
        <v>0.104</v>
      </c>
      <c r="BL4" s="3" t="n">
        <v>0.115</v>
      </c>
      <c r="BM4" s="3" t="n">
        <v>0.093</v>
      </c>
      <c r="BN4" s="3" t="n">
        <v>0.123</v>
      </c>
      <c r="BO4" s="3" t="n">
        <v>0.098</v>
      </c>
      <c r="BP4" s="3" t="n">
        <v>0.08500000000000001</v>
      </c>
      <c r="BQ4" s="3" t="n">
        <v>0.079</v>
      </c>
      <c r="BR4" s="3" t="n">
        <v>0.094</v>
      </c>
      <c r="BS4" s="3" t="n">
        <v>0.093</v>
      </c>
      <c r="BT4" s="3" t="n">
        <v>0.095</v>
      </c>
      <c r="BU4" s="3" t="n">
        <v>0.097</v>
      </c>
      <c r="BV4" s="3" t="n">
        <v>0.138</v>
      </c>
      <c r="BW4" s="3" t="n">
        <v>0.108</v>
      </c>
      <c r="BX4" s="3" t="n">
        <v>0.116</v>
      </c>
      <c r="BY4" s="3" t="n">
        <v>0.104</v>
      </c>
      <c r="BZ4" s="3" t="n">
        <v>0.099</v>
      </c>
      <c r="CA4" s="3" t="n">
        <v>0.108</v>
      </c>
      <c r="CB4" s="3" t="n">
        <v>0.094</v>
      </c>
      <c r="CC4" s="3" t="n">
        <v>0.097</v>
      </c>
      <c r="CD4" s="3" t="n">
        <v>0.11</v>
      </c>
      <c r="CE4" s="3" t="n">
        <v>0.098</v>
      </c>
      <c r="CF4" s="3" t="n">
        <v>0.15</v>
      </c>
      <c r="CG4" s="3" t="n">
        <v>0.151</v>
      </c>
      <c r="CH4" s="3" t="n">
        <v>0.139</v>
      </c>
      <c r="CI4" s="3" t="n">
        <v>0.129</v>
      </c>
      <c r="CJ4" s="3" t="n">
        <v>0.111</v>
      </c>
      <c r="CK4" s="3" t="n">
        <v>0.106</v>
      </c>
      <c r="CL4" s="3" t="n">
        <v>0.129</v>
      </c>
      <c r="CM4" s="3" t="n">
        <v>0.124</v>
      </c>
      <c r="CN4" s="3" t="n">
        <v>0.08400000000000001</v>
      </c>
      <c r="CO4" s="3" t="n">
        <v>0.08699999999999999</v>
      </c>
      <c r="CP4" s="3" t="n">
        <v>0.101</v>
      </c>
      <c r="CQ4" s="3" t="n">
        <v>0.048</v>
      </c>
      <c r="CR4" s="3" t="n">
        <v>0.047</v>
      </c>
      <c r="CS4" s="3" t="n">
        <v>0.047</v>
      </c>
    </row>
    <row r="5">
      <c r="A5" s="2" t="n">
        <v>0.02664351851851852</v>
      </c>
      <c r="B5" s="3" t="n">
        <v>0.156</v>
      </c>
      <c r="C5" s="3" t="n">
        <v>0.117</v>
      </c>
      <c r="D5" s="3" t="n">
        <v>0.109</v>
      </c>
      <c r="E5" s="3" t="n">
        <v>0.146</v>
      </c>
      <c r="F5" s="3" t="n">
        <v>0.109</v>
      </c>
      <c r="G5" s="3" t="n">
        <v>0.106</v>
      </c>
      <c r="H5" s="3" t="n">
        <v>0.113</v>
      </c>
      <c r="I5" s="3" t="n">
        <v>0.106</v>
      </c>
      <c r="J5" s="3" t="n">
        <v>0.103</v>
      </c>
      <c r="K5" s="3" t="n">
        <v>0.108</v>
      </c>
      <c r="L5" s="3" t="n">
        <v>0.111</v>
      </c>
      <c r="M5" s="3" t="n">
        <v>0.127</v>
      </c>
      <c r="N5" s="3" t="n">
        <v>0.14</v>
      </c>
      <c r="O5" s="3" t="n">
        <v>0.112</v>
      </c>
      <c r="P5" s="3" t="n">
        <v>0.102</v>
      </c>
      <c r="Q5" s="3" t="n">
        <v>0.12</v>
      </c>
      <c r="R5" s="3" t="n">
        <v>0.108</v>
      </c>
      <c r="S5" s="3" t="n">
        <v>0.105</v>
      </c>
      <c r="T5" s="3" t="n">
        <v>0.1</v>
      </c>
      <c r="U5" s="3" t="n">
        <v>0.106</v>
      </c>
      <c r="V5" s="3" t="n">
        <v>0.101</v>
      </c>
      <c r="W5" s="3" t="n">
        <v>0.125</v>
      </c>
      <c r="X5" s="3" t="n">
        <v>0.116</v>
      </c>
      <c r="Y5" s="3" t="n">
        <v>0.109</v>
      </c>
      <c r="Z5" s="3" t="n">
        <v>0.134</v>
      </c>
      <c r="AA5" s="3" t="n">
        <v>0.099</v>
      </c>
      <c r="AB5" s="3" t="n">
        <v>0.103</v>
      </c>
      <c r="AC5" s="3" t="n">
        <v>0.095</v>
      </c>
      <c r="AD5" s="3" t="n">
        <v>0.1</v>
      </c>
      <c r="AE5" s="3" t="n">
        <v>0.102</v>
      </c>
      <c r="AF5" s="3" t="n">
        <v>0.103</v>
      </c>
      <c r="AG5" s="3" t="n">
        <v>0.09</v>
      </c>
      <c r="AH5" s="3" t="n">
        <v>0.114</v>
      </c>
      <c r="AI5" s="3" t="n">
        <v>0.101</v>
      </c>
      <c r="AJ5" s="3" t="n">
        <v>0.104</v>
      </c>
      <c r="AK5" s="3" t="n">
        <v>0.153</v>
      </c>
      <c r="AL5" s="3" t="n">
        <v>0.111</v>
      </c>
      <c r="AM5" s="3" t="n">
        <v>0.112</v>
      </c>
      <c r="AN5" s="3" t="n">
        <v>0.08699999999999999</v>
      </c>
      <c r="AO5" s="3" t="n">
        <v>0.105</v>
      </c>
      <c r="AP5" s="3" t="n">
        <v>0.08799999999999999</v>
      </c>
      <c r="AQ5" s="3" t="n">
        <v>0.103</v>
      </c>
      <c r="AR5" s="3" t="n">
        <v>0.103</v>
      </c>
      <c r="AS5" s="3" t="n">
        <v>0.107</v>
      </c>
      <c r="AT5" s="3" t="n">
        <v>0.098</v>
      </c>
      <c r="AU5" s="3" t="n">
        <v>0.098</v>
      </c>
      <c r="AV5" s="3" t="n">
        <v>0.113</v>
      </c>
      <c r="AW5" s="3" t="n">
        <v>0.113</v>
      </c>
      <c r="AX5" s="3" t="n">
        <v>0.093</v>
      </c>
      <c r="AY5" s="3" t="n">
        <v>0.09</v>
      </c>
      <c r="AZ5" s="3" t="n">
        <v>0.118</v>
      </c>
      <c r="BA5" s="3" t="n">
        <v>0.094</v>
      </c>
      <c r="BB5" s="3" t="n">
        <v>0.108</v>
      </c>
      <c r="BC5" s="3" t="n">
        <v>0.105</v>
      </c>
      <c r="BD5" s="3" t="n">
        <v>0.105</v>
      </c>
      <c r="BE5" s="3" t="n">
        <v>0.08500000000000001</v>
      </c>
      <c r="BF5" s="3" t="n">
        <v>0.08</v>
      </c>
      <c r="BG5" s="3" t="n">
        <v>0.08599999999999999</v>
      </c>
      <c r="BH5" s="3" t="n">
        <v>0.09</v>
      </c>
      <c r="BI5" s="3" t="n">
        <v>0.112</v>
      </c>
      <c r="BJ5" s="3" t="n">
        <v>0.113</v>
      </c>
      <c r="BK5" s="3" t="n">
        <v>0.114</v>
      </c>
      <c r="BL5" s="3" t="n">
        <v>0.123</v>
      </c>
      <c r="BM5" s="3" t="n">
        <v>0.101</v>
      </c>
      <c r="BN5" s="3" t="n">
        <v>0.136</v>
      </c>
      <c r="BO5" s="3" t="n">
        <v>0.108</v>
      </c>
      <c r="BP5" s="3" t="n">
        <v>0.092</v>
      </c>
      <c r="BQ5" s="3" t="n">
        <v>0.08500000000000001</v>
      </c>
      <c r="BR5" s="3" t="n">
        <v>0.102</v>
      </c>
      <c r="BS5" s="3" t="n">
        <v>0.101</v>
      </c>
      <c r="BT5" s="3" t="n">
        <v>0.102</v>
      </c>
      <c r="BU5" s="3" t="n">
        <v>0.105</v>
      </c>
      <c r="BV5" s="3" t="n">
        <v>0.152</v>
      </c>
      <c r="BW5" s="3" t="n">
        <v>0.118</v>
      </c>
      <c r="BX5" s="3" t="n">
        <v>0.127</v>
      </c>
      <c r="BY5" s="3" t="n">
        <v>0.113</v>
      </c>
      <c r="BZ5" s="3" t="n">
        <v>0.108</v>
      </c>
      <c r="CA5" s="3" t="n">
        <v>0.12</v>
      </c>
      <c r="CB5" s="3" t="n">
        <v>0.102</v>
      </c>
      <c r="CC5" s="3" t="n">
        <v>0.106</v>
      </c>
      <c r="CD5" s="3" t="n">
        <v>0.12</v>
      </c>
      <c r="CE5" s="3" t="n">
        <v>0.106</v>
      </c>
      <c r="CF5" s="3" t="n">
        <v>0.166</v>
      </c>
      <c r="CG5" s="3" t="n">
        <v>0.167</v>
      </c>
      <c r="CH5" s="3" t="n">
        <v>0.153</v>
      </c>
      <c r="CI5" s="3" t="n">
        <v>0.142</v>
      </c>
      <c r="CJ5" s="3" t="n">
        <v>0.122</v>
      </c>
      <c r="CK5" s="3" t="n">
        <v>0.116</v>
      </c>
      <c r="CL5" s="3" t="n">
        <v>0.142</v>
      </c>
      <c r="CM5" s="3" t="n">
        <v>0.138</v>
      </c>
      <c r="CN5" s="3" t="n">
        <v>0.09</v>
      </c>
      <c r="CO5" s="3" t="n">
        <v>0.094</v>
      </c>
      <c r="CP5" s="3" t="n">
        <v>0.109</v>
      </c>
      <c r="CQ5" s="3" t="n">
        <v>0.048</v>
      </c>
      <c r="CR5" s="3" t="n">
        <v>0.047</v>
      </c>
      <c r="CS5" s="3" t="n">
        <v>0.047</v>
      </c>
    </row>
    <row r="6">
      <c r="A6" s="2" t="n">
        <v>0.03358796296296297</v>
      </c>
      <c r="B6" s="3" t="n">
        <v>0.172</v>
      </c>
      <c r="C6" s="3" t="n">
        <v>0.128</v>
      </c>
      <c r="D6" s="3" t="n">
        <v>0.119</v>
      </c>
      <c r="E6" s="3" t="n">
        <v>0.162</v>
      </c>
      <c r="F6" s="3" t="n">
        <v>0.12</v>
      </c>
      <c r="G6" s="3" t="n">
        <v>0.117</v>
      </c>
      <c r="H6" s="3" t="n">
        <v>0.126</v>
      </c>
      <c r="I6" s="3" t="n">
        <v>0.118</v>
      </c>
      <c r="J6" s="3" t="n">
        <v>0.115</v>
      </c>
      <c r="K6" s="3" t="n">
        <v>0.12</v>
      </c>
      <c r="L6" s="3" t="n">
        <v>0.124</v>
      </c>
      <c r="M6" s="3" t="n">
        <v>0.142</v>
      </c>
      <c r="N6" s="3" t="n">
        <v>0.154</v>
      </c>
      <c r="O6" s="3" t="n">
        <v>0.122</v>
      </c>
      <c r="P6" s="3" t="n">
        <v>0.111</v>
      </c>
      <c r="Q6" s="3" t="n">
        <v>0.132</v>
      </c>
      <c r="R6" s="3" t="n">
        <v>0.118</v>
      </c>
      <c r="S6" s="3" t="n">
        <v>0.116</v>
      </c>
      <c r="T6" s="3" t="n">
        <v>0.11</v>
      </c>
      <c r="U6" s="3" t="n">
        <v>0.116</v>
      </c>
      <c r="V6" s="3" t="n">
        <v>0.112</v>
      </c>
      <c r="W6" s="3" t="n">
        <v>0.138</v>
      </c>
      <c r="X6" s="3" t="n">
        <v>0.128</v>
      </c>
      <c r="Y6" s="3" t="n">
        <v>0.12</v>
      </c>
      <c r="Z6" s="3" t="n">
        <v>0.148</v>
      </c>
      <c r="AA6" s="3" t="n">
        <v>0.107</v>
      </c>
      <c r="AB6" s="3" t="n">
        <v>0.113</v>
      </c>
      <c r="AC6" s="3" t="n">
        <v>0.104</v>
      </c>
      <c r="AD6" s="3" t="n">
        <v>0.11</v>
      </c>
      <c r="AE6" s="3" t="n">
        <v>0.114</v>
      </c>
      <c r="AF6" s="3" t="n">
        <v>0.114</v>
      </c>
      <c r="AG6" s="3" t="n">
        <v>0.098</v>
      </c>
      <c r="AH6" s="3" t="n">
        <v>0.127</v>
      </c>
      <c r="AI6" s="3" t="n">
        <v>0.113</v>
      </c>
      <c r="AJ6" s="3" t="n">
        <v>0.114</v>
      </c>
      <c r="AK6" s="3" t="n">
        <v>0.172</v>
      </c>
      <c r="AL6" s="3" t="n">
        <v>0.122</v>
      </c>
      <c r="AM6" s="3" t="n">
        <v>0.122</v>
      </c>
      <c r="AN6" s="3" t="n">
        <v>0.093</v>
      </c>
      <c r="AO6" s="3" t="n">
        <v>0.117</v>
      </c>
      <c r="AP6" s="3" t="n">
        <v>0.096</v>
      </c>
      <c r="AQ6" s="3" t="n">
        <v>0.114</v>
      </c>
      <c r="AR6" s="3" t="n">
        <v>0.115</v>
      </c>
      <c r="AS6" s="3" t="n">
        <v>0.119</v>
      </c>
      <c r="AT6" s="3" t="n">
        <v>0.108</v>
      </c>
      <c r="AU6" s="3" t="n">
        <v>0.109</v>
      </c>
      <c r="AV6" s="3" t="n">
        <v>0.126</v>
      </c>
      <c r="AW6" s="3" t="n">
        <v>0.126</v>
      </c>
      <c r="AX6" s="3" t="n">
        <v>0.101</v>
      </c>
      <c r="AY6" s="3" t="n">
        <v>0.098</v>
      </c>
      <c r="AZ6" s="3" t="n">
        <v>0.13</v>
      </c>
      <c r="BA6" s="3" t="n">
        <v>0.103</v>
      </c>
      <c r="BB6" s="3" t="n">
        <v>0.121</v>
      </c>
      <c r="BC6" s="3" t="n">
        <v>0.117</v>
      </c>
      <c r="BD6" s="3" t="n">
        <v>0.117</v>
      </c>
      <c r="BE6" s="3" t="n">
        <v>0.093</v>
      </c>
      <c r="BF6" s="3" t="n">
        <v>0.08699999999999999</v>
      </c>
      <c r="BG6" s="3" t="n">
        <v>0.093</v>
      </c>
      <c r="BH6" s="3" t="n">
        <v>0.098</v>
      </c>
      <c r="BI6" s="3" t="n">
        <v>0.124</v>
      </c>
      <c r="BJ6" s="3" t="n">
        <v>0.125</v>
      </c>
      <c r="BK6" s="3" t="n">
        <v>0.126</v>
      </c>
      <c r="BL6" s="3" t="n">
        <v>0.138</v>
      </c>
      <c r="BM6" s="3" t="n">
        <v>0.112</v>
      </c>
      <c r="BN6" s="3" t="n">
        <v>0.151</v>
      </c>
      <c r="BO6" s="3" t="n">
        <v>0.119</v>
      </c>
      <c r="BP6" s="3" t="n">
        <v>0.101</v>
      </c>
      <c r="BQ6" s="3" t="n">
        <v>0.091</v>
      </c>
      <c r="BR6" s="3" t="n">
        <v>0.113</v>
      </c>
      <c r="BS6" s="3" t="n">
        <v>0.111</v>
      </c>
      <c r="BT6" s="3" t="n">
        <v>0.112</v>
      </c>
      <c r="BU6" s="3" t="n">
        <v>0.116</v>
      </c>
      <c r="BV6" s="3" t="n">
        <v>0.17</v>
      </c>
      <c r="BW6" s="3" t="n">
        <v>0.131</v>
      </c>
      <c r="BX6" s="3" t="n">
        <v>0.141</v>
      </c>
      <c r="BY6" s="3" t="n">
        <v>0.124</v>
      </c>
      <c r="BZ6" s="3" t="n">
        <v>0.12</v>
      </c>
      <c r="CA6" s="3" t="n">
        <v>0.134</v>
      </c>
      <c r="CB6" s="3" t="n">
        <v>0.112</v>
      </c>
      <c r="CC6" s="3" t="n">
        <v>0.116</v>
      </c>
      <c r="CD6" s="3" t="n">
        <v>0.133</v>
      </c>
      <c r="CE6" s="3" t="n">
        <v>0.117</v>
      </c>
      <c r="CF6" s="3" t="n">
        <v>0.185</v>
      </c>
      <c r="CG6" s="3" t="n">
        <v>0.186</v>
      </c>
      <c r="CH6" s="3" t="n">
        <v>0.172</v>
      </c>
      <c r="CI6" s="3" t="n">
        <v>0.157</v>
      </c>
      <c r="CJ6" s="3" t="n">
        <v>0.136</v>
      </c>
      <c r="CK6" s="3" t="n">
        <v>0.129</v>
      </c>
      <c r="CL6" s="3" t="n">
        <v>0.159</v>
      </c>
      <c r="CM6" s="3" t="n">
        <v>0.153</v>
      </c>
      <c r="CN6" s="3" t="n">
        <v>0.098</v>
      </c>
      <c r="CO6" s="3" t="n">
        <v>0.101</v>
      </c>
      <c r="CP6" s="3" t="n">
        <v>0.119</v>
      </c>
      <c r="CQ6" s="3" t="n">
        <v>0.048</v>
      </c>
      <c r="CR6" s="3" t="n">
        <v>0.047</v>
      </c>
      <c r="CS6" s="3" t="n">
        <v>0.047</v>
      </c>
    </row>
    <row r="7">
      <c r="A7" s="2" t="n">
        <v>0.04053240740740741</v>
      </c>
      <c r="B7" s="3" t="n">
        <v>0.188</v>
      </c>
      <c r="C7" s="3" t="n">
        <v>0.14</v>
      </c>
      <c r="D7" s="3" t="n">
        <v>0.13</v>
      </c>
      <c r="E7" s="3" t="n">
        <v>0.179</v>
      </c>
      <c r="F7" s="3" t="n">
        <v>0.132</v>
      </c>
      <c r="G7" s="3" t="n">
        <v>0.129</v>
      </c>
      <c r="H7" s="3" t="n">
        <v>0.14</v>
      </c>
      <c r="I7" s="3" t="n">
        <v>0.131</v>
      </c>
      <c r="J7" s="3" t="n">
        <v>0.128</v>
      </c>
      <c r="K7" s="3" t="n">
        <v>0.134</v>
      </c>
      <c r="L7" s="3" t="n">
        <v>0.138</v>
      </c>
      <c r="M7" s="3" t="n">
        <v>0.159</v>
      </c>
      <c r="N7" s="3" t="n">
        <v>0.17</v>
      </c>
      <c r="O7" s="3" t="n">
        <v>0.134</v>
      </c>
      <c r="P7" s="3" t="n">
        <v>0.122</v>
      </c>
      <c r="Q7" s="3" t="n">
        <v>0.145</v>
      </c>
      <c r="R7" s="3" t="n">
        <v>0.131</v>
      </c>
      <c r="S7" s="3" t="n">
        <v>0.128</v>
      </c>
      <c r="T7" s="3" t="n">
        <v>0.121</v>
      </c>
      <c r="U7" s="3" t="n">
        <v>0.128</v>
      </c>
      <c r="V7" s="3" t="n">
        <v>0.123</v>
      </c>
      <c r="W7" s="3" t="n">
        <v>0.154</v>
      </c>
      <c r="X7" s="3" t="n">
        <v>0.144</v>
      </c>
      <c r="Y7" s="3" t="n">
        <v>0.134</v>
      </c>
      <c r="Z7" s="3" t="n">
        <v>0.165</v>
      </c>
      <c r="AA7" s="3" t="n">
        <v>0.117</v>
      </c>
      <c r="AB7" s="3" t="n">
        <v>0.124</v>
      </c>
      <c r="AC7" s="3" t="n">
        <v>0.114</v>
      </c>
      <c r="AD7" s="3" t="n">
        <v>0.121</v>
      </c>
      <c r="AE7" s="3" t="n">
        <v>0.126</v>
      </c>
      <c r="AF7" s="3" t="n">
        <v>0.128</v>
      </c>
      <c r="AG7" s="3" t="n">
        <v>0.108</v>
      </c>
      <c r="AH7" s="3" t="n">
        <v>0.143</v>
      </c>
      <c r="AI7" s="3" t="n">
        <v>0.125</v>
      </c>
      <c r="AJ7" s="3" t="n">
        <v>0.127</v>
      </c>
      <c r="AK7" s="3" t="n">
        <v>0.193</v>
      </c>
      <c r="AL7" s="3" t="n">
        <v>0.135</v>
      </c>
      <c r="AM7" s="3" t="n">
        <v>0.135</v>
      </c>
      <c r="AN7" s="3" t="n">
        <v>0.101</v>
      </c>
      <c r="AO7" s="3" t="n">
        <v>0.13</v>
      </c>
      <c r="AP7" s="3" t="n">
        <v>0.106</v>
      </c>
      <c r="AQ7" s="3" t="n">
        <v>0.127</v>
      </c>
      <c r="AR7" s="3" t="n">
        <v>0.129</v>
      </c>
      <c r="AS7" s="3" t="n">
        <v>0.134</v>
      </c>
      <c r="AT7" s="3" t="n">
        <v>0.12</v>
      </c>
      <c r="AU7" s="3" t="n">
        <v>0.12</v>
      </c>
      <c r="AV7" s="3" t="n">
        <v>0.141</v>
      </c>
      <c r="AW7" s="3" t="n">
        <v>0.141</v>
      </c>
      <c r="AX7" s="3" t="n">
        <v>0.112</v>
      </c>
      <c r="AY7" s="3" t="n">
        <v>0.106</v>
      </c>
      <c r="AZ7" s="3" t="n">
        <v>0.146</v>
      </c>
      <c r="BA7" s="3" t="n">
        <v>0.114</v>
      </c>
      <c r="BB7" s="3" t="n">
        <v>0.136</v>
      </c>
      <c r="BC7" s="3" t="n">
        <v>0.132</v>
      </c>
      <c r="BD7" s="3" t="n">
        <v>0.131</v>
      </c>
      <c r="BE7" s="3" t="n">
        <v>0.103</v>
      </c>
      <c r="BF7" s="3" t="n">
        <v>0.095</v>
      </c>
      <c r="BG7" s="3" t="n">
        <v>0.103</v>
      </c>
      <c r="BH7" s="3" t="n">
        <v>0.108</v>
      </c>
      <c r="BI7" s="3" t="n">
        <v>0.138</v>
      </c>
      <c r="BJ7" s="3" t="n">
        <v>0.138</v>
      </c>
      <c r="BK7" s="3" t="n">
        <v>0.14</v>
      </c>
      <c r="BL7" s="3" t="n">
        <v>0.154</v>
      </c>
      <c r="BM7" s="3" t="n">
        <v>0.124</v>
      </c>
      <c r="BN7" s="3" t="n">
        <v>0.171</v>
      </c>
      <c r="BO7" s="3" t="n">
        <v>0.133</v>
      </c>
      <c r="BP7" s="3" t="n">
        <v>0.111</v>
      </c>
      <c r="BQ7" s="3" t="n">
        <v>0.101</v>
      </c>
      <c r="BR7" s="3" t="n">
        <v>0.126</v>
      </c>
      <c r="BS7" s="3" t="n">
        <v>0.124</v>
      </c>
      <c r="BT7" s="3" t="n">
        <v>0.124</v>
      </c>
      <c r="BU7" s="3" t="n">
        <v>0.128</v>
      </c>
      <c r="BV7" s="3" t="n">
        <v>0.188</v>
      </c>
      <c r="BW7" s="3" t="n">
        <v>0.146</v>
      </c>
      <c r="BX7" s="3" t="n">
        <v>0.157</v>
      </c>
      <c r="BY7" s="3" t="n">
        <v>0.138</v>
      </c>
      <c r="BZ7" s="3" t="n">
        <v>0.134</v>
      </c>
      <c r="CA7" s="3" t="n">
        <v>0.149</v>
      </c>
      <c r="CB7" s="3" t="n">
        <v>0.124</v>
      </c>
      <c r="CC7" s="3" t="n">
        <v>0.128</v>
      </c>
      <c r="CD7" s="3" t="n">
        <v>0.148</v>
      </c>
      <c r="CE7" s="3" t="n">
        <v>0.13</v>
      </c>
      <c r="CF7" s="3" t="n">
        <v>0.205</v>
      </c>
      <c r="CG7" s="3" t="n">
        <v>0.206</v>
      </c>
      <c r="CH7" s="3" t="n">
        <v>0.192</v>
      </c>
      <c r="CI7" s="3" t="n">
        <v>0.176</v>
      </c>
      <c r="CJ7" s="3" t="n">
        <v>0.15</v>
      </c>
      <c r="CK7" s="3" t="n">
        <v>0.143</v>
      </c>
      <c r="CL7" s="3" t="n">
        <v>0.177</v>
      </c>
      <c r="CM7" s="3" t="n">
        <v>0.171</v>
      </c>
      <c r="CN7" s="3" t="n">
        <v>0.107</v>
      </c>
      <c r="CO7" s="3" t="n">
        <v>0.111</v>
      </c>
      <c r="CP7" s="3" t="n">
        <v>0.134</v>
      </c>
      <c r="CQ7" s="3" t="n">
        <v>0.048</v>
      </c>
      <c r="CR7" s="3" t="n">
        <v>0.047</v>
      </c>
      <c r="CS7" s="3" t="n">
        <v>0.047</v>
      </c>
    </row>
    <row r="8">
      <c r="A8" s="2" t="n">
        <v>0.04747685185185185</v>
      </c>
      <c r="B8" s="3" t="n">
        <v>0.205</v>
      </c>
      <c r="C8" s="3" t="n">
        <v>0.155</v>
      </c>
      <c r="D8" s="3" t="n">
        <v>0.143</v>
      </c>
      <c r="E8" s="3" t="n">
        <v>0.197</v>
      </c>
      <c r="F8" s="3" t="n">
        <v>0.147</v>
      </c>
      <c r="G8" s="3" t="n">
        <v>0.143</v>
      </c>
      <c r="H8" s="3" t="n">
        <v>0.157</v>
      </c>
      <c r="I8" s="3" t="n">
        <v>0.146</v>
      </c>
      <c r="J8" s="3" t="n">
        <v>0.143</v>
      </c>
      <c r="K8" s="3" t="n">
        <v>0.148</v>
      </c>
      <c r="L8" s="3" t="n">
        <v>0.155</v>
      </c>
      <c r="M8" s="3" t="n">
        <v>0.178</v>
      </c>
      <c r="N8" s="3" t="n">
        <v>0.189</v>
      </c>
      <c r="O8" s="3" t="n">
        <v>0.148</v>
      </c>
      <c r="P8" s="3" t="n">
        <v>0.135</v>
      </c>
      <c r="Q8" s="3" t="n">
        <v>0.161</v>
      </c>
      <c r="R8" s="3" t="n">
        <v>0.145</v>
      </c>
      <c r="S8" s="3" t="n">
        <v>0.142</v>
      </c>
      <c r="T8" s="3" t="n">
        <v>0.134</v>
      </c>
      <c r="U8" s="3" t="n">
        <v>0.142</v>
      </c>
      <c r="V8" s="3" t="n">
        <v>0.137</v>
      </c>
      <c r="W8" s="3" t="n">
        <v>0.175</v>
      </c>
      <c r="X8" s="3" t="n">
        <v>0.161</v>
      </c>
      <c r="Y8" s="3" t="n">
        <v>0.149</v>
      </c>
      <c r="Z8" s="3" t="n">
        <v>0.182</v>
      </c>
      <c r="AA8" s="3" t="n">
        <v>0.129</v>
      </c>
      <c r="AB8" s="3" t="n">
        <v>0.137</v>
      </c>
      <c r="AC8" s="3" t="n">
        <v>0.127</v>
      </c>
      <c r="AD8" s="3" t="n">
        <v>0.134</v>
      </c>
      <c r="AE8" s="3" t="n">
        <v>0.142</v>
      </c>
      <c r="AF8" s="3" t="n">
        <v>0.144</v>
      </c>
      <c r="AG8" s="3" t="n">
        <v>0.12</v>
      </c>
      <c r="AH8" s="3" t="n">
        <v>0.162</v>
      </c>
      <c r="AI8" s="3" t="n">
        <v>0.141</v>
      </c>
      <c r="AJ8" s="3" t="n">
        <v>0.142</v>
      </c>
      <c r="AK8" s="3" t="n">
        <v>0.214</v>
      </c>
      <c r="AL8" s="3" t="n">
        <v>0.15</v>
      </c>
      <c r="AM8" s="3" t="n">
        <v>0.15</v>
      </c>
      <c r="AN8" s="3" t="n">
        <v>0.11</v>
      </c>
      <c r="AO8" s="3" t="n">
        <v>0.145</v>
      </c>
      <c r="AP8" s="3" t="n">
        <v>0.117</v>
      </c>
      <c r="AQ8" s="3" t="n">
        <v>0.142</v>
      </c>
      <c r="AR8" s="3" t="n">
        <v>0.145</v>
      </c>
      <c r="AS8" s="3" t="n">
        <v>0.151</v>
      </c>
      <c r="AT8" s="3" t="n">
        <v>0.135</v>
      </c>
      <c r="AU8" s="3" t="n">
        <v>0.134</v>
      </c>
      <c r="AV8" s="3" t="n">
        <v>0.157</v>
      </c>
      <c r="AW8" s="3" t="n">
        <v>0.16</v>
      </c>
      <c r="AX8" s="3" t="n">
        <v>0.123</v>
      </c>
      <c r="AY8" s="3" t="n">
        <v>0.116</v>
      </c>
      <c r="AZ8" s="3" t="n">
        <v>0.163</v>
      </c>
      <c r="BA8" s="3" t="n">
        <v>0.126</v>
      </c>
      <c r="BB8" s="3" t="n">
        <v>0.152</v>
      </c>
      <c r="BC8" s="3" t="n">
        <v>0.148</v>
      </c>
      <c r="BD8" s="3" t="n">
        <v>0.147</v>
      </c>
      <c r="BE8" s="3" t="n">
        <v>0.115</v>
      </c>
      <c r="BF8" s="3" t="n">
        <v>0.104</v>
      </c>
      <c r="BG8" s="3" t="n">
        <v>0.114</v>
      </c>
      <c r="BH8" s="3" t="n">
        <v>0.12</v>
      </c>
      <c r="BI8" s="3" t="n">
        <v>0.155</v>
      </c>
      <c r="BJ8" s="3" t="n">
        <v>0.154</v>
      </c>
      <c r="BK8" s="3" t="n">
        <v>0.155</v>
      </c>
      <c r="BL8" s="3" t="n">
        <v>0.171</v>
      </c>
      <c r="BM8" s="3" t="n">
        <v>0.138</v>
      </c>
      <c r="BN8" s="3" t="n">
        <v>0.191</v>
      </c>
      <c r="BO8" s="3" t="n">
        <v>0.149</v>
      </c>
      <c r="BP8" s="3" t="n">
        <v>0.123</v>
      </c>
      <c r="BQ8" s="3" t="n">
        <v>0.111</v>
      </c>
      <c r="BR8" s="3" t="n">
        <v>0.14</v>
      </c>
      <c r="BS8" s="3" t="n">
        <v>0.138</v>
      </c>
      <c r="BT8" s="3" t="n">
        <v>0.138</v>
      </c>
      <c r="BU8" s="3" t="n">
        <v>0.142</v>
      </c>
      <c r="BV8" s="3" t="n">
        <v>0.208</v>
      </c>
      <c r="BW8" s="3" t="n">
        <v>0.162</v>
      </c>
      <c r="BX8" s="3" t="n">
        <v>0.176</v>
      </c>
      <c r="BY8" s="3" t="n">
        <v>0.153</v>
      </c>
      <c r="BZ8" s="3" t="n">
        <v>0.149</v>
      </c>
      <c r="CA8" s="3" t="n">
        <v>0.167</v>
      </c>
      <c r="CB8" s="3" t="n">
        <v>0.138</v>
      </c>
      <c r="CC8" s="3" t="n">
        <v>0.142</v>
      </c>
      <c r="CD8" s="3" t="n">
        <v>0.166</v>
      </c>
      <c r="CE8" s="3" t="n">
        <v>0.146</v>
      </c>
      <c r="CF8" s="3" t="n">
        <v>0.227</v>
      </c>
      <c r="CG8" s="3" t="n">
        <v>0.228</v>
      </c>
      <c r="CH8" s="3" t="n">
        <v>0.211</v>
      </c>
      <c r="CI8" s="3" t="n">
        <v>0.197</v>
      </c>
      <c r="CJ8" s="3" t="n">
        <v>0.167</v>
      </c>
      <c r="CK8" s="3" t="n">
        <v>0.157</v>
      </c>
      <c r="CL8" s="3" t="n">
        <v>0.197</v>
      </c>
      <c r="CM8" s="3" t="n">
        <v>0.19</v>
      </c>
      <c r="CN8" s="3" t="n">
        <v>0.117</v>
      </c>
      <c r="CO8" s="3" t="n">
        <v>0.121</v>
      </c>
      <c r="CP8" s="3" t="n">
        <v>0.149</v>
      </c>
      <c r="CQ8" s="3" t="n">
        <v>0.048</v>
      </c>
      <c r="CR8" s="3" t="n">
        <v>0.047</v>
      </c>
      <c r="CS8" s="3" t="n">
        <v>0.047</v>
      </c>
    </row>
    <row r="9">
      <c r="A9" s="2" t="n">
        <v>0.05442129629629629</v>
      </c>
      <c r="B9" s="3" t="n">
        <v>0.219</v>
      </c>
      <c r="C9" s="3" t="n">
        <v>0.17</v>
      </c>
      <c r="D9" s="3" t="n">
        <v>0.159</v>
      </c>
      <c r="E9" s="3" t="n">
        <v>0.214</v>
      </c>
      <c r="F9" s="3" t="n">
        <v>0.163</v>
      </c>
      <c r="G9" s="3" t="n">
        <v>0.158</v>
      </c>
      <c r="H9" s="3" t="n">
        <v>0.176</v>
      </c>
      <c r="I9" s="3" t="n">
        <v>0.163</v>
      </c>
      <c r="J9" s="3" t="n">
        <v>0.159</v>
      </c>
      <c r="K9" s="3" t="n">
        <v>0.165</v>
      </c>
      <c r="L9" s="3" t="n">
        <v>0.172</v>
      </c>
      <c r="M9" s="3" t="n">
        <v>0.198</v>
      </c>
      <c r="N9" s="3" t="n">
        <v>0.208</v>
      </c>
      <c r="O9" s="3" t="n">
        <v>0.163</v>
      </c>
      <c r="P9" s="3" t="n">
        <v>0.149</v>
      </c>
      <c r="Q9" s="3" t="n">
        <v>0.178</v>
      </c>
      <c r="R9" s="3" t="n">
        <v>0.161</v>
      </c>
      <c r="S9" s="3" t="n">
        <v>0.16</v>
      </c>
      <c r="T9" s="3" t="n">
        <v>0.149</v>
      </c>
      <c r="U9" s="3" t="n">
        <v>0.158</v>
      </c>
      <c r="V9" s="3" t="n">
        <v>0.153</v>
      </c>
      <c r="W9" s="3" t="n">
        <v>0.195</v>
      </c>
      <c r="X9" s="3" t="n">
        <v>0.179</v>
      </c>
      <c r="Y9" s="3" t="n">
        <v>0.167</v>
      </c>
      <c r="Z9" s="3" t="n">
        <v>0.201</v>
      </c>
      <c r="AA9" s="3" t="n">
        <v>0.141</v>
      </c>
      <c r="AB9" s="3" t="n">
        <v>0.153</v>
      </c>
      <c r="AC9" s="3" t="n">
        <v>0.14</v>
      </c>
      <c r="AD9" s="3" t="n">
        <v>0.15</v>
      </c>
      <c r="AE9" s="3" t="n">
        <v>0.159</v>
      </c>
      <c r="AF9" s="3" t="n">
        <v>0.161</v>
      </c>
      <c r="AG9" s="3" t="n">
        <v>0.134</v>
      </c>
      <c r="AH9" s="3" t="n">
        <v>0.182</v>
      </c>
      <c r="AI9" s="3" t="n">
        <v>0.158</v>
      </c>
      <c r="AJ9" s="3" t="n">
        <v>0.159</v>
      </c>
      <c r="AK9" s="3" t="n">
        <v>0.236</v>
      </c>
      <c r="AL9" s="3" t="n">
        <v>0.167</v>
      </c>
      <c r="AM9" s="3" t="n">
        <v>0.165</v>
      </c>
      <c r="AN9" s="3" t="n">
        <v>0.12</v>
      </c>
      <c r="AO9" s="3" t="n">
        <v>0.162</v>
      </c>
      <c r="AP9" s="3" t="n">
        <v>0.131</v>
      </c>
      <c r="AQ9" s="3" t="n">
        <v>0.16</v>
      </c>
      <c r="AR9" s="3" t="n">
        <v>0.163</v>
      </c>
      <c r="AS9" s="3" t="n">
        <v>0.169</v>
      </c>
      <c r="AT9" s="3" t="n">
        <v>0.151</v>
      </c>
      <c r="AU9" s="3" t="n">
        <v>0.152</v>
      </c>
      <c r="AV9" s="3" t="n">
        <v>0.176</v>
      </c>
      <c r="AW9" s="3" t="n">
        <v>0.178</v>
      </c>
      <c r="AX9" s="3" t="n">
        <v>0.136</v>
      </c>
      <c r="AY9" s="3" t="n">
        <v>0.126</v>
      </c>
      <c r="AZ9" s="3" t="n">
        <v>0.18</v>
      </c>
      <c r="BA9" s="3" t="n">
        <v>0.141</v>
      </c>
      <c r="BB9" s="3" t="n">
        <v>0.171</v>
      </c>
      <c r="BC9" s="3" t="n">
        <v>0.167</v>
      </c>
      <c r="BD9" s="3" t="n">
        <v>0.166</v>
      </c>
      <c r="BE9" s="3" t="n">
        <v>0.128</v>
      </c>
      <c r="BF9" s="3" t="n">
        <v>0.115</v>
      </c>
      <c r="BG9" s="3" t="n">
        <v>0.127</v>
      </c>
      <c r="BH9" s="3" t="n">
        <v>0.133</v>
      </c>
      <c r="BI9" s="3" t="n">
        <v>0.173</v>
      </c>
      <c r="BJ9" s="3" t="n">
        <v>0.17</v>
      </c>
      <c r="BK9" s="3" t="n">
        <v>0.172</v>
      </c>
      <c r="BL9" s="3" t="n">
        <v>0.192</v>
      </c>
      <c r="BM9" s="3" t="n">
        <v>0.154</v>
      </c>
      <c r="BN9" s="3" t="n">
        <v>0.212</v>
      </c>
      <c r="BO9" s="3" t="n">
        <v>0.167</v>
      </c>
      <c r="BP9" s="3" t="n">
        <v>0.137</v>
      </c>
      <c r="BQ9" s="3" t="n">
        <v>0.123</v>
      </c>
      <c r="BR9" s="3" t="n">
        <v>0.157</v>
      </c>
      <c r="BS9" s="3" t="n">
        <v>0.154</v>
      </c>
      <c r="BT9" s="3" t="n">
        <v>0.154</v>
      </c>
      <c r="BU9" s="3" t="n">
        <v>0.158</v>
      </c>
      <c r="BV9" s="3" t="n">
        <v>0.227</v>
      </c>
      <c r="BW9" s="3" t="n">
        <v>0.18</v>
      </c>
      <c r="BX9" s="3" t="n">
        <v>0.194</v>
      </c>
      <c r="BY9" s="3" t="n">
        <v>0.171</v>
      </c>
      <c r="BZ9" s="3" t="n">
        <v>0.166</v>
      </c>
      <c r="CA9" s="3" t="n">
        <v>0.185</v>
      </c>
      <c r="CB9" s="3" t="n">
        <v>0.153</v>
      </c>
      <c r="CC9" s="3" t="n">
        <v>0.158</v>
      </c>
      <c r="CD9" s="3" t="n">
        <v>0.184</v>
      </c>
      <c r="CE9" s="3" t="n">
        <v>0.162</v>
      </c>
      <c r="CF9" s="3" t="n">
        <v>0.246</v>
      </c>
      <c r="CG9" s="3" t="n">
        <v>0.247</v>
      </c>
      <c r="CH9" s="3" t="n">
        <v>0.231</v>
      </c>
      <c r="CI9" s="3" t="n">
        <v>0.217</v>
      </c>
      <c r="CJ9" s="3" t="n">
        <v>0.185</v>
      </c>
      <c r="CK9" s="3" t="n">
        <v>0.175</v>
      </c>
      <c r="CL9" s="3" t="n">
        <v>0.217</v>
      </c>
      <c r="CM9" s="3" t="n">
        <v>0.211</v>
      </c>
      <c r="CN9" s="3" t="n">
        <v>0.128</v>
      </c>
      <c r="CO9" s="3" t="n">
        <v>0.134</v>
      </c>
      <c r="CP9" s="3" t="n">
        <v>0.166</v>
      </c>
      <c r="CQ9" s="3" t="n">
        <v>0.048</v>
      </c>
      <c r="CR9" s="3" t="n">
        <v>0.047</v>
      </c>
      <c r="CS9" s="3" t="n">
        <v>0.047</v>
      </c>
    </row>
    <row r="10">
      <c r="A10" s="2" t="n">
        <v>0.06136574074074074</v>
      </c>
      <c r="B10" s="3" t="n">
        <v>0.235</v>
      </c>
      <c r="C10" s="3" t="n">
        <v>0.184</v>
      </c>
      <c r="D10" s="3" t="n">
        <v>0.174</v>
      </c>
      <c r="E10" s="3" t="n">
        <v>0.229</v>
      </c>
      <c r="F10" s="3" t="n">
        <v>0.18</v>
      </c>
      <c r="G10" s="3" t="n">
        <v>0.174</v>
      </c>
      <c r="H10" s="3" t="n">
        <v>0.195</v>
      </c>
      <c r="I10" s="3" t="n">
        <v>0.182</v>
      </c>
      <c r="J10" s="3" t="n">
        <v>0.178</v>
      </c>
      <c r="K10" s="3" t="n">
        <v>0.183</v>
      </c>
      <c r="L10" s="3" t="n">
        <v>0.191</v>
      </c>
      <c r="M10" s="3" t="n">
        <v>0.217</v>
      </c>
      <c r="N10" s="3" t="n">
        <v>0.225</v>
      </c>
      <c r="O10" s="3" t="n">
        <v>0.179</v>
      </c>
      <c r="P10" s="3" t="n">
        <v>0.164</v>
      </c>
      <c r="Q10" s="3" t="n">
        <v>0.196</v>
      </c>
      <c r="R10" s="3" t="n">
        <v>0.178</v>
      </c>
      <c r="S10" s="3" t="n">
        <v>0.178</v>
      </c>
      <c r="T10" s="3" t="n">
        <v>0.166</v>
      </c>
      <c r="U10" s="3" t="n">
        <v>0.176</v>
      </c>
      <c r="V10" s="3" t="n">
        <v>0.172</v>
      </c>
      <c r="W10" s="3" t="n">
        <v>0.216</v>
      </c>
      <c r="X10" s="3" t="n">
        <v>0.198</v>
      </c>
      <c r="Y10" s="3" t="n">
        <v>0.185</v>
      </c>
      <c r="Z10" s="3" t="n">
        <v>0.218</v>
      </c>
      <c r="AA10" s="3" t="n">
        <v>0.156</v>
      </c>
      <c r="AB10" s="3" t="n">
        <v>0.168</v>
      </c>
      <c r="AC10" s="3" t="n">
        <v>0.156</v>
      </c>
      <c r="AD10" s="3" t="n">
        <v>0.167</v>
      </c>
      <c r="AE10" s="3" t="n">
        <v>0.177</v>
      </c>
      <c r="AF10" s="3" t="n">
        <v>0.18</v>
      </c>
      <c r="AG10" s="3" t="n">
        <v>0.151</v>
      </c>
      <c r="AH10" s="3" t="n">
        <v>0.204</v>
      </c>
      <c r="AI10" s="3" t="n">
        <v>0.177</v>
      </c>
      <c r="AJ10" s="3" t="n">
        <v>0.177</v>
      </c>
      <c r="AK10" s="3" t="n">
        <v>0.258</v>
      </c>
      <c r="AL10" s="3" t="n">
        <v>0.184</v>
      </c>
      <c r="AM10" s="3" t="n">
        <v>0.184</v>
      </c>
      <c r="AN10" s="3" t="n">
        <v>0.131</v>
      </c>
      <c r="AO10" s="3" t="n">
        <v>0.181</v>
      </c>
      <c r="AP10" s="3" t="n">
        <v>0.145</v>
      </c>
      <c r="AQ10" s="3" t="n">
        <v>0.179</v>
      </c>
      <c r="AR10" s="3" t="n">
        <v>0.183</v>
      </c>
      <c r="AS10" s="3" t="n">
        <v>0.189</v>
      </c>
      <c r="AT10" s="3" t="n">
        <v>0.171</v>
      </c>
      <c r="AU10" s="3" t="n">
        <v>0.171</v>
      </c>
      <c r="AV10" s="3" t="n">
        <v>0.196</v>
      </c>
      <c r="AW10" s="3" t="n">
        <v>0.199</v>
      </c>
      <c r="AX10" s="3" t="n">
        <v>0.15</v>
      </c>
      <c r="AY10" s="3" t="n">
        <v>0.139</v>
      </c>
      <c r="AZ10" s="3" t="n">
        <v>0.201</v>
      </c>
      <c r="BA10" s="3" t="n">
        <v>0.157</v>
      </c>
      <c r="BB10" s="3" t="n">
        <v>0.192</v>
      </c>
      <c r="BC10" s="3" t="n">
        <v>0.187</v>
      </c>
      <c r="BD10" s="3" t="n">
        <v>0.186</v>
      </c>
      <c r="BE10" s="3" t="n">
        <v>0.144</v>
      </c>
      <c r="BF10" s="3" t="n">
        <v>0.128</v>
      </c>
      <c r="BG10" s="3" t="n">
        <v>0.141</v>
      </c>
      <c r="BH10" s="3" t="n">
        <v>0.149</v>
      </c>
      <c r="BI10" s="3" t="n">
        <v>0.191</v>
      </c>
      <c r="BJ10" s="3" t="n">
        <v>0.188</v>
      </c>
      <c r="BK10" s="3" t="n">
        <v>0.19</v>
      </c>
      <c r="BL10" s="3" t="n">
        <v>0.207</v>
      </c>
      <c r="BM10" s="3" t="n">
        <v>0.172</v>
      </c>
      <c r="BN10" s="3" t="n">
        <v>0.233</v>
      </c>
      <c r="BO10" s="3" t="n">
        <v>0.187</v>
      </c>
      <c r="BP10" s="3" t="n">
        <v>0.153</v>
      </c>
      <c r="BQ10" s="3" t="n">
        <v>0.137</v>
      </c>
      <c r="BR10" s="3" t="n">
        <v>0.176</v>
      </c>
      <c r="BS10" s="3" t="n">
        <v>0.172</v>
      </c>
      <c r="BT10" s="3" t="n">
        <v>0.172</v>
      </c>
      <c r="BU10" s="3" t="n">
        <v>0.175</v>
      </c>
      <c r="BV10" s="3" t="n">
        <v>0.246</v>
      </c>
      <c r="BW10" s="3" t="n">
        <v>0.199</v>
      </c>
      <c r="BX10" s="3" t="n">
        <v>0.214</v>
      </c>
      <c r="BY10" s="3" t="n">
        <v>0.188</v>
      </c>
      <c r="BZ10" s="3" t="n">
        <v>0.184</v>
      </c>
      <c r="CA10" s="3" t="n">
        <v>0.205</v>
      </c>
      <c r="CB10" s="3" t="n">
        <v>0.17</v>
      </c>
      <c r="CC10" s="3" t="n">
        <v>0.175</v>
      </c>
      <c r="CD10" s="3" t="n">
        <v>0.204</v>
      </c>
      <c r="CE10" s="3" t="n">
        <v>0.18</v>
      </c>
      <c r="CF10" s="3" t="n">
        <v>0.268</v>
      </c>
      <c r="CG10" s="3" t="n">
        <v>0.265</v>
      </c>
      <c r="CH10" s="3" t="n">
        <v>0.248</v>
      </c>
      <c r="CI10" s="3" t="n">
        <v>0.234</v>
      </c>
      <c r="CJ10" s="3" t="n">
        <v>0.209</v>
      </c>
      <c r="CK10" s="3" t="n">
        <v>0.192</v>
      </c>
      <c r="CL10" s="3" t="n">
        <v>0.236</v>
      </c>
      <c r="CM10" s="3" t="n">
        <v>0.226</v>
      </c>
      <c r="CN10" s="3" t="n">
        <v>0.14</v>
      </c>
      <c r="CO10" s="3" t="n">
        <v>0.146</v>
      </c>
      <c r="CP10" s="3" t="n">
        <v>0.184</v>
      </c>
      <c r="CQ10" s="3" t="n">
        <v>0.048</v>
      </c>
      <c r="CR10" s="3" t="n">
        <v>0.047</v>
      </c>
      <c r="CS10" s="3" t="n">
        <v>0.047</v>
      </c>
    </row>
    <row r="11">
      <c r="A11" s="2" t="n">
        <v>0.06831018518518518</v>
      </c>
      <c r="B11" s="3" t="n">
        <v>0.251</v>
      </c>
      <c r="C11" s="3" t="n">
        <v>0.199</v>
      </c>
      <c r="D11" s="3" t="n">
        <v>0.189</v>
      </c>
      <c r="E11" s="3" t="n">
        <v>0.245</v>
      </c>
      <c r="F11" s="3" t="n">
        <v>0.197</v>
      </c>
      <c r="G11" s="3" t="n">
        <v>0.193</v>
      </c>
      <c r="H11" s="3" t="n">
        <v>0.212</v>
      </c>
      <c r="I11" s="3" t="n">
        <v>0.2</v>
      </c>
      <c r="J11" s="3" t="n">
        <v>0.198</v>
      </c>
      <c r="K11" s="3" t="n">
        <v>0.202</v>
      </c>
      <c r="L11" s="3" t="n">
        <v>0.21</v>
      </c>
      <c r="M11" s="3" t="n">
        <v>0.236</v>
      </c>
      <c r="N11" s="3" t="n">
        <v>0.24</v>
      </c>
      <c r="O11" s="3" t="n">
        <v>0.196</v>
      </c>
      <c r="P11" s="3" t="n">
        <v>0.181</v>
      </c>
      <c r="Q11" s="3" t="n">
        <v>0.213</v>
      </c>
      <c r="R11" s="3" t="n">
        <v>0.196</v>
      </c>
      <c r="S11" s="3" t="n">
        <v>0.196</v>
      </c>
      <c r="T11" s="3" t="n">
        <v>0.184</v>
      </c>
      <c r="U11" s="3" t="n">
        <v>0.196</v>
      </c>
      <c r="V11" s="3" t="n">
        <v>0.191</v>
      </c>
      <c r="W11" s="3" t="n">
        <v>0.234</v>
      </c>
      <c r="X11" s="3" t="n">
        <v>0.217</v>
      </c>
      <c r="Y11" s="3" t="n">
        <v>0.206</v>
      </c>
      <c r="Z11" s="3" t="n">
        <v>0.234</v>
      </c>
      <c r="AA11" s="3" t="n">
        <v>0.172</v>
      </c>
      <c r="AB11" s="3" t="n">
        <v>0.185</v>
      </c>
      <c r="AC11" s="3" t="n">
        <v>0.174</v>
      </c>
      <c r="AD11" s="3" t="n">
        <v>0.186</v>
      </c>
      <c r="AE11" s="3" t="n">
        <v>0.197</v>
      </c>
      <c r="AF11" s="3" t="n">
        <v>0.2</v>
      </c>
      <c r="AG11" s="3" t="n">
        <v>0.169</v>
      </c>
      <c r="AH11" s="3" t="n">
        <v>0.225</v>
      </c>
      <c r="AI11" s="3" t="n">
        <v>0.198</v>
      </c>
      <c r="AJ11" s="3" t="n">
        <v>0.196</v>
      </c>
      <c r="AK11" s="3" t="n">
        <v>0.282</v>
      </c>
      <c r="AL11" s="3" t="n">
        <v>0.201</v>
      </c>
      <c r="AM11" s="3" t="n">
        <v>0.202</v>
      </c>
      <c r="AN11" s="3" t="n">
        <v>0.144</v>
      </c>
      <c r="AO11" s="3" t="n">
        <v>0.2</v>
      </c>
      <c r="AP11" s="3" t="n">
        <v>0.162</v>
      </c>
      <c r="AQ11" s="3" t="n">
        <v>0.2</v>
      </c>
      <c r="AR11" s="3" t="n">
        <v>0.202</v>
      </c>
      <c r="AS11" s="3" t="n">
        <v>0.211</v>
      </c>
      <c r="AT11" s="3" t="n">
        <v>0.191</v>
      </c>
      <c r="AU11" s="3" t="n">
        <v>0.191</v>
      </c>
      <c r="AV11" s="3" t="n">
        <v>0.215</v>
      </c>
      <c r="AW11" s="3" t="n">
        <v>0.22</v>
      </c>
      <c r="AX11" s="3" t="n">
        <v>0.166</v>
      </c>
      <c r="AY11" s="3" t="n">
        <v>0.153</v>
      </c>
      <c r="AZ11" s="3" t="n">
        <v>0.219</v>
      </c>
      <c r="BA11" s="3" t="n">
        <v>0.175</v>
      </c>
      <c r="BB11" s="3" t="n">
        <v>0.213</v>
      </c>
      <c r="BC11" s="3" t="n">
        <v>0.208</v>
      </c>
      <c r="BD11" s="3" t="n">
        <v>0.208</v>
      </c>
      <c r="BE11" s="3" t="n">
        <v>0.16</v>
      </c>
      <c r="BF11" s="3" t="n">
        <v>0.143</v>
      </c>
      <c r="BG11" s="3" t="n">
        <v>0.158</v>
      </c>
      <c r="BH11" s="3" t="n">
        <v>0.166</v>
      </c>
      <c r="BI11" s="3" t="n">
        <v>0.212</v>
      </c>
      <c r="BJ11" s="3" t="n">
        <v>0.206</v>
      </c>
      <c r="BK11" s="3" t="n">
        <v>0.206</v>
      </c>
      <c r="BL11" s="3" t="n">
        <v>0.237</v>
      </c>
      <c r="BM11" s="3" t="n">
        <v>0.19</v>
      </c>
      <c r="BN11" s="3" t="n">
        <v>0.252</v>
      </c>
      <c r="BO11" s="3" t="n">
        <v>0.208</v>
      </c>
      <c r="BP11" s="3" t="n">
        <v>0.17</v>
      </c>
      <c r="BQ11" s="3" t="n">
        <v>0.152</v>
      </c>
      <c r="BR11" s="3" t="n">
        <v>0.196</v>
      </c>
      <c r="BS11" s="3" t="n">
        <v>0.191</v>
      </c>
      <c r="BT11" s="3" t="n">
        <v>0.192</v>
      </c>
      <c r="BU11" s="3" t="n">
        <v>0.194</v>
      </c>
      <c r="BV11" s="3" t="n">
        <v>0.266</v>
      </c>
      <c r="BW11" s="3" t="n">
        <v>0.217</v>
      </c>
      <c r="BX11" s="3" t="n">
        <v>0.234</v>
      </c>
      <c r="BY11" s="3" t="n">
        <v>0.21</v>
      </c>
      <c r="BZ11" s="3" t="n">
        <v>0.204</v>
      </c>
      <c r="CA11" s="3" t="n">
        <v>0.224</v>
      </c>
      <c r="CB11" s="3" t="n">
        <v>0.188</v>
      </c>
      <c r="CC11" s="3" t="n">
        <v>0.193</v>
      </c>
      <c r="CD11" s="3" t="n">
        <v>0.224</v>
      </c>
      <c r="CE11" s="3" t="n">
        <v>0.199</v>
      </c>
      <c r="CF11" s="3" t="n">
        <v>0.292</v>
      </c>
      <c r="CG11" s="3" t="n">
        <v>0.286</v>
      </c>
      <c r="CH11" s="3" t="n">
        <v>0.269</v>
      </c>
      <c r="CI11" s="3" t="n">
        <v>0.253</v>
      </c>
      <c r="CJ11" s="3" t="n">
        <v>0.229</v>
      </c>
      <c r="CK11" s="3" t="n">
        <v>0.21</v>
      </c>
      <c r="CL11" s="3" t="n">
        <v>0.256</v>
      </c>
      <c r="CM11" s="3" t="n">
        <v>0.246</v>
      </c>
      <c r="CN11" s="3" t="n">
        <v>0.153</v>
      </c>
      <c r="CO11" s="3" t="n">
        <v>0.161</v>
      </c>
      <c r="CP11" s="3" t="n">
        <v>0.203</v>
      </c>
      <c r="CQ11" s="3" t="n">
        <v>0.048</v>
      </c>
      <c r="CR11" s="3" t="n">
        <v>0.047</v>
      </c>
      <c r="CS11" s="3" t="n">
        <v>0.047</v>
      </c>
    </row>
    <row r="12">
      <c r="A12" s="2" t="n">
        <v>0.07525462962962963</v>
      </c>
      <c r="B12" s="3" t="n">
        <v>0.263</v>
      </c>
      <c r="C12" s="3" t="n">
        <v>0.213</v>
      </c>
      <c r="D12" s="3" t="n">
        <v>0.204</v>
      </c>
      <c r="E12" s="3" t="n">
        <v>0.261</v>
      </c>
      <c r="F12" s="3" t="n">
        <v>0.213</v>
      </c>
      <c r="G12" s="3" t="n">
        <v>0.211</v>
      </c>
      <c r="H12" s="3" t="n">
        <v>0.23</v>
      </c>
      <c r="I12" s="3" t="n">
        <v>0.218</v>
      </c>
      <c r="J12" s="3" t="n">
        <v>0.218</v>
      </c>
      <c r="K12" s="3" t="n">
        <v>0.221</v>
      </c>
      <c r="L12" s="3" t="n">
        <v>0.23</v>
      </c>
      <c r="M12" s="3" t="n">
        <v>0.256</v>
      </c>
      <c r="N12" s="3" t="n">
        <v>0.257</v>
      </c>
      <c r="O12" s="3" t="n">
        <v>0.213</v>
      </c>
      <c r="P12" s="3" t="n">
        <v>0.198</v>
      </c>
      <c r="Q12" s="3" t="n">
        <v>0.23</v>
      </c>
      <c r="R12" s="3" t="n">
        <v>0.215</v>
      </c>
      <c r="S12" s="3" t="n">
        <v>0.215</v>
      </c>
      <c r="T12" s="3" t="n">
        <v>0.203</v>
      </c>
      <c r="U12" s="3" t="n">
        <v>0.214</v>
      </c>
      <c r="V12" s="3" t="n">
        <v>0.21</v>
      </c>
      <c r="W12" s="3" t="n">
        <v>0.254</v>
      </c>
      <c r="X12" s="3" t="n">
        <v>0.236</v>
      </c>
      <c r="Y12" s="3" t="n">
        <v>0.223</v>
      </c>
      <c r="Z12" s="3" t="n">
        <v>0.251</v>
      </c>
      <c r="AA12" s="3" t="n">
        <v>0.189</v>
      </c>
      <c r="AB12" s="3" t="n">
        <v>0.204</v>
      </c>
      <c r="AC12" s="3" t="n">
        <v>0.191</v>
      </c>
      <c r="AD12" s="3" t="n">
        <v>0.205</v>
      </c>
      <c r="AE12" s="3" t="n">
        <v>0.217</v>
      </c>
      <c r="AF12" s="3" t="n">
        <v>0.22</v>
      </c>
      <c r="AG12" s="3" t="n">
        <v>0.189</v>
      </c>
      <c r="AH12" s="3" t="n">
        <v>0.246</v>
      </c>
      <c r="AI12" s="3" t="n">
        <v>0.217</v>
      </c>
      <c r="AJ12" s="3" t="n">
        <v>0.216</v>
      </c>
      <c r="AK12" s="3" t="n">
        <v>0.307</v>
      </c>
      <c r="AL12" s="3" t="n">
        <v>0.218</v>
      </c>
      <c r="AM12" s="3" t="n">
        <v>0.219</v>
      </c>
      <c r="AN12" s="3" t="n">
        <v>0.159</v>
      </c>
      <c r="AO12" s="3" t="n">
        <v>0.219</v>
      </c>
      <c r="AP12" s="3" t="n">
        <v>0.181</v>
      </c>
      <c r="AQ12" s="3" t="n">
        <v>0.22</v>
      </c>
      <c r="AR12" s="3" t="n">
        <v>0.222</v>
      </c>
      <c r="AS12" s="3" t="n">
        <v>0.23</v>
      </c>
      <c r="AT12" s="3" t="n">
        <v>0.212</v>
      </c>
      <c r="AU12" s="3" t="n">
        <v>0.211</v>
      </c>
      <c r="AV12" s="3" t="n">
        <v>0.236</v>
      </c>
      <c r="AW12" s="3" t="n">
        <v>0.24</v>
      </c>
      <c r="AX12" s="3" t="n">
        <v>0.183</v>
      </c>
      <c r="AY12" s="3" t="n">
        <v>0.167</v>
      </c>
      <c r="AZ12" s="3" t="n">
        <v>0.237</v>
      </c>
      <c r="BA12" s="3" t="n">
        <v>0.194</v>
      </c>
      <c r="BB12" s="3" t="n">
        <v>0.233</v>
      </c>
      <c r="BC12" s="3" t="n">
        <v>0.228</v>
      </c>
      <c r="BD12" s="3" t="n">
        <v>0.228</v>
      </c>
      <c r="BE12" s="3" t="n">
        <v>0.18</v>
      </c>
      <c r="BF12" s="3" t="n">
        <v>0.16</v>
      </c>
      <c r="BG12" s="3" t="n">
        <v>0.176</v>
      </c>
      <c r="BH12" s="3" t="n">
        <v>0.184</v>
      </c>
      <c r="BI12" s="3" t="n">
        <v>0.231</v>
      </c>
      <c r="BJ12" s="3" t="n">
        <v>0.224</v>
      </c>
      <c r="BK12" s="3" t="n">
        <v>0.226</v>
      </c>
      <c r="BL12" s="3" t="n">
        <v>0.253</v>
      </c>
      <c r="BM12" s="3" t="n">
        <v>0.209</v>
      </c>
      <c r="BN12" s="3" t="n">
        <v>0.274</v>
      </c>
      <c r="BO12" s="3" t="n">
        <v>0.228</v>
      </c>
      <c r="BP12" s="3" t="n">
        <v>0.189</v>
      </c>
      <c r="BQ12" s="3" t="n">
        <v>0.169</v>
      </c>
      <c r="BR12" s="3" t="n">
        <v>0.216</v>
      </c>
      <c r="BS12" s="3" t="n">
        <v>0.211</v>
      </c>
      <c r="BT12" s="3" t="n">
        <v>0.213</v>
      </c>
      <c r="BU12" s="3" t="n">
        <v>0.213</v>
      </c>
      <c r="BV12" s="3" t="n">
        <v>0.284</v>
      </c>
      <c r="BW12" s="3" t="n">
        <v>0.236</v>
      </c>
      <c r="BX12" s="3" t="n">
        <v>0.249</v>
      </c>
      <c r="BY12" s="3" t="n">
        <v>0.228</v>
      </c>
      <c r="BZ12" s="3" t="n">
        <v>0.223</v>
      </c>
      <c r="CA12" s="3" t="n">
        <v>0.243</v>
      </c>
      <c r="CB12" s="3" t="n">
        <v>0.208</v>
      </c>
      <c r="CC12" s="3" t="n">
        <v>0.211</v>
      </c>
      <c r="CD12" s="3" t="n">
        <v>0.242</v>
      </c>
      <c r="CE12" s="3" t="n">
        <v>0.217</v>
      </c>
      <c r="CF12" s="3" t="n">
        <v>0.314</v>
      </c>
      <c r="CG12" s="3" t="n">
        <v>0.308</v>
      </c>
      <c r="CH12" s="3" t="n">
        <v>0.287</v>
      </c>
      <c r="CI12" s="3" t="n">
        <v>0.272</v>
      </c>
      <c r="CJ12" s="3" t="n">
        <v>0.248</v>
      </c>
      <c r="CK12" s="3" t="n">
        <v>0.229</v>
      </c>
      <c r="CL12" s="3" t="n">
        <v>0.277</v>
      </c>
      <c r="CM12" s="3" t="n">
        <v>0.272</v>
      </c>
      <c r="CN12" s="3" t="n">
        <v>0.169</v>
      </c>
      <c r="CO12" s="3" t="n">
        <v>0.176</v>
      </c>
      <c r="CP12" s="3" t="n">
        <v>0.22</v>
      </c>
      <c r="CQ12" s="3" t="n">
        <v>0.048</v>
      </c>
      <c r="CR12" s="3" t="n">
        <v>0.047</v>
      </c>
      <c r="CS12" s="3" t="n">
        <v>0.047</v>
      </c>
    </row>
    <row r="13">
      <c r="A13" s="2" t="n">
        <v>0.08219907407407408</v>
      </c>
      <c r="B13" s="3" t="n">
        <v>0.274</v>
      </c>
      <c r="C13" s="3" t="n">
        <v>0.229</v>
      </c>
      <c r="D13" s="3" t="n">
        <v>0.22</v>
      </c>
      <c r="E13" s="3" t="n">
        <v>0.278</v>
      </c>
      <c r="F13" s="3" t="n">
        <v>0.228</v>
      </c>
      <c r="G13" s="3" t="n">
        <v>0.228</v>
      </c>
      <c r="H13" s="3" t="n">
        <v>0.25</v>
      </c>
      <c r="I13" s="3" t="n">
        <v>0.247</v>
      </c>
      <c r="J13" s="3" t="n">
        <v>0.239</v>
      </c>
      <c r="K13" s="3" t="n">
        <v>0.242</v>
      </c>
      <c r="L13" s="3" t="n">
        <v>0.249</v>
      </c>
      <c r="M13" s="3" t="n">
        <v>0.277</v>
      </c>
      <c r="N13" s="3" t="n">
        <v>0.272</v>
      </c>
      <c r="O13" s="3" t="n">
        <v>0.231</v>
      </c>
      <c r="P13" s="3" t="n">
        <v>0.213</v>
      </c>
      <c r="Q13" s="3" t="n">
        <v>0.247</v>
      </c>
      <c r="R13" s="3" t="n">
        <v>0.232</v>
      </c>
      <c r="S13" s="3" t="n">
        <v>0.232</v>
      </c>
      <c r="T13" s="3" t="n">
        <v>0.221</v>
      </c>
      <c r="U13" s="3" t="n">
        <v>0.231</v>
      </c>
      <c r="V13" s="3" t="n">
        <v>0.228</v>
      </c>
      <c r="W13" s="3" t="n">
        <v>0.275</v>
      </c>
      <c r="X13" s="3" t="n">
        <v>0.258</v>
      </c>
      <c r="Y13" s="3" t="n">
        <v>0.245</v>
      </c>
      <c r="Z13" s="3" t="n">
        <v>0.268</v>
      </c>
      <c r="AA13" s="3" t="n">
        <v>0.207</v>
      </c>
      <c r="AB13" s="3" t="n">
        <v>0.22</v>
      </c>
      <c r="AC13" s="3" t="n">
        <v>0.209</v>
      </c>
      <c r="AD13" s="3" t="n">
        <v>0.22</v>
      </c>
      <c r="AE13" s="3" t="n">
        <v>0.236</v>
      </c>
      <c r="AF13" s="3" t="n">
        <v>0.238</v>
      </c>
      <c r="AG13" s="3" t="n">
        <v>0.208</v>
      </c>
      <c r="AH13" s="3" t="n">
        <v>0.267</v>
      </c>
      <c r="AI13" s="3" t="n">
        <v>0.234</v>
      </c>
      <c r="AJ13" s="3" t="n">
        <v>0.233</v>
      </c>
      <c r="AK13" s="3" t="n">
        <v>0.332</v>
      </c>
      <c r="AL13" s="3" t="n">
        <v>0.234</v>
      </c>
      <c r="AM13" s="3" t="n">
        <v>0.236</v>
      </c>
      <c r="AN13" s="3" t="n">
        <v>0.173</v>
      </c>
      <c r="AO13" s="3" t="n">
        <v>0.237</v>
      </c>
      <c r="AP13" s="3" t="n">
        <v>0.2</v>
      </c>
      <c r="AQ13" s="3" t="n">
        <v>0.238</v>
      </c>
      <c r="AR13" s="3" t="n">
        <v>0.239</v>
      </c>
      <c r="AS13" s="3" t="n">
        <v>0.251</v>
      </c>
      <c r="AT13" s="3" t="n">
        <v>0.234</v>
      </c>
      <c r="AU13" s="3" t="n">
        <v>0.229</v>
      </c>
      <c r="AV13" s="3" t="n">
        <v>0.255</v>
      </c>
      <c r="AW13" s="3" t="n">
        <v>0.263</v>
      </c>
      <c r="AX13" s="3" t="n">
        <v>0.201</v>
      </c>
      <c r="AY13" s="3" t="n">
        <v>0.184</v>
      </c>
      <c r="AZ13" s="3" t="n">
        <v>0.255</v>
      </c>
      <c r="BA13" s="3" t="n">
        <v>0.213</v>
      </c>
      <c r="BB13" s="3" t="n">
        <v>0.252</v>
      </c>
      <c r="BC13" s="3" t="n">
        <v>0.245</v>
      </c>
      <c r="BD13" s="3" t="n">
        <v>0.247</v>
      </c>
      <c r="BE13" s="3" t="n">
        <v>0.2</v>
      </c>
      <c r="BF13" s="3" t="n">
        <v>0.179</v>
      </c>
      <c r="BG13" s="3" t="n">
        <v>0.197</v>
      </c>
      <c r="BH13" s="3" t="n">
        <v>0.205</v>
      </c>
      <c r="BI13" s="3" t="n">
        <v>0.252</v>
      </c>
      <c r="BJ13" s="3" t="n">
        <v>0.242</v>
      </c>
      <c r="BK13" s="3" t="n">
        <v>0.243</v>
      </c>
      <c r="BL13" s="3" t="n">
        <v>0.276</v>
      </c>
      <c r="BM13" s="3" t="n">
        <v>0.227</v>
      </c>
      <c r="BN13" s="3" t="n">
        <v>0.296</v>
      </c>
      <c r="BO13" s="3" t="n">
        <v>0.247</v>
      </c>
      <c r="BP13" s="3" t="n">
        <v>0.208</v>
      </c>
      <c r="BQ13" s="3" t="n">
        <v>0.187</v>
      </c>
      <c r="BR13" s="3" t="n">
        <v>0.236</v>
      </c>
      <c r="BS13" s="3" t="n">
        <v>0.231</v>
      </c>
      <c r="BT13" s="3" t="n">
        <v>0.232</v>
      </c>
      <c r="BU13" s="3" t="n">
        <v>0.232</v>
      </c>
      <c r="BV13" s="3" t="n">
        <v>0.301</v>
      </c>
      <c r="BW13" s="3" t="n">
        <v>0.257</v>
      </c>
      <c r="BX13" s="3" t="n">
        <v>0.267</v>
      </c>
      <c r="BY13" s="3" t="n">
        <v>0.245</v>
      </c>
      <c r="BZ13" s="3" t="n">
        <v>0.241</v>
      </c>
      <c r="CA13" s="3" t="n">
        <v>0.261</v>
      </c>
      <c r="CB13" s="3" t="n">
        <v>0.226</v>
      </c>
      <c r="CC13" s="3" t="n">
        <v>0.23</v>
      </c>
      <c r="CD13" s="3" t="n">
        <v>0.26</v>
      </c>
      <c r="CE13" s="3" t="n">
        <v>0.237</v>
      </c>
      <c r="CF13" s="3" t="n">
        <v>0.335</v>
      </c>
      <c r="CG13" s="3" t="n">
        <v>0.328</v>
      </c>
      <c r="CH13" s="3" t="n">
        <v>0.304</v>
      </c>
      <c r="CI13" s="3" t="n">
        <v>0.286</v>
      </c>
      <c r="CJ13" s="3" t="n">
        <v>0.266</v>
      </c>
      <c r="CK13" s="3" t="n">
        <v>0.249</v>
      </c>
      <c r="CL13" s="3" t="n">
        <v>0.298</v>
      </c>
      <c r="CM13" s="3" t="n">
        <v>0.29</v>
      </c>
      <c r="CN13" s="3" t="n">
        <v>0.185</v>
      </c>
      <c r="CO13" s="3" t="n">
        <v>0.195</v>
      </c>
      <c r="CP13" s="3" t="n">
        <v>0.238</v>
      </c>
      <c r="CQ13" s="3" t="n">
        <v>0.048</v>
      </c>
      <c r="CR13" s="3" t="n">
        <v>0.047</v>
      </c>
      <c r="CS13" s="3" t="n">
        <v>0.047</v>
      </c>
    </row>
    <row r="14">
      <c r="A14" s="2" t="n">
        <v>0.08914351851851852</v>
      </c>
      <c r="B14" s="3" t="n">
        <v>0.283</v>
      </c>
      <c r="C14" s="3" t="n">
        <v>0.245</v>
      </c>
      <c r="D14" s="3" t="n">
        <v>0.234</v>
      </c>
      <c r="E14" s="3" t="n">
        <v>0.296</v>
      </c>
      <c r="F14" s="3" t="n">
        <v>0.245</v>
      </c>
      <c r="G14" s="3" t="n">
        <v>0.244</v>
      </c>
      <c r="H14" s="3" t="n">
        <v>0.268</v>
      </c>
      <c r="I14" s="3" t="n">
        <v>0.265</v>
      </c>
      <c r="J14" s="3" t="n">
        <v>0.258</v>
      </c>
      <c r="K14" s="3" t="n">
        <v>0.259</v>
      </c>
      <c r="L14" s="3" t="n">
        <v>0.267</v>
      </c>
      <c r="M14" s="3" t="n">
        <v>0.3</v>
      </c>
      <c r="N14" s="3" t="n">
        <v>0.284</v>
      </c>
      <c r="O14" s="3" t="n">
        <v>0.249</v>
      </c>
      <c r="P14" s="3" t="n">
        <v>0.228</v>
      </c>
      <c r="Q14" s="3" t="n">
        <v>0.264</v>
      </c>
      <c r="R14" s="3" t="n">
        <v>0.25</v>
      </c>
      <c r="S14" s="3" t="n">
        <v>0.249</v>
      </c>
      <c r="T14" s="3" t="n">
        <v>0.238</v>
      </c>
      <c r="U14" s="3" t="n">
        <v>0.252</v>
      </c>
      <c r="V14" s="3" t="n">
        <v>0.247</v>
      </c>
      <c r="W14" s="3" t="n">
        <v>0.292</v>
      </c>
      <c r="X14" s="3" t="n">
        <v>0.276</v>
      </c>
      <c r="Y14" s="3" t="n">
        <v>0.266</v>
      </c>
      <c r="Z14" s="3" t="n">
        <v>0.281</v>
      </c>
      <c r="AA14" s="3" t="n">
        <v>0.223</v>
      </c>
      <c r="AB14" s="3" t="n">
        <v>0.237</v>
      </c>
      <c r="AC14" s="3" t="n">
        <v>0.226</v>
      </c>
      <c r="AD14" s="3" t="n">
        <v>0.239</v>
      </c>
      <c r="AE14" s="3" t="n">
        <v>0.254</v>
      </c>
      <c r="AF14" s="3" t="n">
        <v>0.257</v>
      </c>
      <c r="AG14" s="3" t="n">
        <v>0.227</v>
      </c>
      <c r="AH14" s="3" t="n">
        <v>0.288</v>
      </c>
      <c r="AI14" s="3" t="n">
        <v>0.254</v>
      </c>
      <c r="AJ14" s="3" t="n">
        <v>0.253</v>
      </c>
      <c r="AK14" s="3" t="n">
        <v>0.348</v>
      </c>
      <c r="AL14" s="3" t="n">
        <v>0.252</v>
      </c>
      <c r="AM14" s="3" t="n">
        <v>0.255</v>
      </c>
      <c r="AN14" s="3" t="n">
        <v>0.189</v>
      </c>
      <c r="AO14" s="3" t="n">
        <v>0.256</v>
      </c>
      <c r="AP14" s="3" t="n">
        <v>0.219</v>
      </c>
      <c r="AQ14" s="3" t="n">
        <v>0.254</v>
      </c>
      <c r="AR14" s="3" t="n">
        <v>0.259</v>
      </c>
      <c r="AS14" s="3" t="n">
        <v>0.273</v>
      </c>
      <c r="AT14" s="3" t="n">
        <v>0.252</v>
      </c>
      <c r="AU14" s="3" t="n">
        <v>0.247</v>
      </c>
      <c r="AV14" s="3" t="n">
        <v>0.275</v>
      </c>
      <c r="AW14" s="3" t="n">
        <v>0.287</v>
      </c>
      <c r="AX14" s="3" t="n">
        <v>0.216</v>
      </c>
      <c r="AY14" s="3" t="n">
        <v>0.201</v>
      </c>
      <c r="AZ14" s="3" t="n">
        <v>0.273</v>
      </c>
      <c r="BA14" s="3" t="n">
        <v>0.232</v>
      </c>
      <c r="BB14" s="3" t="n">
        <v>0.271</v>
      </c>
      <c r="BC14" s="3" t="n">
        <v>0.265</v>
      </c>
      <c r="BD14" s="3" t="n">
        <v>0.266</v>
      </c>
      <c r="BE14" s="3" t="n">
        <v>0.22</v>
      </c>
      <c r="BF14" s="3" t="n">
        <v>0.2</v>
      </c>
      <c r="BG14" s="3" t="n">
        <v>0.216</v>
      </c>
      <c r="BH14" s="3" t="n">
        <v>0.223</v>
      </c>
      <c r="BI14" s="3" t="n">
        <v>0.273</v>
      </c>
      <c r="BJ14" s="3" t="n">
        <v>0.259</v>
      </c>
      <c r="BK14" s="3" t="n">
        <v>0.265</v>
      </c>
      <c r="BL14" s="3" t="n">
        <v>0.298</v>
      </c>
      <c r="BM14" s="3" t="n">
        <v>0.244</v>
      </c>
      <c r="BN14" s="3" t="n">
        <v>0.312</v>
      </c>
      <c r="BO14" s="3" t="n">
        <v>0.267</v>
      </c>
      <c r="BP14" s="3" t="n">
        <v>0.227</v>
      </c>
      <c r="BQ14" s="3" t="n">
        <v>0.206</v>
      </c>
      <c r="BR14" s="3" t="n">
        <v>0.256</v>
      </c>
      <c r="BS14" s="3" t="n">
        <v>0.25</v>
      </c>
      <c r="BT14" s="3" t="n">
        <v>0.252</v>
      </c>
      <c r="BU14" s="3" t="n">
        <v>0.253</v>
      </c>
      <c r="BV14" s="3" t="n">
        <v>0.314</v>
      </c>
      <c r="BW14" s="3" t="n">
        <v>0.278</v>
      </c>
      <c r="BX14" s="3" t="n">
        <v>0.29</v>
      </c>
      <c r="BY14" s="3" t="n">
        <v>0.268</v>
      </c>
      <c r="BZ14" s="3" t="n">
        <v>0.263</v>
      </c>
      <c r="CA14" s="3" t="n">
        <v>0.278</v>
      </c>
      <c r="CB14" s="3" t="n">
        <v>0.246</v>
      </c>
      <c r="CC14" s="3" t="n">
        <v>0.249</v>
      </c>
      <c r="CD14" s="3" t="n">
        <v>0.28</v>
      </c>
      <c r="CE14" s="3" t="n">
        <v>0.257</v>
      </c>
      <c r="CF14" s="3" t="n">
        <v>0.352</v>
      </c>
      <c r="CG14" s="3" t="n">
        <v>0.346</v>
      </c>
      <c r="CH14" s="3" t="n">
        <v>0.321</v>
      </c>
      <c r="CI14" s="3" t="n">
        <v>0.303</v>
      </c>
      <c r="CJ14" s="3" t="n">
        <v>0.279</v>
      </c>
      <c r="CK14" s="3" t="n">
        <v>0.269</v>
      </c>
      <c r="CL14" s="3" t="n">
        <v>0.318</v>
      </c>
      <c r="CM14" s="3" t="n">
        <v>0.311</v>
      </c>
      <c r="CN14" s="3" t="n">
        <v>0.208</v>
      </c>
      <c r="CO14" s="3" t="n">
        <v>0.211</v>
      </c>
      <c r="CP14" s="3" t="n">
        <v>0.257</v>
      </c>
      <c r="CQ14" s="3" t="n">
        <v>0.048</v>
      </c>
      <c r="CR14" s="3" t="n">
        <v>0.047</v>
      </c>
      <c r="CS14" s="3" t="n">
        <v>0.047</v>
      </c>
    </row>
    <row r="15">
      <c r="A15" s="2" t="n">
        <v>0.09608796296296296</v>
      </c>
      <c r="B15" s="3" t="n">
        <v>0.288</v>
      </c>
      <c r="C15" s="3" t="n">
        <v>0.26</v>
      </c>
      <c r="D15" s="3" t="n">
        <v>0.247</v>
      </c>
      <c r="E15" s="3" t="n">
        <v>0.31</v>
      </c>
      <c r="F15" s="3" t="n">
        <v>0.262</v>
      </c>
      <c r="G15" s="3" t="n">
        <v>0.26</v>
      </c>
      <c r="H15" s="3" t="n">
        <v>0.287</v>
      </c>
      <c r="I15" s="3" t="n">
        <v>0.281</v>
      </c>
      <c r="J15" s="3" t="n">
        <v>0.276</v>
      </c>
      <c r="K15" s="3" t="n">
        <v>0.277</v>
      </c>
      <c r="L15" s="3" t="n">
        <v>0.284</v>
      </c>
      <c r="M15" s="3" t="n">
        <v>0.317</v>
      </c>
      <c r="N15" s="3" t="n">
        <v>0.295</v>
      </c>
      <c r="O15" s="3" t="n">
        <v>0.266</v>
      </c>
      <c r="P15" s="3" t="n">
        <v>0.245</v>
      </c>
      <c r="Q15" s="3" t="n">
        <v>0.28</v>
      </c>
      <c r="R15" s="3" t="n">
        <v>0.267</v>
      </c>
      <c r="S15" s="3" t="n">
        <v>0.267</v>
      </c>
      <c r="T15" s="3" t="n">
        <v>0.257</v>
      </c>
      <c r="U15" s="3" t="n">
        <v>0.268</v>
      </c>
      <c r="V15" s="3" t="n">
        <v>0.266</v>
      </c>
      <c r="W15" s="3" t="n">
        <v>0.308</v>
      </c>
      <c r="X15" s="3" t="n">
        <v>0.295</v>
      </c>
      <c r="Y15" s="3" t="n">
        <v>0.288</v>
      </c>
      <c r="Z15" s="3" t="n">
        <v>0.294</v>
      </c>
      <c r="AA15" s="3" t="n">
        <v>0.241</v>
      </c>
      <c r="AB15" s="3" t="n">
        <v>0.253</v>
      </c>
      <c r="AC15" s="3" t="n">
        <v>0.243</v>
      </c>
      <c r="AD15" s="3" t="n">
        <v>0.255</v>
      </c>
      <c r="AE15" s="3" t="n">
        <v>0.272</v>
      </c>
      <c r="AF15" s="3" t="n">
        <v>0.274</v>
      </c>
      <c r="AG15" s="3" t="n">
        <v>0.247</v>
      </c>
      <c r="AH15" s="3" t="n">
        <v>0.308</v>
      </c>
      <c r="AI15" s="3" t="n">
        <v>0.275</v>
      </c>
      <c r="AJ15" s="3" t="n">
        <v>0.272</v>
      </c>
      <c r="AK15" s="3" t="n">
        <v>0.371</v>
      </c>
      <c r="AL15" s="3" t="n">
        <v>0.265</v>
      </c>
      <c r="AM15" s="3" t="n">
        <v>0.274</v>
      </c>
      <c r="AN15" s="3" t="n">
        <v>0.204</v>
      </c>
      <c r="AO15" s="3" t="n">
        <v>0.271</v>
      </c>
      <c r="AP15" s="3" t="n">
        <v>0.238</v>
      </c>
      <c r="AQ15" s="3" t="n">
        <v>0.271</v>
      </c>
      <c r="AR15" s="3" t="n">
        <v>0.277</v>
      </c>
      <c r="AS15" s="3" t="n">
        <v>0.295</v>
      </c>
      <c r="AT15" s="3" t="n">
        <v>0.273</v>
      </c>
      <c r="AU15" s="3" t="n">
        <v>0.264</v>
      </c>
      <c r="AV15" s="3" t="n">
        <v>0.294</v>
      </c>
      <c r="AW15" s="3" t="n">
        <v>0.308</v>
      </c>
      <c r="AX15" s="3" t="n">
        <v>0.235</v>
      </c>
      <c r="AY15" s="3" t="n">
        <v>0.217</v>
      </c>
      <c r="AZ15" s="3" t="n">
        <v>0.29</v>
      </c>
      <c r="BA15" s="3" t="n">
        <v>0.251</v>
      </c>
      <c r="BB15" s="3" t="n">
        <v>0.289</v>
      </c>
      <c r="BC15" s="3" t="n">
        <v>0.281</v>
      </c>
      <c r="BD15" s="3" t="n">
        <v>0.284</v>
      </c>
      <c r="BE15" s="3" t="n">
        <v>0.24</v>
      </c>
      <c r="BF15" s="3" t="n">
        <v>0.219</v>
      </c>
      <c r="BG15" s="3" t="n">
        <v>0.237</v>
      </c>
      <c r="BH15" s="3" t="n">
        <v>0.241</v>
      </c>
      <c r="BI15" s="3" t="n">
        <v>0.29</v>
      </c>
      <c r="BJ15" s="3" t="n">
        <v>0.275</v>
      </c>
      <c r="BK15" s="3" t="n">
        <v>0.283</v>
      </c>
      <c r="BL15" s="3" t="n">
        <v>0.317</v>
      </c>
      <c r="BM15" s="3" t="n">
        <v>0.262</v>
      </c>
      <c r="BN15" s="3" t="n">
        <v>0.328</v>
      </c>
      <c r="BO15" s="3" t="n">
        <v>0.283</v>
      </c>
      <c r="BP15" s="3" t="n">
        <v>0.245</v>
      </c>
      <c r="BQ15" s="3" t="n">
        <v>0.225</v>
      </c>
      <c r="BR15" s="3" t="n">
        <v>0.276</v>
      </c>
      <c r="BS15" s="3" t="n">
        <v>0.268</v>
      </c>
      <c r="BT15" s="3" t="n">
        <v>0.268</v>
      </c>
      <c r="BU15" s="3" t="n">
        <v>0.271</v>
      </c>
      <c r="BV15" s="3" t="n">
        <v>0.326</v>
      </c>
      <c r="BW15" s="3" t="n">
        <v>0.294</v>
      </c>
      <c r="BX15" s="3" t="n">
        <v>0.311</v>
      </c>
      <c r="BY15" s="3" t="n">
        <v>0.287</v>
      </c>
      <c r="BZ15" s="3" t="n">
        <v>0.279</v>
      </c>
      <c r="CA15" s="3" t="n">
        <v>0.295</v>
      </c>
      <c r="CB15" s="3" t="n">
        <v>0.264</v>
      </c>
      <c r="CC15" s="3" t="n">
        <v>0.269</v>
      </c>
      <c r="CD15" s="3" t="n">
        <v>0.298</v>
      </c>
      <c r="CE15" s="3" t="n">
        <v>0.273</v>
      </c>
      <c r="CF15" s="3" t="n">
        <v>0.371</v>
      </c>
      <c r="CG15" s="3" t="n">
        <v>0.368</v>
      </c>
      <c r="CH15" s="3" t="n">
        <v>0.332</v>
      </c>
      <c r="CI15" s="3" t="n">
        <v>0.321</v>
      </c>
      <c r="CJ15" s="3" t="n">
        <v>0.304</v>
      </c>
      <c r="CK15" s="3" t="n">
        <v>0.288</v>
      </c>
      <c r="CL15" s="3" t="n">
        <v>0.332</v>
      </c>
      <c r="CM15" s="3" t="n">
        <v>0.326</v>
      </c>
      <c r="CN15" s="3" t="n">
        <v>0.222</v>
      </c>
      <c r="CO15" s="3" t="n">
        <v>0.228</v>
      </c>
      <c r="CP15" s="3" t="n">
        <v>0.276</v>
      </c>
      <c r="CQ15" s="3" t="n">
        <v>0.048</v>
      </c>
      <c r="CR15" s="3" t="n">
        <v>0.047</v>
      </c>
      <c r="CS15" s="3" t="n">
        <v>0.047</v>
      </c>
    </row>
    <row r="16">
      <c r="A16" s="2" t="n">
        <v>0.1030324074074074</v>
      </c>
      <c r="B16" s="3" t="n">
        <v>0.292</v>
      </c>
      <c r="C16" s="3" t="n">
        <v>0.272</v>
      </c>
      <c r="D16" s="3" t="n">
        <v>0.263</v>
      </c>
      <c r="E16" s="3" t="n">
        <v>0.324</v>
      </c>
      <c r="F16" s="3" t="n">
        <v>0.277</v>
      </c>
      <c r="G16" s="3" t="n">
        <v>0.275</v>
      </c>
      <c r="H16" s="3" t="n">
        <v>0.304</v>
      </c>
      <c r="I16" s="3" t="n">
        <v>0.293</v>
      </c>
      <c r="J16" s="3" t="n">
        <v>0.293</v>
      </c>
      <c r="K16" s="3" t="n">
        <v>0.292</v>
      </c>
      <c r="L16" s="3" t="n">
        <v>0.3</v>
      </c>
      <c r="M16" s="3" t="n">
        <v>0.333</v>
      </c>
      <c r="N16" s="3" t="n">
        <v>0.303</v>
      </c>
      <c r="O16" s="3" t="n">
        <v>0.286</v>
      </c>
      <c r="P16" s="3" t="n">
        <v>0.262</v>
      </c>
      <c r="Q16" s="3" t="n">
        <v>0.295</v>
      </c>
      <c r="R16" s="3" t="n">
        <v>0.285</v>
      </c>
      <c r="S16" s="3" t="n">
        <v>0.283</v>
      </c>
      <c r="T16" s="3" t="n">
        <v>0.273</v>
      </c>
      <c r="U16" s="3" t="n">
        <v>0.286</v>
      </c>
      <c r="V16" s="3" t="n">
        <v>0.284</v>
      </c>
      <c r="W16" s="3" t="n">
        <v>0.323</v>
      </c>
      <c r="X16" s="3" t="n">
        <v>0.31</v>
      </c>
      <c r="Y16" s="3" t="n">
        <v>0.305</v>
      </c>
      <c r="Z16" s="3" t="n">
        <v>0.303</v>
      </c>
      <c r="AA16" s="3" t="n">
        <v>0.259</v>
      </c>
      <c r="AB16" s="3" t="n">
        <v>0.269</v>
      </c>
      <c r="AC16" s="3" t="n">
        <v>0.26</v>
      </c>
      <c r="AD16" s="3" t="n">
        <v>0.272</v>
      </c>
      <c r="AE16" s="3" t="n">
        <v>0.289</v>
      </c>
      <c r="AF16" s="3" t="n">
        <v>0.29</v>
      </c>
      <c r="AG16" s="3" t="n">
        <v>0.266</v>
      </c>
      <c r="AH16" s="3" t="n">
        <v>0.327</v>
      </c>
      <c r="AI16" s="3" t="n">
        <v>0.294</v>
      </c>
      <c r="AJ16" s="3" t="n">
        <v>0.289</v>
      </c>
      <c r="AK16" s="3" t="n">
        <v>0.391</v>
      </c>
      <c r="AL16" s="3" t="n">
        <v>0.276</v>
      </c>
      <c r="AM16" s="3" t="n">
        <v>0.29</v>
      </c>
      <c r="AN16" s="3" t="n">
        <v>0.219</v>
      </c>
      <c r="AO16" s="3" t="n">
        <v>0.288</v>
      </c>
      <c r="AP16" s="3" t="n">
        <v>0.258</v>
      </c>
      <c r="AQ16" s="3" t="n">
        <v>0.29</v>
      </c>
      <c r="AR16" s="3" t="n">
        <v>0.295</v>
      </c>
      <c r="AS16" s="3" t="n">
        <v>0.314</v>
      </c>
      <c r="AT16" s="3" t="n">
        <v>0.294</v>
      </c>
      <c r="AU16" s="3" t="n">
        <v>0.285</v>
      </c>
      <c r="AV16" s="3" t="n">
        <v>0.315</v>
      </c>
      <c r="AW16" s="3" t="n">
        <v>0.328</v>
      </c>
      <c r="AX16" s="3" t="n">
        <v>0.252</v>
      </c>
      <c r="AY16" s="3" t="n">
        <v>0.233</v>
      </c>
      <c r="AZ16" s="3" t="n">
        <v>0.306</v>
      </c>
      <c r="BA16" s="3" t="n">
        <v>0.269</v>
      </c>
      <c r="BB16" s="3" t="n">
        <v>0.306</v>
      </c>
      <c r="BC16" s="3" t="n">
        <v>0.298</v>
      </c>
      <c r="BD16" s="3" t="n">
        <v>0.302</v>
      </c>
      <c r="BE16" s="3" t="n">
        <v>0.261</v>
      </c>
      <c r="BF16" s="3" t="n">
        <v>0.239</v>
      </c>
      <c r="BG16" s="3" t="n">
        <v>0.257</v>
      </c>
      <c r="BH16" s="3" t="n">
        <v>0.26</v>
      </c>
      <c r="BI16" s="3" t="n">
        <v>0.31</v>
      </c>
      <c r="BJ16" s="3" t="n">
        <v>0.287</v>
      </c>
      <c r="BK16" s="3" t="n">
        <v>0.3</v>
      </c>
      <c r="BL16" s="3" t="n">
        <v>0.338</v>
      </c>
      <c r="BM16" s="3" t="n">
        <v>0.281</v>
      </c>
      <c r="BN16" s="3" t="n">
        <v>0.341</v>
      </c>
      <c r="BO16" s="3" t="n">
        <v>0.301</v>
      </c>
      <c r="BP16" s="3" t="n">
        <v>0.264</v>
      </c>
      <c r="BQ16" s="3" t="n">
        <v>0.245</v>
      </c>
      <c r="BR16" s="3" t="n">
        <v>0.297</v>
      </c>
      <c r="BS16" s="3" t="n">
        <v>0.288</v>
      </c>
      <c r="BT16" s="3" t="n">
        <v>0.287</v>
      </c>
      <c r="BU16" s="3" t="n">
        <v>0.291</v>
      </c>
      <c r="BV16" s="3" t="n">
        <v>0.339</v>
      </c>
      <c r="BW16" s="3" t="n">
        <v>0.31</v>
      </c>
      <c r="BX16" s="3" t="n">
        <v>0.327</v>
      </c>
      <c r="BY16" s="3" t="n">
        <v>0.304</v>
      </c>
      <c r="BZ16" s="3" t="n">
        <v>0.296</v>
      </c>
      <c r="CA16" s="3" t="n">
        <v>0.31</v>
      </c>
      <c r="CB16" s="3" t="n">
        <v>0.283</v>
      </c>
      <c r="CC16" s="3" t="n">
        <v>0.288</v>
      </c>
      <c r="CD16" s="3" t="n">
        <v>0.315</v>
      </c>
      <c r="CE16" s="3" t="n">
        <v>0.291</v>
      </c>
      <c r="CF16" s="3" t="n">
        <v>0.393</v>
      </c>
      <c r="CG16" s="3" t="n">
        <v>0.381</v>
      </c>
      <c r="CH16" s="3" t="n">
        <v>0.354</v>
      </c>
      <c r="CI16" s="3" t="n">
        <v>0.334</v>
      </c>
      <c r="CJ16" s="3" t="n">
        <v>0.317</v>
      </c>
      <c r="CK16" s="3" t="n">
        <v>0.305</v>
      </c>
      <c r="CL16" s="3" t="n">
        <v>0.346</v>
      </c>
      <c r="CM16" s="3" t="n">
        <v>0.336</v>
      </c>
      <c r="CN16" s="3" t="n">
        <v>0.241</v>
      </c>
      <c r="CO16" s="3" t="n">
        <v>0.244</v>
      </c>
      <c r="CP16" s="3" t="n">
        <v>0.291</v>
      </c>
      <c r="CQ16" s="3" t="n">
        <v>0.048</v>
      </c>
      <c r="CR16" s="3" t="n">
        <v>0.047</v>
      </c>
      <c r="CS16" s="3" t="n">
        <v>0.047</v>
      </c>
    </row>
    <row r="17">
      <c r="A17" s="2" t="n">
        <v>0.1099768518518519</v>
      </c>
      <c r="B17" s="3" t="n">
        <v>0.298</v>
      </c>
      <c r="C17" s="3" t="n">
        <v>0.281</v>
      </c>
      <c r="D17" s="3" t="n">
        <v>0.274</v>
      </c>
      <c r="E17" s="3" t="n">
        <v>0.335</v>
      </c>
      <c r="F17" s="3" t="n">
        <v>0.291</v>
      </c>
      <c r="G17" s="3" t="n">
        <v>0.289</v>
      </c>
      <c r="H17" s="3" t="n">
        <v>0.316</v>
      </c>
      <c r="I17" s="3" t="n">
        <v>0.305</v>
      </c>
      <c r="J17" s="3" t="n">
        <v>0.306</v>
      </c>
      <c r="K17" s="3" t="n">
        <v>0.304</v>
      </c>
      <c r="L17" s="3" t="n">
        <v>0.312</v>
      </c>
      <c r="M17" s="3" t="n">
        <v>0.345</v>
      </c>
      <c r="N17" s="3" t="n">
        <v>0.316</v>
      </c>
      <c r="O17" s="3" t="n">
        <v>0.302</v>
      </c>
      <c r="P17" s="3" t="n">
        <v>0.274</v>
      </c>
      <c r="Q17" s="3" t="n">
        <v>0.308</v>
      </c>
      <c r="R17" s="3" t="n">
        <v>0.298</v>
      </c>
      <c r="S17" s="3" t="n">
        <v>0.295</v>
      </c>
      <c r="T17" s="3" t="n">
        <v>0.288</v>
      </c>
      <c r="U17" s="3" t="n">
        <v>0.303</v>
      </c>
      <c r="V17" s="3" t="n">
        <v>0.299</v>
      </c>
      <c r="W17" s="3" t="n">
        <v>0.334</v>
      </c>
      <c r="X17" s="3" t="n">
        <v>0.321</v>
      </c>
      <c r="Y17" s="3" t="n">
        <v>0.32</v>
      </c>
      <c r="Z17" s="3" t="n">
        <v>0.314</v>
      </c>
      <c r="AA17" s="3" t="n">
        <v>0.277</v>
      </c>
      <c r="AB17" s="3" t="n">
        <v>0.283</v>
      </c>
      <c r="AC17" s="3" t="n">
        <v>0.277</v>
      </c>
      <c r="AD17" s="3" t="n">
        <v>0.288</v>
      </c>
      <c r="AE17" s="3" t="n">
        <v>0.302</v>
      </c>
      <c r="AF17" s="3" t="n">
        <v>0.301</v>
      </c>
      <c r="AG17" s="3" t="n">
        <v>0.284</v>
      </c>
      <c r="AH17" s="3" t="n">
        <v>0.344</v>
      </c>
      <c r="AI17" s="3" t="n">
        <v>0.312</v>
      </c>
      <c r="AJ17" s="3" t="n">
        <v>0.303</v>
      </c>
      <c r="AK17" s="3" t="n">
        <v>0.401</v>
      </c>
      <c r="AL17" s="3" t="n">
        <v>0.286</v>
      </c>
      <c r="AM17" s="3" t="n">
        <v>0.304</v>
      </c>
      <c r="AN17" s="3" t="n">
        <v>0.236</v>
      </c>
      <c r="AO17" s="3" t="n">
        <v>0.302</v>
      </c>
      <c r="AP17" s="3" t="n">
        <v>0.276</v>
      </c>
      <c r="AQ17" s="3" t="n">
        <v>0.304</v>
      </c>
      <c r="AR17" s="3" t="n">
        <v>0.309</v>
      </c>
      <c r="AS17" s="3" t="n">
        <v>0.329</v>
      </c>
      <c r="AT17" s="3" t="n">
        <v>0.313</v>
      </c>
      <c r="AU17" s="3" t="n">
        <v>0.302</v>
      </c>
      <c r="AV17" s="3" t="n">
        <v>0.329</v>
      </c>
      <c r="AW17" s="3" t="n">
        <v>0.338</v>
      </c>
      <c r="AX17" s="3" t="n">
        <v>0.265</v>
      </c>
      <c r="AY17" s="3" t="n">
        <v>0.251</v>
      </c>
      <c r="AZ17" s="3" t="n">
        <v>0.318</v>
      </c>
      <c r="BA17" s="3" t="n">
        <v>0.285</v>
      </c>
      <c r="BB17" s="3" t="n">
        <v>0.318</v>
      </c>
      <c r="BC17" s="3" t="n">
        <v>0.312</v>
      </c>
      <c r="BD17" s="3" t="n">
        <v>0.316</v>
      </c>
      <c r="BE17" s="3" t="n">
        <v>0.283</v>
      </c>
      <c r="BF17" s="3" t="n">
        <v>0.26</v>
      </c>
      <c r="BG17" s="3" t="n">
        <v>0.275</v>
      </c>
      <c r="BH17" s="3" t="n">
        <v>0.279</v>
      </c>
      <c r="BI17" s="3" t="n">
        <v>0.326</v>
      </c>
      <c r="BJ17" s="3" t="n">
        <v>0.298</v>
      </c>
      <c r="BK17" s="3" t="n">
        <v>0.314</v>
      </c>
      <c r="BL17" s="3" t="n">
        <v>0.353</v>
      </c>
      <c r="BM17" s="3" t="n">
        <v>0.296</v>
      </c>
      <c r="BN17" s="3" t="n">
        <v>0.351</v>
      </c>
      <c r="BO17" s="3" t="n">
        <v>0.317</v>
      </c>
      <c r="BP17" s="3" t="n">
        <v>0.281</v>
      </c>
      <c r="BQ17" s="3" t="n">
        <v>0.264</v>
      </c>
      <c r="BR17" s="3" t="n">
        <v>0.313</v>
      </c>
      <c r="BS17" s="3" t="n">
        <v>0.305</v>
      </c>
      <c r="BT17" s="3" t="n">
        <v>0.303</v>
      </c>
      <c r="BU17" s="3" t="n">
        <v>0.306</v>
      </c>
      <c r="BV17" s="3" t="n">
        <v>0.354</v>
      </c>
      <c r="BW17" s="3" t="n">
        <v>0.323</v>
      </c>
      <c r="BX17" s="3" t="n">
        <v>0.341</v>
      </c>
      <c r="BY17" s="3" t="n">
        <v>0.32</v>
      </c>
      <c r="BZ17" s="3" t="n">
        <v>0.31</v>
      </c>
      <c r="CA17" s="3" t="n">
        <v>0.323</v>
      </c>
      <c r="CB17" s="3" t="n">
        <v>0.301</v>
      </c>
      <c r="CC17" s="3" t="n">
        <v>0.304</v>
      </c>
      <c r="CD17" s="3" t="n">
        <v>0.331</v>
      </c>
      <c r="CE17" s="3" t="n">
        <v>0.307</v>
      </c>
      <c r="CF17" s="3" t="n">
        <v>0.402</v>
      </c>
      <c r="CG17" s="3" t="n">
        <v>0.393</v>
      </c>
      <c r="CH17" s="3" t="n">
        <v>0.365</v>
      </c>
      <c r="CI17" s="3" t="n">
        <v>0.354</v>
      </c>
      <c r="CJ17" s="3" t="n">
        <v>0.333</v>
      </c>
      <c r="CK17" s="3" t="n">
        <v>0.318</v>
      </c>
      <c r="CL17" s="3" t="n">
        <v>0.365</v>
      </c>
      <c r="CM17" s="3" t="n">
        <v>0.354</v>
      </c>
      <c r="CN17" s="3" t="n">
        <v>0.257</v>
      </c>
      <c r="CO17" s="3" t="n">
        <v>0.263</v>
      </c>
      <c r="CP17" s="3" t="n">
        <v>0.307</v>
      </c>
      <c r="CQ17" s="3" t="n">
        <v>0.048</v>
      </c>
      <c r="CR17" s="3" t="n">
        <v>0.047</v>
      </c>
      <c r="CS17" s="3" t="n">
        <v>0.047</v>
      </c>
    </row>
    <row r="18">
      <c r="A18" s="2" t="n">
        <v>0.1169212962962963</v>
      </c>
      <c r="B18" s="3" t="n">
        <v>0.307</v>
      </c>
      <c r="C18" s="3" t="n">
        <v>0.289</v>
      </c>
      <c r="D18" s="3" t="n">
        <v>0.285</v>
      </c>
      <c r="E18" s="3" t="n">
        <v>0.35</v>
      </c>
      <c r="F18" s="3" t="n">
        <v>0.302</v>
      </c>
      <c r="G18" s="3" t="n">
        <v>0.301</v>
      </c>
      <c r="H18" s="3" t="n">
        <v>0.328</v>
      </c>
      <c r="I18" s="3" t="n">
        <v>0.317</v>
      </c>
      <c r="J18" s="3" t="n">
        <v>0.32</v>
      </c>
      <c r="K18" s="3" t="n">
        <v>0.315</v>
      </c>
      <c r="L18" s="3" t="n">
        <v>0.329</v>
      </c>
      <c r="M18" s="3" t="n">
        <v>0.362</v>
      </c>
      <c r="N18" s="3" t="n">
        <v>0.331</v>
      </c>
      <c r="O18" s="3" t="n">
        <v>0.315</v>
      </c>
      <c r="P18" s="3" t="n">
        <v>0.288</v>
      </c>
      <c r="Q18" s="3" t="n">
        <v>0.317</v>
      </c>
      <c r="R18" s="3" t="n">
        <v>0.309</v>
      </c>
      <c r="S18" s="3" t="n">
        <v>0.306</v>
      </c>
      <c r="T18" s="3" t="n">
        <v>0.3</v>
      </c>
      <c r="U18" s="3" t="n">
        <v>0.315</v>
      </c>
      <c r="V18" s="3" t="n">
        <v>0.317</v>
      </c>
      <c r="W18" s="3" t="n">
        <v>0.349</v>
      </c>
      <c r="X18" s="3" t="n">
        <v>0.334</v>
      </c>
      <c r="Y18" s="3" t="n">
        <v>0.333</v>
      </c>
      <c r="Z18" s="3" t="n">
        <v>0.331</v>
      </c>
      <c r="AA18" s="3" t="n">
        <v>0.293</v>
      </c>
      <c r="AB18" s="3" t="n">
        <v>0.297</v>
      </c>
      <c r="AC18" s="3" t="n">
        <v>0.291</v>
      </c>
      <c r="AD18" s="3" t="n">
        <v>0.301</v>
      </c>
      <c r="AE18" s="3" t="n">
        <v>0.314</v>
      </c>
      <c r="AF18" s="3" t="n">
        <v>0.313</v>
      </c>
      <c r="AG18" s="3" t="n">
        <v>0.299</v>
      </c>
      <c r="AH18" s="3" t="n">
        <v>0.357</v>
      </c>
      <c r="AI18" s="3" t="n">
        <v>0.325</v>
      </c>
      <c r="AJ18" s="3" t="n">
        <v>0.317</v>
      </c>
      <c r="AK18" s="3" t="n">
        <v>0.417</v>
      </c>
      <c r="AL18" s="3" t="n">
        <v>0.293</v>
      </c>
      <c r="AM18" s="3" t="n">
        <v>0.317</v>
      </c>
      <c r="AN18" s="3" t="n">
        <v>0.253</v>
      </c>
      <c r="AO18" s="3" t="n">
        <v>0.315</v>
      </c>
      <c r="AP18" s="3" t="n">
        <v>0.292</v>
      </c>
      <c r="AQ18" s="3" t="n">
        <v>0.318</v>
      </c>
      <c r="AR18" s="3" t="n">
        <v>0.322</v>
      </c>
      <c r="AS18" s="3" t="n">
        <v>0.341</v>
      </c>
      <c r="AT18" s="3" t="n">
        <v>0.328</v>
      </c>
      <c r="AU18" s="3" t="n">
        <v>0.317</v>
      </c>
      <c r="AV18" s="3" t="n">
        <v>0.344</v>
      </c>
      <c r="AW18" s="3" t="n">
        <v>0.35</v>
      </c>
      <c r="AX18" s="3" t="n">
        <v>0.279</v>
      </c>
      <c r="AY18" s="3" t="n">
        <v>0.269</v>
      </c>
      <c r="AZ18" s="3" t="n">
        <v>0.329</v>
      </c>
      <c r="BA18" s="3" t="n">
        <v>0.3</v>
      </c>
      <c r="BB18" s="3" t="n">
        <v>0.331</v>
      </c>
      <c r="BC18" s="3" t="n">
        <v>0.324</v>
      </c>
      <c r="BD18" s="3" t="n">
        <v>0.328</v>
      </c>
      <c r="BE18" s="3" t="n">
        <v>0.299</v>
      </c>
      <c r="BF18" s="3" t="n">
        <v>0.281</v>
      </c>
      <c r="BG18" s="3" t="n">
        <v>0.293</v>
      </c>
      <c r="BH18" s="3" t="n">
        <v>0.298</v>
      </c>
      <c r="BI18" s="3" t="n">
        <v>0.342</v>
      </c>
      <c r="BJ18" s="3" t="n">
        <v>0.307</v>
      </c>
      <c r="BK18" s="3" t="n">
        <v>0.326</v>
      </c>
      <c r="BL18" s="3" t="n">
        <v>0.367</v>
      </c>
      <c r="BM18" s="3" t="n">
        <v>0.31</v>
      </c>
      <c r="BN18" s="3" t="n">
        <v>0.367</v>
      </c>
      <c r="BO18" s="3" t="n">
        <v>0.327</v>
      </c>
      <c r="BP18" s="3" t="n">
        <v>0.298</v>
      </c>
      <c r="BQ18" s="3" t="n">
        <v>0.283</v>
      </c>
      <c r="BR18" s="3" t="n">
        <v>0.328</v>
      </c>
      <c r="BS18" s="3" t="n">
        <v>0.32</v>
      </c>
      <c r="BT18" s="3" t="n">
        <v>0.318</v>
      </c>
      <c r="BU18" s="3" t="n">
        <v>0.321</v>
      </c>
      <c r="BV18" s="3" t="n">
        <v>0.363</v>
      </c>
      <c r="BW18" s="3" t="n">
        <v>0.341</v>
      </c>
      <c r="BX18" s="3" t="n">
        <v>0.354</v>
      </c>
      <c r="BY18" s="3" t="n">
        <v>0.333</v>
      </c>
      <c r="BZ18" s="3" t="n">
        <v>0.323</v>
      </c>
      <c r="CA18" s="3" t="n">
        <v>0.335</v>
      </c>
      <c r="CB18" s="3" t="n">
        <v>0.316</v>
      </c>
      <c r="CC18" s="3" t="n">
        <v>0.319</v>
      </c>
      <c r="CD18" s="3" t="n">
        <v>0.345</v>
      </c>
      <c r="CE18" s="3" t="n">
        <v>0.323</v>
      </c>
      <c r="CF18" s="3" t="n">
        <v>0.416</v>
      </c>
      <c r="CG18" s="3" t="n">
        <v>0.404</v>
      </c>
      <c r="CH18" s="3" t="n">
        <v>0.378</v>
      </c>
      <c r="CI18" s="3" t="n">
        <v>0.363</v>
      </c>
      <c r="CJ18" s="3" t="n">
        <v>0.347</v>
      </c>
      <c r="CK18" s="3" t="n">
        <v>0.333</v>
      </c>
      <c r="CL18" s="3" t="n">
        <v>0.378</v>
      </c>
      <c r="CM18" s="3" t="n">
        <v>0.37</v>
      </c>
      <c r="CN18" s="3" t="n">
        <v>0.273</v>
      </c>
      <c r="CO18" s="3" t="n">
        <v>0.279</v>
      </c>
      <c r="CP18" s="3" t="n">
        <v>0.321</v>
      </c>
      <c r="CQ18" s="3" t="n">
        <v>0.048</v>
      </c>
      <c r="CR18" s="3" t="n">
        <v>0.047</v>
      </c>
      <c r="CS18" s="3" t="n">
        <v>0.047</v>
      </c>
    </row>
    <row r="19">
      <c r="A19" s="2" t="n">
        <v>0.1238657407407407</v>
      </c>
      <c r="B19" s="3" t="n">
        <v>0.313</v>
      </c>
      <c r="C19" s="3" t="n">
        <v>0.298</v>
      </c>
      <c r="D19" s="3" t="n">
        <v>0.294</v>
      </c>
      <c r="E19" s="3" t="n">
        <v>0.362</v>
      </c>
      <c r="F19" s="3" t="n">
        <v>0.314</v>
      </c>
      <c r="G19" s="3" t="n">
        <v>0.309</v>
      </c>
      <c r="H19" s="3" t="n">
        <v>0.345</v>
      </c>
      <c r="I19" s="3" t="n">
        <v>0.337</v>
      </c>
      <c r="J19" s="3" t="n">
        <v>0.334</v>
      </c>
      <c r="K19" s="3" t="n">
        <v>0.33</v>
      </c>
      <c r="L19" s="3" t="n">
        <v>0.341</v>
      </c>
      <c r="M19" s="3" t="n">
        <v>0.372</v>
      </c>
      <c r="N19" s="3" t="n">
        <v>0.337</v>
      </c>
      <c r="O19" s="3" t="n">
        <v>0.327</v>
      </c>
      <c r="P19" s="3" t="n">
        <v>0.299</v>
      </c>
      <c r="Q19" s="3" t="n">
        <v>0.326</v>
      </c>
      <c r="R19" s="3" t="n">
        <v>0.319</v>
      </c>
      <c r="S19" s="3" t="n">
        <v>0.316</v>
      </c>
      <c r="T19" s="3" t="n">
        <v>0.312</v>
      </c>
      <c r="U19" s="3" t="n">
        <v>0.328</v>
      </c>
      <c r="V19" s="3" t="n">
        <v>0.328</v>
      </c>
      <c r="W19" s="3" t="n">
        <v>0.367</v>
      </c>
      <c r="X19" s="3" t="n">
        <v>0.348</v>
      </c>
      <c r="Y19" s="3" t="n">
        <v>0.349</v>
      </c>
      <c r="Z19" s="3" t="n">
        <v>0.339</v>
      </c>
      <c r="AA19" s="3" t="n">
        <v>0.305</v>
      </c>
      <c r="AB19" s="3" t="n">
        <v>0.306</v>
      </c>
      <c r="AC19" s="3" t="n">
        <v>0.304</v>
      </c>
      <c r="AD19" s="3" t="n">
        <v>0.313</v>
      </c>
      <c r="AE19" s="3" t="n">
        <v>0.326</v>
      </c>
      <c r="AF19" s="3" t="n">
        <v>0.325</v>
      </c>
      <c r="AG19" s="3" t="n">
        <v>0.316</v>
      </c>
      <c r="AH19" s="3" t="n">
        <v>0.371</v>
      </c>
      <c r="AI19" s="3" t="n">
        <v>0.337</v>
      </c>
      <c r="AJ19" s="3" t="n">
        <v>0.329</v>
      </c>
      <c r="AK19" s="3" t="n">
        <v>0.428</v>
      </c>
      <c r="AL19" s="3" t="n">
        <v>0.3</v>
      </c>
      <c r="AM19" s="3" t="n">
        <v>0.328</v>
      </c>
      <c r="AN19" s="3" t="n">
        <v>0.267</v>
      </c>
      <c r="AO19" s="3" t="n">
        <v>0.326</v>
      </c>
      <c r="AP19" s="3" t="n">
        <v>0.306</v>
      </c>
      <c r="AQ19" s="3" t="n">
        <v>0.332</v>
      </c>
      <c r="AR19" s="3" t="n">
        <v>0.336</v>
      </c>
      <c r="AS19" s="3" t="n">
        <v>0.356</v>
      </c>
      <c r="AT19" s="3" t="n">
        <v>0.342</v>
      </c>
      <c r="AU19" s="3" t="n">
        <v>0.331</v>
      </c>
      <c r="AV19" s="3" t="n">
        <v>0.357</v>
      </c>
      <c r="AW19" s="3" t="n">
        <v>0.375</v>
      </c>
      <c r="AX19" s="3" t="n">
        <v>0.29</v>
      </c>
      <c r="AY19" s="3" t="n">
        <v>0.287</v>
      </c>
      <c r="AZ19" s="3" t="n">
        <v>0.343</v>
      </c>
      <c r="BA19" s="3" t="n">
        <v>0.311</v>
      </c>
      <c r="BB19" s="3" t="n">
        <v>0.342</v>
      </c>
      <c r="BC19" s="3" t="n">
        <v>0.335</v>
      </c>
      <c r="BD19" s="3" t="n">
        <v>0.341</v>
      </c>
      <c r="BE19" s="3" t="n">
        <v>0.314</v>
      </c>
      <c r="BF19" s="3" t="n">
        <v>0.301</v>
      </c>
      <c r="BG19" s="3" t="n">
        <v>0.309</v>
      </c>
      <c r="BH19" s="3" t="n">
        <v>0.316</v>
      </c>
      <c r="BI19" s="3" t="n">
        <v>0.361</v>
      </c>
      <c r="BJ19" s="3" t="n">
        <v>0.32</v>
      </c>
      <c r="BK19" s="3" t="n">
        <v>0.337</v>
      </c>
      <c r="BL19" s="3" t="n">
        <v>0.382</v>
      </c>
      <c r="BM19" s="3" t="n">
        <v>0.322</v>
      </c>
      <c r="BN19" s="3" t="n">
        <v>0.382</v>
      </c>
      <c r="BO19" s="3" t="n">
        <v>0.339</v>
      </c>
      <c r="BP19" s="3" t="n">
        <v>0.312</v>
      </c>
      <c r="BQ19" s="3" t="n">
        <v>0.301</v>
      </c>
      <c r="BR19" s="3" t="n">
        <v>0.342</v>
      </c>
      <c r="BS19" s="3" t="n">
        <v>0.334</v>
      </c>
      <c r="BT19" s="3" t="n">
        <v>0.331</v>
      </c>
      <c r="BU19" s="3" t="n">
        <v>0.338</v>
      </c>
      <c r="BV19" s="3" t="n">
        <v>0.373</v>
      </c>
      <c r="BW19" s="3" t="n">
        <v>0.361</v>
      </c>
      <c r="BX19" s="3" t="n">
        <v>0.372</v>
      </c>
      <c r="BY19" s="3" t="n">
        <v>0.347</v>
      </c>
      <c r="BZ19" s="3" t="n">
        <v>0.337</v>
      </c>
      <c r="CA19" s="3" t="n">
        <v>0.35</v>
      </c>
      <c r="CB19" s="3" t="n">
        <v>0.329</v>
      </c>
      <c r="CC19" s="3" t="n">
        <v>0.333</v>
      </c>
      <c r="CD19" s="3" t="n">
        <v>0.364</v>
      </c>
      <c r="CE19" s="3" t="n">
        <v>0.338</v>
      </c>
      <c r="CF19" s="3" t="n">
        <v>0.428</v>
      </c>
      <c r="CG19" s="3" t="n">
        <v>0.42</v>
      </c>
      <c r="CH19" s="3" t="n">
        <v>0.388</v>
      </c>
      <c r="CI19" s="3" t="n">
        <v>0.372</v>
      </c>
      <c r="CJ19" s="3" t="n">
        <v>0.364</v>
      </c>
      <c r="CK19" s="3" t="n">
        <v>0.347</v>
      </c>
      <c r="CL19" s="3" t="n">
        <v>0.386</v>
      </c>
      <c r="CM19" s="3" t="n">
        <v>0.388</v>
      </c>
      <c r="CN19" s="3" t="n">
        <v>0.289</v>
      </c>
      <c r="CO19" s="3" t="n">
        <v>0.292</v>
      </c>
      <c r="CP19" s="3" t="n">
        <v>0.331</v>
      </c>
      <c r="CQ19" s="3" t="n">
        <v>0.048</v>
      </c>
      <c r="CR19" s="3" t="n">
        <v>0.047</v>
      </c>
      <c r="CS19" s="3" t="n">
        <v>0.047</v>
      </c>
    </row>
    <row r="20">
      <c r="A20" s="2" t="n">
        <v>0.1308101851851852</v>
      </c>
      <c r="B20" s="3" t="n">
        <v>0.317</v>
      </c>
      <c r="C20" s="3" t="n">
        <v>0.31</v>
      </c>
      <c r="D20" s="3" t="n">
        <v>0.304</v>
      </c>
      <c r="E20" s="3" t="n">
        <v>0.367</v>
      </c>
      <c r="F20" s="3" t="n">
        <v>0.33</v>
      </c>
      <c r="G20" s="3" t="n">
        <v>0.324</v>
      </c>
      <c r="H20" s="3" t="n">
        <v>0.359</v>
      </c>
      <c r="I20" s="3" t="n">
        <v>0.346</v>
      </c>
      <c r="J20" s="3" t="n">
        <v>0.351</v>
      </c>
      <c r="K20" s="3" t="n">
        <v>0.344</v>
      </c>
      <c r="L20" s="3" t="n">
        <v>0.357</v>
      </c>
      <c r="M20" s="3" t="n">
        <v>0.382</v>
      </c>
      <c r="N20" s="3" t="n">
        <v>0.345</v>
      </c>
      <c r="O20" s="3" t="n">
        <v>0.339</v>
      </c>
      <c r="P20" s="3" t="n">
        <v>0.31</v>
      </c>
      <c r="Q20" s="3" t="n">
        <v>0.343</v>
      </c>
      <c r="R20" s="3" t="n">
        <v>0.331</v>
      </c>
      <c r="S20" s="3" t="n">
        <v>0.329</v>
      </c>
      <c r="T20" s="3" t="n">
        <v>0.328</v>
      </c>
      <c r="U20" s="3" t="n">
        <v>0.339</v>
      </c>
      <c r="V20" s="3" t="n">
        <v>0.342</v>
      </c>
      <c r="W20" s="3" t="n">
        <v>0.381</v>
      </c>
      <c r="X20" s="3" t="n">
        <v>0.366</v>
      </c>
      <c r="Y20" s="3" t="n">
        <v>0.365</v>
      </c>
      <c r="Z20" s="3" t="n">
        <v>0.345</v>
      </c>
      <c r="AA20" s="3" t="n">
        <v>0.316</v>
      </c>
      <c r="AB20" s="3" t="n">
        <v>0.317</v>
      </c>
      <c r="AC20" s="3" t="n">
        <v>0.314</v>
      </c>
      <c r="AD20" s="3" t="n">
        <v>0.324</v>
      </c>
      <c r="AE20" s="3" t="n">
        <v>0.338</v>
      </c>
      <c r="AF20" s="3" t="n">
        <v>0.34</v>
      </c>
      <c r="AG20" s="3" t="n">
        <v>0.328</v>
      </c>
      <c r="AH20" s="3" t="n">
        <v>0.391</v>
      </c>
      <c r="AI20" s="3" t="n">
        <v>0.357</v>
      </c>
      <c r="AJ20" s="3" t="n">
        <v>0.347</v>
      </c>
      <c r="AK20" s="3" t="n">
        <v>0.443</v>
      </c>
      <c r="AL20" s="3" t="n">
        <v>0.314</v>
      </c>
      <c r="AM20" s="3" t="n">
        <v>0.342</v>
      </c>
      <c r="AN20" s="3" t="n">
        <v>0.281</v>
      </c>
      <c r="AO20" s="3" t="n">
        <v>0.339</v>
      </c>
      <c r="AP20" s="3" t="n">
        <v>0.319</v>
      </c>
      <c r="AQ20" s="3" t="n">
        <v>0.345</v>
      </c>
      <c r="AR20" s="3" t="n">
        <v>0.35</v>
      </c>
      <c r="AS20" s="3" t="n">
        <v>0.378</v>
      </c>
      <c r="AT20" s="3" t="n">
        <v>0.354</v>
      </c>
      <c r="AU20" s="3" t="n">
        <v>0.347</v>
      </c>
      <c r="AV20" s="3" t="n">
        <v>0.378</v>
      </c>
      <c r="AW20" s="3" t="n">
        <v>0.381</v>
      </c>
      <c r="AX20" s="3" t="n">
        <v>0.297</v>
      </c>
      <c r="AY20" s="3" t="n">
        <v>0.303</v>
      </c>
      <c r="AZ20" s="3" t="n">
        <v>0.358</v>
      </c>
      <c r="BA20" s="3" t="n">
        <v>0.322</v>
      </c>
      <c r="BB20" s="3" t="n">
        <v>0.358</v>
      </c>
      <c r="BC20" s="3" t="n">
        <v>0.353</v>
      </c>
      <c r="BD20" s="3" t="n">
        <v>0.36</v>
      </c>
      <c r="BE20" s="3" t="n">
        <v>0.328</v>
      </c>
      <c r="BF20" s="3" t="n">
        <v>0.316</v>
      </c>
      <c r="BG20" s="3" t="n">
        <v>0.324</v>
      </c>
      <c r="BH20" s="3" t="n">
        <v>0.331</v>
      </c>
      <c r="BI20" s="3" t="n">
        <v>0.374</v>
      </c>
      <c r="BJ20" s="3" t="n">
        <v>0.336</v>
      </c>
      <c r="BK20" s="3" t="n">
        <v>0.356</v>
      </c>
      <c r="BL20" s="3" t="n">
        <v>0.401</v>
      </c>
      <c r="BM20" s="3" t="n">
        <v>0.334</v>
      </c>
      <c r="BN20" s="3" t="n">
        <v>0.393</v>
      </c>
      <c r="BO20" s="3" t="n">
        <v>0.355</v>
      </c>
      <c r="BP20" s="3" t="n">
        <v>0.323</v>
      </c>
      <c r="BQ20" s="3" t="n">
        <v>0.315</v>
      </c>
      <c r="BR20" s="3" t="n">
        <v>0.357</v>
      </c>
      <c r="BS20" s="3" t="n">
        <v>0.349</v>
      </c>
      <c r="BT20" s="3" t="n">
        <v>0.348</v>
      </c>
      <c r="BU20" s="3" t="n">
        <v>0.356</v>
      </c>
      <c r="BV20" s="3" t="n">
        <v>0.384</v>
      </c>
      <c r="BW20" s="3" t="n">
        <v>0.377</v>
      </c>
      <c r="BX20" s="3" t="n">
        <v>0.386</v>
      </c>
      <c r="BY20" s="3" t="n">
        <v>0.364</v>
      </c>
      <c r="BZ20" s="3" t="n">
        <v>0.352</v>
      </c>
      <c r="CA20" s="3" t="n">
        <v>0.365</v>
      </c>
      <c r="CB20" s="3" t="n">
        <v>0.343</v>
      </c>
      <c r="CC20" s="3" t="n">
        <v>0.348</v>
      </c>
      <c r="CD20" s="3" t="n">
        <v>0.38</v>
      </c>
      <c r="CE20" s="3" t="n">
        <v>0.353</v>
      </c>
      <c r="CF20" s="3" t="n">
        <v>0.44</v>
      </c>
      <c r="CG20" s="3" t="n">
        <v>0.426</v>
      </c>
      <c r="CH20" s="3" t="n">
        <v>0.396</v>
      </c>
      <c r="CI20" s="3" t="n">
        <v>0.382</v>
      </c>
      <c r="CJ20" s="3" t="n">
        <v>0.373</v>
      </c>
      <c r="CK20" s="3" t="n">
        <v>0.362</v>
      </c>
      <c r="CL20" s="3" t="n">
        <v>0.4</v>
      </c>
      <c r="CM20" s="3" t="n">
        <v>0.395</v>
      </c>
      <c r="CN20" s="3" t="n">
        <v>0.303</v>
      </c>
      <c r="CO20" s="3" t="n">
        <v>0.306</v>
      </c>
      <c r="CP20" s="3" t="n">
        <v>0.349</v>
      </c>
      <c r="CQ20" s="3" t="n">
        <v>0.048</v>
      </c>
      <c r="CR20" s="3" t="n">
        <v>0.047</v>
      </c>
      <c r="CS20" s="3" t="n">
        <v>0.047</v>
      </c>
    </row>
    <row r="21">
      <c r="A21" s="2" t="n">
        <v>0.1377546296296296</v>
      </c>
      <c r="B21" s="3" t="n">
        <v>0.322</v>
      </c>
      <c r="C21" s="3" t="n">
        <v>0.318</v>
      </c>
      <c r="D21" s="3" t="n">
        <v>0.318</v>
      </c>
      <c r="E21" s="3" t="n">
        <v>0.374</v>
      </c>
      <c r="F21" s="3" t="n">
        <v>0.337</v>
      </c>
      <c r="G21" s="3" t="n">
        <v>0.336</v>
      </c>
      <c r="H21" s="3" t="n">
        <v>0.362</v>
      </c>
      <c r="I21" s="3" t="n">
        <v>0.357</v>
      </c>
      <c r="J21" s="3" t="n">
        <v>0.362</v>
      </c>
      <c r="K21" s="3" t="n">
        <v>0.354</v>
      </c>
      <c r="L21" s="3" t="n">
        <v>0.369</v>
      </c>
      <c r="M21" s="3" t="n">
        <v>0.379</v>
      </c>
      <c r="N21" s="3" t="n">
        <v>0.35</v>
      </c>
      <c r="O21" s="3" t="n">
        <v>0.354</v>
      </c>
      <c r="P21" s="3" t="n">
        <v>0.322</v>
      </c>
      <c r="Q21" s="3" t="n">
        <v>0.354</v>
      </c>
      <c r="R21" s="3" t="n">
        <v>0.345</v>
      </c>
      <c r="S21" s="3" t="n">
        <v>0.343</v>
      </c>
      <c r="T21" s="3" t="n">
        <v>0.346</v>
      </c>
      <c r="U21" s="3" t="n">
        <v>0.355</v>
      </c>
      <c r="V21" s="3" t="n">
        <v>0.356</v>
      </c>
      <c r="W21" s="3" t="n">
        <v>0.394</v>
      </c>
      <c r="X21" s="3" t="n">
        <v>0.377</v>
      </c>
      <c r="Y21" s="3" t="n">
        <v>0.377</v>
      </c>
      <c r="Z21" s="3" t="n">
        <v>0.355</v>
      </c>
      <c r="AA21" s="3" t="n">
        <v>0.328</v>
      </c>
      <c r="AB21" s="3" t="n">
        <v>0.331</v>
      </c>
      <c r="AC21" s="3" t="n">
        <v>0.326</v>
      </c>
      <c r="AD21" s="3" t="n">
        <v>0.337</v>
      </c>
      <c r="AE21" s="3" t="n">
        <v>0.352</v>
      </c>
      <c r="AF21" s="3" t="n">
        <v>0.355</v>
      </c>
      <c r="AG21" s="3" t="n">
        <v>0.341</v>
      </c>
      <c r="AH21" s="3" t="n">
        <v>0.409</v>
      </c>
      <c r="AI21" s="3" t="n">
        <v>0.375</v>
      </c>
      <c r="AJ21" s="3" t="n">
        <v>0.36</v>
      </c>
      <c r="AK21" s="3" t="n">
        <v>0.454</v>
      </c>
      <c r="AL21" s="3" t="n">
        <v>0.323</v>
      </c>
      <c r="AM21" s="3" t="n">
        <v>0.356</v>
      </c>
      <c r="AN21" s="3" t="n">
        <v>0.295</v>
      </c>
      <c r="AO21" s="3" t="n">
        <v>0.351</v>
      </c>
      <c r="AP21" s="3" t="n">
        <v>0.33</v>
      </c>
      <c r="AQ21" s="3" t="n">
        <v>0.363</v>
      </c>
      <c r="AR21" s="3" t="n">
        <v>0.368</v>
      </c>
      <c r="AS21" s="3" t="n">
        <v>0.39</v>
      </c>
      <c r="AT21" s="3" t="n">
        <v>0.371</v>
      </c>
      <c r="AU21" s="3" t="n">
        <v>0.361</v>
      </c>
      <c r="AV21" s="3" t="n">
        <v>0.391</v>
      </c>
      <c r="AW21" s="3" t="n">
        <v>0.4</v>
      </c>
      <c r="AX21" s="3" t="n">
        <v>0.309</v>
      </c>
      <c r="AY21" s="3" t="n">
        <v>0.314</v>
      </c>
      <c r="AZ21" s="3" t="n">
        <v>0.37</v>
      </c>
      <c r="BA21" s="3" t="n">
        <v>0.335</v>
      </c>
      <c r="BB21" s="3" t="n">
        <v>0.373</v>
      </c>
      <c r="BC21" s="3" t="n">
        <v>0.368</v>
      </c>
      <c r="BD21" s="3" t="n">
        <v>0.374</v>
      </c>
      <c r="BE21" s="3" t="n">
        <v>0.339</v>
      </c>
      <c r="BF21" s="3" t="n">
        <v>0.331</v>
      </c>
      <c r="BG21" s="3" t="n">
        <v>0.337</v>
      </c>
      <c r="BH21" s="3" t="n">
        <v>0.345</v>
      </c>
      <c r="BI21" s="3" t="n">
        <v>0.387</v>
      </c>
      <c r="BJ21" s="3" t="n">
        <v>0.346</v>
      </c>
      <c r="BK21" s="3" t="n">
        <v>0.369</v>
      </c>
      <c r="BL21" s="3" t="n">
        <v>0.413</v>
      </c>
      <c r="BM21" s="3" t="n">
        <v>0.349</v>
      </c>
      <c r="BN21" s="3" t="n">
        <v>0.405</v>
      </c>
      <c r="BO21" s="3" t="n">
        <v>0.369</v>
      </c>
      <c r="BP21" s="3" t="n">
        <v>0.335</v>
      </c>
      <c r="BQ21" s="3" t="n">
        <v>0.328</v>
      </c>
      <c r="BR21" s="3" t="n">
        <v>0.372</v>
      </c>
      <c r="BS21" s="3" t="n">
        <v>0.366</v>
      </c>
      <c r="BT21" s="3" t="n">
        <v>0.361</v>
      </c>
      <c r="BU21" s="3" t="n">
        <v>0.369</v>
      </c>
      <c r="BV21" s="3" t="n">
        <v>0.393</v>
      </c>
      <c r="BW21" s="3" t="n">
        <v>0.388</v>
      </c>
      <c r="BX21" s="3" t="n">
        <v>0.4</v>
      </c>
      <c r="BY21" s="3" t="n">
        <v>0.38</v>
      </c>
      <c r="BZ21" s="3" t="n">
        <v>0.368</v>
      </c>
      <c r="CA21" s="3" t="n">
        <v>0.378</v>
      </c>
      <c r="CB21" s="3" t="n">
        <v>0.359</v>
      </c>
      <c r="CC21" s="3" t="n">
        <v>0.361</v>
      </c>
      <c r="CD21" s="3" t="n">
        <v>0.392</v>
      </c>
      <c r="CE21" s="3" t="n">
        <v>0.369</v>
      </c>
      <c r="CF21" s="3" t="n">
        <v>0.449</v>
      </c>
      <c r="CG21" s="3" t="n">
        <v>0.438</v>
      </c>
      <c r="CH21" s="3" t="n">
        <v>0.409</v>
      </c>
      <c r="CI21" s="3" t="n">
        <v>0.395</v>
      </c>
      <c r="CJ21" s="3" t="n">
        <v>0.385</v>
      </c>
      <c r="CK21" s="3" t="n">
        <v>0.371</v>
      </c>
      <c r="CL21" s="3" t="n">
        <v>0.409</v>
      </c>
      <c r="CM21" s="3" t="n">
        <v>0.412</v>
      </c>
      <c r="CN21" s="3" t="n">
        <v>0.316</v>
      </c>
      <c r="CO21" s="3" t="n">
        <v>0.319</v>
      </c>
      <c r="CP21" s="3" t="n">
        <v>0.359</v>
      </c>
      <c r="CQ21" s="3" t="n">
        <v>0.048</v>
      </c>
      <c r="CR21" s="3" t="n">
        <v>0.047</v>
      </c>
      <c r="CS21" s="3" t="n">
        <v>0.047</v>
      </c>
    </row>
    <row r="22">
      <c r="A22" s="2" t="n">
        <v>0.1446990740740741</v>
      </c>
      <c r="B22" s="3" t="n">
        <v>0.327</v>
      </c>
      <c r="C22" s="3" t="n">
        <v>0.324</v>
      </c>
      <c r="D22" s="3" t="n">
        <v>0.325</v>
      </c>
      <c r="E22" s="3" t="n">
        <v>0.383</v>
      </c>
      <c r="F22" s="3" t="n">
        <v>0.344</v>
      </c>
      <c r="G22" s="3" t="n">
        <v>0.345</v>
      </c>
      <c r="H22" s="3" t="n">
        <v>0.373</v>
      </c>
      <c r="I22" s="3" t="n">
        <v>0.369</v>
      </c>
      <c r="J22" s="3" t="n">
        <v>0.371</v>
      </c>
      <c r="K22" s="3" t="n">
        <v>0.364</v>
      </c>
      <c r="L22" s="3" t="n">
        <v>0.391</v>
      </c>
      <c r="M22" s="3" t="n">
        <v>0.395</v>
      </c>
      <c r="N22" s="3" t="n">
        <v>0.357</v>
      </c>
      <c r="O22" s="3" t="n">
        <v>0.366</v>
      </c>
      <c r="P22" s="3" t="n">
        <v>0.336</v>
      </c>
      <c r="Q22" s="3" t="n">
        <v>0.366</v>
      </c>
      <c r="R22" s="3" t="n">
        <v>0.358</v>
      </c>
      <c r="S22" s="3" t="n">
        <v>0.355</v>
      </c>
      <c r="T22" s="3" t="n">
        <v>0.361</v>
      </c>
      <c r="U22" s="3" t="n">
        <v>0.367</v>
      </c>
      <c r="V22" s="3" t="n">
        <v>0.37</v>
      </c>
      <c r="W22" s="3" t="n">
        <v>0.405</v>
      </c>
      <c r="X22" s="3" t="n">
        <v>0.387</v>
      </c>
      <c r="Y22" s="3" t="n">
        <v>0.39</v>
      </c>
      <c r="Z22" s="3" t="n">
        <v>0.359</v>
      </c>
      <c r="AA22" s="3" t="n">
        <v>0.341</v>
      </c>
      <c r="AB22" s="3" t="n">
        <v>0.343</v>
      </c>
      <c r="AC22" s="3" t="n">
        <v>0.34</v>
      </c>
      <c r="AD22" s="3" t="n">
        <v>0.352</v>
      </c>
      <c r="AE22" s="3" t="n">
        <v>0.365</v>
      </c>
      <c r="AF22" s="3" t="n">
        <v>0.368</v>
      </c>
      <c r="AG22" s="3" t="n">
        <v>0.359</v>
      </c>
      <c r="AH22" s="3" t="n">
        <v>0.424</v>
      </c>
      <c r="AI22" s="3" t="n">
        <v>0.383</v>
      </c>
      <c r="AJ22" s="3" t="n">
        <v>0.372</v>
      </c>
      <c r="AK22" s="3" t="n">
        <v>0.47</v>
      </c>
      <c r="AL22" s="3" t="n">
        <v>0.327</v>
      </c>
      <c r="AM22" s="3" t="n">
        <v>0.369</v>
      </c>
      <c r="AN22" s="3" t="n">
        <v>0.306</v>
      </c>
      <c r="AO22" s="3" t="n">
        <v>0.364</v>
      </c>
      <c r="AP22" s="3" t="n">
        <v>0.345</v>
      </c>
      <c r="AQ22" s="3" t="n">
        <v>0.375</v>
      </c>
      <c r="AR22" s="3" t="n">
        <v>0.379</v>
      </c>
      <c r="AS22" s="3" t="n">
        <v>0.4</v>
      </c>
      <c r="AT22" s="3" t="n">
        <v>0.385</v>
      </c>
      <c r="AU22" s="3" t="n">
        <v>0.378</v>
      </c>
      <c r="AV22" s="3" t="n">
        <v>0.401</v>
      </c>
      <c r="AW22" s="3" t="n">
        <v>0.411</v>
      </c>
      <c r="AX22" s="3" t="n">
        <v>0.323</v>
      </c>
      <c r="AY22" s="3" t="n">
        <v>0.325</v>
      </c>
      <c r="AZ22" s="3" t="n">
        <v>0.383</v>
      </c>
      <c r="BA22" s="3" t="n">
        <v>0.349</v>
      </c>
      <c r="BB22" s="3" t="n">
        <v>0.387</v>
      </c>
      <c r="BC22" s="3" t="n">
        <v>0.381</v>
      </c>
      <c r="BD22" s="3" t="n">
        <v>0.388</v>
      </c>
      <c r="BE22" s="3" t="n">
        <v>0.358</v>
      </c>
      <c r="BF22" s="3" t="n">
        <v>0.343</v>
      </c>
      <c r="BG22" s="3" t="n">
        <v>0.356</v>
      </c>
      <c r="BH22" s="3" t="n">
        <v>0.362</v>
      </c>
      <c r="BI22" s="3" t="n">
        <v>0.398</v>
      </c>
      <c r="BJ22" s="3" t="n">
        <v>0.348</v>
      </c>
      <c r="BK22" s="3" t="n">
        <v>0.383</v>
      </c>
      <c r="BL22" s="3" t="n">
        <v>0.428</v>
      </c>
      <c r="BM22" s="3" t="n">
        <v>0.362</v>
      </c>
      <c r="BN22" s="3" t="n">
        <v>0.416</v>
      </c>
      <c r="BO22" s="3" t="n">
        <v>0.382</v>
      </c>
      <c r="BP22" s="3" t="n">
        <v>0.35</v>
      </c>
      <c r="BQ22" s="3" t="n">
        <v>0.342</v>
      </c>
      <c r="BR22" s="3" t="n">
        <v>0.385</v>
      </c>
      <c r="BS22" s="3" t="n">
        <v>0.379</v>
      </c>
      <c r="BT22" s="3" t="n">
        <v>0.373</v>
      </c>
      <c r="BU22" s="3" t="n">
        <v>0.377</v>
      </c>
      <c r="BV22" s="3" t="n">
        <v>0.402</v>
      </c>
      <c r="BW22" s="3" t="n">
        <v>0.4</v>
      </c>
      <c r="BX22" s="3" t="n">
        <v>0.413</v>
      </c>
      <c r="BY22" s="3" t="n">
        <v>0.391</v>
      </c>
      <c r="BZ22" s="3" t="n">
        <v>0.383</v>
      </c>
      <c r="CA22" s="3" t="n">
        <v>0.392</v>
      </c>
      <c r="CB22" s="3" t="n">
        <v>0.372</v>
      </c>
      <c r="CC22" s="3" t="n">
        <v>0.377</v>
      </c>
      <c r="CD22" s="3" t="n">
        <v>0.403</v>
      </c>
      <c r="CE22" s="3" t="n">
        <v>0.383</v>
      </c>
      <c r="CF22" s="3" t="n">
        <v>0.467</v>
      </c>
      <c r="CG22" s="3" t="n">
        <v>0.45</v>
      </c>
      <c r="CH22" s="3" t="n">
        <v>0.418</v>
      </c>
      <c r="CI22" s="3" t="n">
        <v>0.403</v>
      </c>
      <c r="CJ22" s="3" t="n">
        <v>0.397</v>
      </c>
      <c r="CK22" s="3" t="n">
        <v>0.382</v>
      </c>
      <c r="CL22" s="3" t="n">
        <v>0.416</v>
      </c>
      <c r="CM22" s="3" t="n">
        <v>0.418</v>
      </c>
      <c r="CN22" s="3" t="n">
        <v>0.327</v>
      </c>
      <c r="CO22" s="3" t="n">
        <v>0.335</v>
      </c>
      <c r="CP22" s="3" t="n">
        <v>0.371</v>
      </c>
      <c r="CQ22" s="3" t="n">
        <v>0.048</v>
      </c>
      <c r="CR22" s="3" t="n">
        <v>0.047</v>
      </c>
      <c r="CS22" s="3" t="n">
        <v>0.047</v>
      </c>
    </row>
    <row r="23">
      <c r="A23" s="2" t="n">
        <v>0.1516435185185185</v>
      </c>
      <c r="B23" s="3" t="n">
        <v>0.333</v>
      </c>
      <c r="C23" s="3" t="n">
        <v>0.329</v>
      </c>
      <c r="D23" s="3" t="n">
        <v>0.348</v>
      </c>
      <c r="E23" s="3" t="n">
        <v>0.397</v>
      </c>
      <c r="F23" s="3" t="n">
        <v>0.35</v>
      </c>
      <c r="G23" s="3" t="n">
        <v>0.356</v>
      </c>
      <c r="H23" s="3" t="n">
        <v>0.38</v>
      </c>
      <c r="I23" s="3" t="n">
        <v>0.378</v>
      </c>
      <c r="J23" s="3" t="n">
        <v>0.381</v>
      </c>
      <c r="K23" s="3" t="n">
        <v>0.371</v>
      </c>
      <c r="L23" s="3" t="n">
        <v>0.39</v>
      </c>
      <c r="M23" s="3" t="n">
        <v>0.41</v>
      </c>
      <c r="N23" s="3" t="n">
        <v>0.363</v>
      </c>
      <c r="O23" s="3" t="n">
        <v>0.363</v>
      </c>
      <c r="P23" s="3" t="n">
        <v>0.347</v>
      </c>
      <c r="Q23" s="3" t="n">
        <v>0.376</v>
      </c>
      <c r="R23" s="3" t="n">
        <v>0.37</v>
      </c>
      <c r="S23" s="3" t="n">
        <v>0.367</v>
      </c>
      <c r="T23" s="3" t="n">
        <v>0.372</v>
      </c>
      <c r="U23" s="3" t="n">
        <v>0.381</v>
      </c>
      <c r="V23" s="3" t="n">
        <v>0.38</v>
      </c>
      <c r="W23" s="3" t="n">
        <v>0.417</v>
      </c>
      <c r="X23" s="3" t="n">
        <v>0.402</v>
      </c>
      <c r="Y23" s="3" t="n">
        <v>0.399</v>
      </c>
      <c r="Z23" s="3" t="n">
        <v>0.367</v>
      </c>
      <c r="AA23" s="3" t="n">
        <v>0.358</v>
      </c>
      <c r="AB23" s="3" t="n">
        <v>0.355</v>
      </c>
      <c r="AC23" s="3" t="n">
        <v>0.352</v>
      </c>
      <c r="AD23" s="3" t="n">
        <v>0.364</v>
      </c>
      <c r="AE23" s="3" t="n">
        <v>0.376</v>
      </c>
      <c r="AF23" s="3" t="n">
        <v>0.38</v>
      </c>
      <c r="AG23" s="3" t="n">
        <v>0.37</v>
      </c>
      <c r="AH23" s="3" t="n">
        <v>0.438</v>
      </c>
      <c r="AI23" s="3" t="n">
        <v>0.399</v>
      </c>
      <c r="AJ23" s="3" t="n">
        <v>0.386</v>
      </c>
      <c r="AK23" s="3" t="n">
        <v>0.48</v>
      </c>
      <c r="AL23" s="3" t="n">
        <v>0.331</v>
      </c>
      <c r="AM23" s="3" t="n">
        <v>0.381</v>
      </c>
      <c r="AN23" s="3" t="n">
        <v>0.317</v>
      </c>
      <c r="AO23" s="3" t="n">
        <v>0.378</v>
      </c>
      <c r="AP23" s="3" t="n">
        <v>0.361</v>
      </c>
      <c r="AQ23" s="3" t="n">
        <v>0.387</v>
      </c>
      <c r="AR23" s="3" t="n">
        <v>0.391</v>
      </c>
      <c r="AS23" s="3" t="n">
        <v>0.413</v>
      </c>
      <c r="AT23" s="3" t="n">
        <v>0.395</v>
      </c>
      <c r="AU23" s="3" t="n">
        <v>0.39</v>
      </c>
      <c r="AV23" s="3" t="n">
        <v>0.414</v>
      </c>
      <c r="AW23" s="3" t="n">
        <v>0.426</v>
      </c>
      <c r="AX23" s="3" t="n">
        <v>0.33</v>
      </c>
      <c r="AY23" s="3" t="n">
        <v>0.338</v>
      </c>
      <c r="AZ23" s="3" t="n">
        <v>0.395</v>
      </c>
      <c r="BA23" s="3" t="n">
        <v>0.362</v>
      </c>
      <c r="BB23" s="3" t="n">
        <v>0.401</v>
      </c>
      <c r="BC23" s="3" t="n">
        <v>0.391</v>
      </c>
      <c r="BD23" s="3" t="n">
        <v>0.398</v>
      </c>
      <c r="BE23" s="3" t="n">
        <v>0.37</v>
      </c>
      <c r="BF23" s="3" t="n">
        <v>0.361</v>
      </c>
      <c r="BG23" s="3" t="n">
        <v>0.371</v>
      </c>
      <c r="BH23" s="3" t="n">
        <v>0.376</v>
      </c>
      <c r="BI23" s="3" t="n">
        <v>0.413</v>
      </c>
      <c r="BJ23" s="3" t="n">
        <v>0.361</v>
      </c>
      <c r="BK23" s="3" t="n">
        <v>0.397</v>
      </c>
      <c r="BL23" s="3" t="n">
        <v>0.441</v>
      </c>
      <c r="BM23" s="3" t="n">
        <v>0.375</v>
      </c>
      <c r="BN23" s="3" t="n">
        <v>0.428</v>
      </c>
      <c r="BO23" s="3" t="n">
        <v>0.395</v>
      </c>
      <c r="BP23" s="3" t="n">
        <v>0.365</v>
      </c>
      <c r="BQ23" s="3" t="n">
        <v>0.357</v>
      </c>
      <c r="BR23" s="3" t="n">
        <v>0.397</v>
      </c>
      <c r="BS23" s="3" t="n">
        <v>0.39</v>
      </c>
      <c r="BT23" s="3" t="n">
        <v>0.383</v>
      </c>
      <c r="BU23" s="3" t="n">
        <v>0.388</v>
      </c>
      <c r="BV23" s="3" t="n">
        <v>0.417</v>
      </c>
      <c r="BW23" s="3" t="n">
        <v>0.41</v>
      </c>
      <c r="BX23" s="3" t="n">
        <v>0.424</v>
      </c>
      <c r="BY23" s="3" t="n">
        <v>0.404</v>
      </c>
      <c r="BZ23" s="3" t="n">
        <v>0.395</v>
      </c>
      <c r="CA23" s="3" t="n">
        <v>0.404</v>
      </c>
      <c r="CB23" s="3" t="n">
        <v>0.382</v>
      </c>
      <c r="CC23" s="3" t="n">
        <v>0.389</v>
      </c>
      <c r="CD23" s="3" t="n">
        <v>0.418</v>
      </c>
      <c r="CE23" s="3" t="n">
        <v>0.395</v>
      </c>
      <c r="CF23" s="3" t="n">
        <v>0.479</v>
      </c>
      <c r="CG23" s="3" t="n">
        <v>0.461</v>
      </c>
      <c r="CH23" s="3" t="n">
        <v>0.425</v>
      </c>
      <c r="CI23" s="3" t="n">
        <v>0.41</v>
      </c>
      <c r="CJ23" s="3" t="n">
        <v>0.405</v>
      </c>
      <c r="CK23" s="3" t="n">
        <v>0.393</v>
      </c>
      <c r="CL23" s="3" t="n">
        <v>0.43</v>
      </c>
      <c r="CM23" s="3" t="n">
        <v>0.426</v>
      </c>
      <c r="CN23" s="3" t="n">
        <v>0.337</v>
      </c>
      <c r="CO23" s="3" t="n">
        <v>0.347</v>
      </c>
      <c r="CP23" s="3" t="n">
        <v>0.38</v>
      </c>
      <c r="CQ23" s="3" t="n">
        <v>0.048</v>
      </c>
      <c r="CR23" s="3" t="n">
        <v>0.047</v>
      </c>
      <c r="CS23" s="3" t="n">
        <v>0.047</v>
      </c>
    </row>
    <row r="24">
      <c r="A24" s="2" t="n">
        <v>0.158587962962963</v>
      </c>
      <c r="B24" s="3" t="n">
        <v>0.343</v>
      </c>
      <c r="C24" s="3" t="n">
        <v>0.339</v>
      </c>
      <c r="D24" s="3" t="n">
        <v>0.35</v>
      </c>
      <c r="E24" s="3" t="n">
        <v>0.406</v>
      </c>
      <c r="F24" s="3" t="n">
        <v>0.359</v>
      </c>
      <c r="G24" s="3" t="n">
        <v>0.366</v>
      </c>
      <c r="H24" s="3" t="n">
        <v>0.388</v>
      </c>
      <c r="I24" s="3" t="n">
        <v>0.387</v>
      </c>
      <c r="J24" s="3" t="n">
        <v>0.394</v>
      </c>
      <c r="K24" s="3" t="n">
        <v>0.383</v>
      </c>
      <c r="L24" s="3" t="n">
        <v>0.398</v>
      </c>
      <c r="M24" s="3" t="n">
        <v>0.419</v>
      </c>
      <c r="N24" s="3" t="n">
        <v>0.374</v>
      </c>
      <c r="O24" s="3" t="n">
        <v>0.386</v>
      </c>
      <c r="P24" s="3" t="n">
        <v>0.356</v>
      </c>
      <c r="Q24" s="3" t="n">
        <v>0.386</v>
      </c>
      <c r="R24" s="3" t="n">
        <v>0.381</v>
      </c>
      <c r="S24" s="3" t="n">
        <v>0.382</v>
      </c>
      <c r="T24" s="3" t="n">
        <v>0.383</v>
      </c>
      <c r="U24" s="3" t="n">
        <v>0.389</v>
      </c>
      <c r="V24" s="3" t="n">
        <v>0.391</v>
      </c>
      <c r="W24" s="3" t="n">
        <v>0.428</v>
      </c>
      <c r="X24" s="3" t="n">
        <v>0.409</v>
      </c>
      <c r="Y24" s="3" t="n">
        <v>0.41</v>
      </c>
      <c r="Z24" s="3" t="n">
        <v>0.38</v>
      </c>
      <c r="AA24" s="3" t="n">
        <v>0.374</v>
      </c>
      <c r="AB24" s="3" t="n">
        <v>0.366</v>
      </c>
      <c r="AC24" s="3" t="n">
        <v>0.365</v>
      </c>
      <c r="AD24" s="3" t="n">
        <v>0.374</v>
      </c>
      <c r="AE24" s="3" t="n">
        <v>0.387</v>
      </c>
      <c r="AF24" s="3" t="n">
        <v>0.391</v>
      </c>
      <c r="AG24" s="3" t="n">
        <v>0.383</v>
      </c>
      <c r="AH24" s="3" t="n">
        <v>0.457</v>
      </c>
      <c r="AI24" s="3" t="n">
        <v>0.408</v>
      </c>
      <c r="AJ24" s="3" t="n">
        <v>0.4</v>
      </c>
      <c r="AK24" s="3" t="n">
        <v>0.492</v>
      </c>
      <c r="AL24" s="3" t="n">
        <v>0.337</v>
      </c>
      <c r="AM24" s="3" t="n">
        <v>0.396</v>
      </c>
      <c r="AN24" s="3" t="n">
        <v>0.327</v>
      </c>
      <c r="AO24" s="3" t="n">
        <v>0.389</v>
      </c>
      <c r="AP24" s="3" t="n">
        <v>0.374</v>
      </c>
      <c r="AQ24" s="3" t="n">
        <v>0.399</v>
      </c>
      <c r="AR24" s="3" t="n">
        <v>0.4</v>
      </c>
      <c r="AS24" s="3" t="n">
        <v>0.425</v>
      </c>
      <c r="AT24" s="3" t="n">
        <v>0.406</v>
      </c>
      <c r="AU24" s="3" t="n">
        <v>0.402</v>
      </c>
      <c r="AV24" s="3" t="n">
        <v>0.427</v>
      </c>
      <c r="AW24" s="3" t="n">
        <v>0.438</v>
      </c>
      <c r="AX24" s="3" t="n">
        <v>0.338</v>
      </c>
      <c r="AY24" s="3" t="n">
        <v>0.354</v>
      </c>
      <c r="AZ24" s="3" t="n">
        <v>0.405</v>
      </c>
      <c r="BA24" s="3" t="n">
        <v>0.375</v>
      </c>
      <c r="BB24" s="3" t="n">
        <v>0.412</v>
      </c>
      <c r="BC24" s="3" t="n">
        <v>0.404</v>
      </c>
      <c r="BD24" s="3" t="n">
        <v>0.411</v>
      </c>
      <c r="BE24" s="3" t="n">
        <v>0.383</v>
      </c>
      <c r="BF24" s="3" t="n">
        <v>0.376</v>
      </c>
      <c r="BG24" s="3" t="n">
        <v>0.381</v>
      </c>
      <c r="BH24" s="3" t="n">
        <v>0.389</v>
      </c>
      <c r="BI24" s="3" t="n">
        <v>0.43</v>
      </c>
      <c r="BJ24" s="3" t="n">
        <v>0.37</v>
      </c>
      <c r="BK24" s="3" t="n">
        <v>0.411</v>
      </c>
      <c r="BL24" s="3" t="n">
        <v>0.452</v>
      </c>
      <c r="BM24" s="3" t="n">
        <v>0.39</v>
      </c>
      <c r="BN24" s="3" t="n">
        <v>0.439</v>
      </c>
      <c r="BO24" s="3" t="n">
        <v>0.407</v>
      </c>
      <c r="BP24" s="3" t="n">
        <v>0.381</v>
      </c>
      <c r="BQ24" s="3" t="n">
        <v>0.371</v>
      </c>
      <c r="BR24" s="3" t="n">
        <v>0.411</v>
      </c>
      <c r="BS24" s="3" t="n">
        <v>0.404</v>
      </c>
      <c r="BT24" s="3" t="n">
        <v>0.399</v>
      </c>
      <c r="BU24" s="3" t="n">
        <v>0.398</v>
      </c>
      <c r="BV24" s="3" t="n">
        <v>0.43</v>
      </c>
      <c r="BW24" s="3" t="n">
        <v>0.423</v>
      </c>
      <c r="BX24" s="3" t="n">
        <v>0.44</v>
      </c>
      <c r="BY24" s="3" t="n">
        <v>0.413</v>
      </c>
      <c r="BZ24" s="3" t="n">
        <v>0.408</v>
      </c>
      <c r="CA24" s="3" t="n">
        <v>0.416</v>
      </c>
      <c r="CB24" s="3" t="n">
        <v>0.397</v>
      </c>
      <c r="CC24" s="3" t="n">
        <v>0.401</v>
      </c>
      <c r="CD24" s="3" t="n">
        <v>0.428</v>
      </c>
      <c r="CE24" s="3" t="n">
        <v>0.409</v>
      </c>
      <c r="CF24" s="3" t="n">
        <v>0.492</v>
      </c>
      <c r="CG24" s="3" t="n">
        <v>0.473</v>
      </c>
      <c r="CH24" s="3" t="n">
        <v>0.432</v>
      </c>
      <c r="CI24" s="3" t="n">
        <v>0.42</v>
      </c>
      <c r="CJ24" s="3" t="n">
        <v>0.412</v>
      </c>
      <c r="CK24" s="3" t="n">
        <v>0.407</v>
      </c>
      <c r="CL24" s="3" t="n">
        <v>0.441</v>
      </c>
      <c r="CM24" s="3" t="n">
        <v>0.439</v>
      </c>
      <c r="CN24" s="3" t="n">
        <v>0.347</v>
      </c>
      <c r="CO24" s="3" t="n">
        <v>0.357</v>
      </c>
      <c r="CP24" s="3" t="n">
        <v>0.388</v>
      </c>
      <c r="CQ24" s="3" t="n">
        <v>0.048</v>
      </c>
      <c r="CR24" s="3" t="n">
        <v>0.047</v>
      </c>
      <c r="CS24" s="3" t="n">
        <v>0.047</v>
      </c>
    </row>
    <row r="25">
      <c r="A25" s="2" t="n">
        <v>0.1655324074074074</v>
      </c>
      <c r="B25" s="3" t="n">
        <v>0.346</v>
      </c>
      <c r="C25" s="3" t="n">
        <v>0.343</v>
      </c>
      <c r="D25" s="3" t="n">
        <v>0.365</v>
      </c>
      <c r="E25" s="3" t="n">
        <v>0.415</v>
      </c>
      <c r="F25" s="3" t="n">
        <v>0.367</v>
      </c>
      <c r="G25" s="3" t="n">
        <v>0.375</v>
      </c>
      <c r="H25" s="3" t="n">
        <v>0.399</v>
      </c>
      <c r="I25" s="3" t="n">
        <v>0.399</v>
      </c>
      <c r="J25" s="3" t="n">
        <v>0.402</v>
      </c>
      <c r="K25" s="3" t="n">
        <v>0.391</v>
      </c>
      <c r="L25" s="3" t="n">
        <v>0.416</v>
      </c>
      <c r="M25" s="3" t="n">
        <v>0.426</v>
      </c>
      <c r="N25" s="3" t="n">
        <v>0.383</v>
      </c>
      <c r="O25" s="3" t="n">
        <v>0.394</v>
      </c>
      <c r="P25" s="3" t="n">
        <v>0.367</v>
      </c>
      <c r="Q25" s="3" t="n">
        <v>0.396</v>
      </c>
      <c r="R25" s="3" t="n">
        <v>0.395</v>
      </c>
      <c r="S25" s="3" t="n">
        <v>0.387</v>
      </c>
      <c r="T25" s="3" t="n">
        <v>0.393</v>
      </c>
      <c r="U25" s="3" t="n">
        <v>0.399</v>
      </c>
      <c r="V25" s="3" t="n">
        <v>0.402</v>
      </c>
      <c r="W25" s="3" t="n">
        <v>0.444</v>
      </c>
      <c r="X25" s="3" t="n">
        <v>0.422</v>
      </c>
      <c r="Y25" s="3" t="n">
        <v>0.424</v>
      </c>
      <c r="Z25" s="3" t="n">
        <v>0.394</v>
      </c>
      <c r="AA25" s="3" t="n">
        <v>0.383</v>
      </c>
      <c r="AB25" s="3" t="n">
        <v>0.375</v>
      </c>
      <c r="AC25" s="3" t="n">
        <v>0.378</v>
      </c>
      <c r="AD25" s="3" t="n">
        <v>0.39</v>
      </c>
      <c r="AE25" s="3" t="n">
        <v>0.398</v>
      </c>
      <c r="AF25" s="3" t="n">
        <v>0.401</v>
      </c>
      <c r="AG25" s="3" t="n">
        <v>0.397</v>
      </c>
      <c r="AH25" s="3" t="n">
        <v>0.473</v>
      </c>
      <c r="AI25" s="3" t="n">
        <v>0.426</v>
      </c>
      <c r="AJ25" s="3" t="n">
        <v>0.411</v>
      </c>
      <c r="AK25" s="3" t="n">
        <v>0.502</v>
      </c>
      <c r="AL25" s="3" t="n">
        <v>0.341</v>
      </c>
      <c r="AM25" s="3" t="n">
        <v>0.405</v>
      </c>
      <c r="AN25" s="3" t="n">
        <v>0.341</v>
      </c>
      <c r="AO25" s="3" t="n">
        <v>0.4</v>
      </c>
      <c r="AP25" s="3" t="n">
        <v>0.386</v>
      </c>
      <c r="AQ25" s="3" t="n">
        <v>0.413</v>
      </c>
      <c r="AR25" s="3" t="n">
        <v>0.413</v>
      </c>
      <c r="AS25" s="3" t="n">
        <v>0.439</v>
      </c>
      <c r="AT25" s="3" t="n">
        <v>0.413</v>
      </c>
      <c r="AU25" s="3" t="n">
        <v>0.419</v>
      </c>
      <c r="AV25" s="3" t="n">
        <v>0.439</v>
      </c>
      <c r="AW25" s="3" t="n">
        <v>0.449</v>
      </c>
      <c r="AX25" s="3" t="n">
        <v>0.344</v>
      </c>
      <c r="AY25" s="3" t="n">
        <v>0.367</v>
      </c>
      <c r="AZ25" s="3" t="n">
        <v>0.415</v>
      </c>
      <c r="BA25" s="3" t="n">
        <v>0.386</v>
      </c>
      <c r="BB25" s="3" t="n">
        <v>0.424</v>
      </c>
      <c r="BC25" s="3" t="n">
        <v>0.415</v>
      </c>
      <c r="BD25" s="3" t="n">
        <v>0.424</v>
      </c>
      <c r="BE25" s="3" t="n">
        <v>0.392</v>
      </c>
      <c r="BF25" s="3" t="n">
        <v>0.387</v>
      </c>
      <c r="BG25" s="3" t="n">
        <v>0.393</v>
      </c>
      <c r="BH25" s="3" t="n">
        <v>0.397</v>
      </c>
      <c r="BI25" s="3" t="n">
        <v>0.442</v>
      </c>
      <c r="BJ25" s="3" t="n">
        <v>0.379</v>
      </c>
      <c r="BK25" s="3" t="n">
        <v>0.418</v>
      </c>
      <c r="BL25" s="3" t="n">
        <v>0.465</v>
      </c>
      <c r="BM25" s="3" t="n">
        <v>0.402</v>
      </c>
      <c r="BN25" s="3" t="n">
        <v>0.45</v>
      </c>
      <c r="BO25" s="3" t="n">
        <v>0.419</v>
      </c>
      <c r="BP25" s="3" t="n">
        <v>0.389</v>
      </c>
      <c r="BQ25" s="3" t="n">
        <v>0.385</v>
      </c>
      <c r="BR25" s="3" t="n">
        <v>0.424</v>
      </c>
      <c r="BS25" s="3" t="n">
        <v>0.413</v>
      </c>
      <c r="BT25" s="3" t="n">
        <v>0.411</v>
      </c>
      <c r="BU25" s="3" t="n">
        <v>0.412</v>
      </c>
      <c r="BV25" s="3" t="n">
        <v>0.438</v>
      </c>
      <c r="BW25" s="3" t="n">
        <v>0.43</v>
      </c>
      <c r="BX25" s="3" t="n">
        <v>0.453</v>
      </c>
      <c r="BY25" s="3" t="n">
        <v>0.426</v>
      </c>
      <c r="BZ25" s="3" t="n">
        <v>0.421</v>
      </c>
      <c r="CA25" s="3" t="n">
        <v>0.429</v>
      </c>
      <c r="CB25" s="3" t="n">
        <v>0.407</v>
      </c>
      <c r="CC25" s="3" t="n">
        <v>0.412</v>
      </c>
      <c r="CD25" s="3" t="n">
        <v>0.441</v>
      </c>
      <c r="CE25" s="3" t="n">
        <v>0.421</v>
      </c>
      <c r="CF25" s="3" t="n">
        <v>0.503</v>
      </c>
      <c r="CG25" s="3" t="n">
        <v>0.482</v>
      </c>
      <c r="CH25" s="3" t="n">
        <v>0.428</v>
      </c>
      <c r="CI25" s="3" t="n">
        <v>0.428</v>
      </c>
      <c r="CJ25" s="3" t="n">
        <v>0.422</v>
      </c>
      <c r="CK25" s="3" t="n">
        <v>0.419</v>
      </c>
      <c r="CL25" s="3" t="n">
        <v>0.451</v>
      </c>
      <c r="CM25" s="3" t="n">
        <v>0.446</v>
      </c>
      <c r="CN25" s="3" t="n">
        <v>0.358</v>
      </c>
      <c r="CO25" s="3" t="n">
        <v>0.368</v>
      </c>
      <c r="CP25" s="3" t="n">
        <v>0.396</v>
      </c>
      <c r="CQ25" s="3" t="n">
        <v>0.048</v>
      </c>
      <c r="CR25" s="3" t="n">
        <v>0.047</v>
      </c>
      <c r="CS25" s="3" t="n">
        <v>0.047</v>
      </c>
    </row>
    <row r="26">
      <c r="A26" s="2" t="n">
        <v>0.1724768518518519</v>
      </c>
      <c r="B26" s="3" t="n">
        <v>0.355</v>
      </c>
      <c r="C26" s="3" t="n">
        <v>0.35</v>
      </c>
      <c r="D26" s="3" t="n">
        <v>0.372</v>
      </c>
      <c r="E26" s="3" t="n">
        <v>0.418</v>
      </c>
      <c r="F26" s="3" t="n">
        <v>0.373</v>
      </c>
      <c r="G26" s="3" t="n">
        <v>0.384</v>
      </c>
      <c r="H26" s="3" t="n">
        <v>0.408</v>
      </c>
      <c r="I26" s="3" t="n">
        <v>0.41</v>
      </c>
      <c r="J26" s="3" t="n">
        <v>0.413</v>
      </c>
      <c r="K26" s="3" t="n">
        <v>0.397</v>
      </c>
      <c r="L26" s="3" t="n">
        <v>0.426</v>
      </c>
      <c r="M26" s="3" t="n">
        <v>0.43</v>
      </c>
      <c r="N26" s="3" t="n">
        <v>0.397</v>
      </c>
      <c r="O26" s="3" t="n">
        <v>0.403</v>
      </c>
      <c r="P26" s="3" t="n">
        <v>0.383</v>
      </c>
      <c r="Q26" s="3" t="n">
        <v>0.407</v>
      </c>
      <c r="R26" s="3" t="n">
        <v>0.402</v>
      </c>
      <c r="S26" s="3" t="n">
        <v>0.404</v>
      </c>
      <c r="T26" s="3" t="n">
        <v>0.403</v>
      </c>
      <c r="U26" s="3" t="n">
        <v>0.41</v>
      </c>
      <c r="V26" s="3" t="n">
        <v>0.412</v>
      </c>
      <c r="W26" s="3" t="n">
        <v>0.456</v>
      </c>
      <c r="X26" s="3" t="n">
        <v>0.434</v>
      </c>
      <c r="Y26" s="3" t="n">
        <v>0.43</v>
      </c>
      <c r="Z26" s="3" t="n">
        <v>0.392</v>
      </c>
      <c r="AA26" s="3" t="n">
        <v>0.399</v>
      </c>
      <c r="AB26" s="3" t="n">
        <v>0.384</v>
      </c>
      <c r="AC26" s="3" t="n">
        <v>0.39</v>
      </c>
      <c r="AD26" s="3" t="n">
        <v>0.398</v>
      </c>
      <c r="AE26" s="3" t="n">
        <v>0.411</v>
      </c>
      <c r="AF26" s="3" t="n">
        <v>0.412</v>
      </c>
      <c r="AG26" s="3" t="n">
        <v>0.412</v>
      </c>
      <c r="AH26" s="3" t="n">
        <v>0.49</v>
      </c>
      <c r="AI26" s="3" t="n">
        <v>0.432</v>
      </c>
      <c r="AJ26" s="3" t="n">
        <v>0.428</v>
      </c>
      <c r="AK26" s="3" t="n">
        <v>0.515</v>
      </c>
      <c r="AL26" s="3" t="n">
        <v>0.349</v>
      </c>
      <c r="AM26" s="3" t="n">
        <v>0.416</v>
      </c>
      <c r="AN26" s="3" t="n">
        <v>0.351</v>
      </c>
      <c r="AO26" s="3" t="n">
        <v>0.411</v>
      </c>
      <c r="AP26" s="3" t="n">
        <v>0.398</v>
      </c>
      <c r="AQ26" s="3" t="n">
        <v>0.426</v>
      </c>
      <c r="AR26" s="3" t="n">
        <v>0.428</v>
      </c>
      <c r="AS26" s="3" t="n">
        <v>0.451</v>
      </c>
      <c r="AT26" s="3" t="n">
        <v>0.421</v>
      </c>
      <c r="AU26" s="3" t="n">
        <v>0.433</v>
      </c>
      <c r="AV26" s="3" t="n">
        <v>0.453</v>
      </c>
      <c r="AW26" s="3" t="n">
        <v>0.462</v>
      </c>
      <c r="AX26" s="3" t="n">
        <v>0.351</v>
      </c>
      <c r="AY26" s="3" t="n">
        <v>0.38</v>
      </c>
      <c r="AZ26" s="3" t="n">
        <v>0.429</v>
      </c>
      <c r="BA26" s="3" t="n">
        <v>0.398</v>
      </c>
      <c r="BB26" s="3" t="n">
        <v>0.438</v>
      </c>
      <c r="BC26" s="3" t="n">
        <v>0.429</v>
      </c>
      <c r="BD26" s="3" t="n">
        <v>0.434</v>
      </c>
      <c r="BE26" s="3" t="n">
        <v>0.403</v>
      </c>
      <c r="BF26" s="3" t="n">
        <v>0.401</v>
      </c>
      <c r="BG26" s="3" t="n">
        <v>0.407</v>
      </c>
      <c r="BH26" s="3" t="n">
        <v>0.407</v>
      </c>
      <c r="BI26" s="3" t="n">
        <v>0.45</v>
      </c>
      <c r="BJ26" s="3" t="n">
        <v>0.398</v>
      </c>
      <c r="BK26" s="3" t="n">
        <v>0.429</v>
      </c>
      <c r="BL26" s="3" t="n">
        <v>0.466</v>
      </c>
      <c r="BM26" s="3" t="n">
        <v>0.416</v>
      </c>
      <c r="BN26" s="3" t="n">
        <v>0.461</v>
      </c>
      <c r="BO26" s="3" t="n">
        <v>0.432</v>
      </c>
      <c r="BP26" s="3" t="n">
        <v>0.399</v>
      </c>
      <c r="BQ26" s="3" t="n">
        <v>0.398</v>
      </c>
      <c r="BR26" s="3" t="n">
        <v>0.435</v>
      </c>
      <c r="BS26" s="3" t="n">
        <v>0.427</v>
      </c>
      <c r="BT26" s="3" t="n">
        <v>0.424</v>
      </c>
      <c r="BU26" s="3" t="n">
        <v>0.419</v>
      </c>
      <c r="BV26" s="3" t="n">
        <v>0.448</v>
      </c>
      <c r="BW26" s="3" t="n">
        <v>0.443</v>
      </c>
      <c r="BX26" s="3" t="n">
        <v>0.467</v>
      </c>
      <c r="BY26" s="3" t="n">
        <v>0.436</v>
      </c>
      <c r="BZ26" s="3" t="n">
        <v>0.43</v>
      </c>
      <c r="CA26" s="3" t="n">
        <v>0.437</v>
      </c>
      <c r="CB26" s="3" t="n">
        <v>0.421</v>
      </c>
      <c r="CC26" s="3" t="n">
        <v>0.423</v>
      </c>
      <c r="CD26" s="3" t="n">
        <v>0.453</v>
      </c>
      <c r="CE26" s="3" t="n">
        <v>0.43</v>
      </c>
      <c r="CF26" s="3" t="n">
        <v>0.517</v>
      </c>
      <c r="CG26" s="3" t="n">
        <v>0.49</v>
      </c>
      <c r="CH26" s="3" t="n">
        <v>0.429</v>
      </c>
      <c r="CI26" s="3" t="n">
        <v>0.434</v>
      </c>
      <c r="CJ26" s="3" t="n">
        <v>0.433</v>
      </c>
      <c r="CK26" s="3" t="n">
        <v>0.426</v>
      </c>
      <c r="CL26" s="3" t="n">
        <v>0.457</v>
      </c>
      <c r="CM26" s="3" t="n">
        <v>0.457</v>
      </c>
      <c r="CN26" s="3" t="n">
        <v>0.364</v>
      </c>
      <c r="CO26" s="3" t="n">
        <v>0.374</v>
      </c>
      <c r="CP26" s="3" t="n">
        <v>0.405</v>
      </c>
      <c r="CQ26" s="3" t="n">
        <v>0.048</v>
      </c>
      <c r="CR26" s="3" t="n">
        <v>0.047</v>
      </c>
      <c r="CS26" s="3" t="n">
        <v>0.047</v>
      </c>
    </row>
    <row r="27">
      <c r="A27" s="2" t="n">
        <v>0.1794212962962963</v>
      </c>
      <c r="B27" s="3" t="n">
        <v>0.361</v>
      </c>
      <c r="C27" s="3" t="n">
        <v>0.355</v>
      </c>
      <c r="D27" s="3" t="n">
        <v>0.379</v>
      </c>
      <c r="E27" s="3" t="n">
        <v>0.424</v>
      </c>
      <c r="F27" s="3" t="n">
        <v>0.39</v>
      </c>
      <c r="G27" s="3" t="n">
        <v>0.396</v>
      </c>
      <c r="H27" s="3" t="n">
        <v>0.419</v>
      </c>
      <c r="I27" s="3" t="n">
        <v>0.418</v>
      </c>
      <c r="J27" s="3" t="n">
        <v>0.426</v>
      </c>
      <c r="K27" s="3" t="n">
        <v>0.404</v>
      </c>
      <c r="L27" s="3" t="n">
        <v>0.432</v>
      </c>
      <c r="M27" s="3" t="n">
        <v>0.432</v>
      </c>
      <c r="N27" s="3" t="n">
        <v>0.405</v>
      </c>
      <c r="O27" s="3" t="n">
        <v>0.413</v>
      </c>
      <c r="P27" s="3" t="n">
        <v>0.388</v>
      </c>
      <c r="Q27" s="3" t="n">
        <v>0.418</v>
      </c>
      <c r="R27" s="3" t="n">
        <v>0.413</v>
      </c>
      <c r="S27" s="3" t="n">
        <v>0.416</v>
      </c>
      <c r="T27" s="3" t="n">
        <v>0.414</v>
      </c>
      <c r="U27" s="3" t="n">
        <v>0.42</v>
      </c>
      <c r="V27" s="3" t="n">
        <v>0.424</v>
      </c>
      <c r="W27" s="3" t="n">
        <v>0.469</v>
      </c>
      <c r="X27" s="3" t="n">
        <v>0.449</v>
      </c>
      <c r="Y27" s="3" t="n">
        <v>0.445</v>
      </c>
      <c r="Z27" s="3" t="n">
        <v>0.405</v>
      </c>
      <c r="AA27" s="3" t="n">
        <v>0.413</v>
      </c>
      <c r="AB27" s="3" t="n">
        <v>0.397</v>
      </c>
      <c r="AC27" s="3" t="n">
        <v>0.405</v>
      </c>
      <c r="AD27" s="3" t="n">
        <v>0.411</v>
      </c>
      <c r="AE27" s="3" t="n">
        <v>0.423</v>
      </c>
      <c r="AF27" s="3" t="n">
        <v>0.428</v>
      </c>
      <c r="AG27" s="3" t="n">
        <v>0.424</v>
      </c>
      <c r="AH27" s="3" t="n">
        <v>0.497</v>
      </c>
      <c r="AI27" s="3" t="n">
        <v>0.446</v>
      </c>
      <c r="AJ27" s="3" t="n">
        <v>0.441</v>
      </c>
      <c r="AK27" s="3" t="n">
        <v>0.524</v>
      </c>
      <c r="AL27" s="3" t="n">
        <v>0.354</v>
      </c>
      <c r="AM27" s="3" t="n">
        <v>0.43</v>
      </c>
      <c r="AN27" s="3" t="n">
        <v>0.363</v>
      </c>
      <c r="AO27" s="3" t="n">
        <v>0.424</v>
      </c>
      <c r="AP27" s="3" t="n">
        <v>0.413</v>
      </c>
      <c r="AQ27" s="3" t="n">
        <v>0.44</v>
      </c>
      <c r="AR27" s="3" t="n">
        <v>0.444</v>
      </c>
      <c r="AS27" s="3" t="n">
        <v>0.465</v>
      </c>
      <c r="AT27" s="3" t="n">
        <v>0.435</v>
      </c>
      <c r="AU27" s="3" t="n">
        <v>0.448</v>
      </c>
      <c r="AV27" s="3" t="n">
        <v>0.463</v>
      </c>
      <c r="AW27" s="3" t="n">
        <v>0.473</v>
      </c>
      <c r="AX27" s="3" t="n">
        <v>0.365</v>
      </c>
      <c r="AY27" s="3" t="n">
        <v>0.391</v>
      </c>
      <c r="AZ27" s="3" t="n">
        <v>0.443</v>
      </c>
      <c r="BA27" s="3" t="n">
        <v>0.409</v>
      </c>
      <c r="BB27" s="3" t="n">
        <v>0.447</v>
      </c>
      <c r="BC27" s="3" t="n">
        <v>0.442</v>
      </c>
      <c r="BD27" s="3" t="n">
        <v>0.452</v>
      </c>
      <c r="BE27" s="3" t="n">
        <v>0.412</v>
      </c>
      <c r="BF27" s="3" t="n">
        <v>0.413</v>
      </c>
      <c r="BG27" s="3" t="n">
        <v>0.415</v>
      </c>
      <c r="BH27" s="3" t="n">
        <v>0.418</v>
      </c>
      <c r="BI27" s="3" t="n">
        <v>0.462</v>
      </c>
      <c r="BJ27" s="3" t="n">
        <v>0.408</v>
      </c>
      <c r="BK27" s="3" t="n">
        <v>0.439</v>
      </c>
      <c r="BL27" s="3" t="n">
        <v>0.48</v>
      </c>
      <c r="BM27" s="3" t="n">
        <v>0.427</v>
      </c>
      <c r="BN27" s="3" t="n">
        <v>0.472</v>
      </c>
      <c r="BO27" s="3" t="n">
        <v>0.442</v>
      </c>
      <c r="BP27" s="3" t="n">
        <v>0.41</v>
      </c>
      <c r="BQ27" s="3" t="n">
        <v>0.409</v>
      </c>
      <c r="BR27" s="3" t="n">
        <v>0.446</v>
      </c>
      <c r="BS27" s="3" t="n">
        <v>0.439</v>
      </c>
      <c r="BT27" s="3" t="n">
        <v>0.433</v>
      </c>
      <c r="BU27" s="3" t="n">
        <v>0.431</v>
      </c>
      <c r="BV27" s="3" t="n">
        <v>0.449</v>
      </c>
      <c r="BW27" s="3" t="n">
        <v>0.457</v>
      </c>
      <c r="BX27" s="3" t="n">
        <v>0.48</v>
      </c>
      <c r="BY27" s="3" t="n">
        <v>0.449</v>
      </c>
      <c r="BZ27" s="3" t="n">
        <v>0.444</v>
      </c>
      <c r="CA27" s="3" t="n">
        <v>0.446</v>
      </c>
      <c r="CB27" s="3" t="n">
        <v>0.432</v>
      </c>
      <c r="CC27" s="3" t="n">
        <v>0.435</v>
      </c>
      <c r="CD27" s="3" t="n">
        <v>0.468</v>
      </c>
      <c r="CE27" s="3" t="n">
        <v>0.444</v>
      </c>
      <c r="CF27" s="3" t="n">
        <v>0.526</v>
      </c>
      <c r="CG27" s="3" t="n">
        <v>0.501</v>
      </c>
      <c r="CH27" s="3" t="n">
        <v>0.439</v>
      </c>
      <c r="CI27" s="3" t="n">
        <v>0.443</v>
      </c>
      <c r="CJ27" s="3" t="n">
        <v>0.438</v>
      </c>
      <c r="CK27" s="3" t="n">
        <v>0.434</v>
      </c>
      <c r="CL27" s="3" t="n">
        <v>0.462</v>
      </c>
      <c r="CM27" s="3" t="n">
        <v>0.466</v>
      </c>
      <c r="CN27" s="3" t="n">
        <v>0.376</v>
      </c>
      <c r="CO27" s="3" t="n">
        <v>0.385</v>
      </c>
      <c r="CP27" s="3" t="n">
        <v>0.41</v>
      </c>
      <c r="CQ27" s="3" t="n">
        <v>0.048</v>
      </c>
      <c r="CR27" s="3" t="n">
        <v>0.047</v>
      </c>
      <c r="CS27" s="3" t="n">
        <v>0.047</v>
      </c>
    </row>
    <row r="28">
      <c r="A28" s="2" t="n">
        <v>0.1863657407407407</v>
      </c>
      <c r="B28" s="3" t="n">
        <v>0.359</v>
      </c>
      <c r="C28" s="3" t="n">
        <v>0.365</v>
      </c>
      <c r="D28" s="3" t="n">
        <v>0.385</v>
      </c>
      <c r="E28" s="3" t="n">
        <v>0.432</v>
      </c>
      <c r="F28" s="3" t="n">
        <v>0.392</v>
      </c>
      <c r="G28" s="3" t="n">
        <v>0.406</v>
      </c>
      <c r="H28" s="3" t="n">
        <v>0.428</v>
      </c>
      <c r="I28" s="3" t="n">
        <v>0.426</v>
      </c>
      <c r="J28" s="3" t="n">
        <v>0.436</v>
      </c>
      <c r="K28" s="3" t="n">
        <v>0.414</v>
      </c>
      <c r="L28" s="3" t="n">
        <v>0.448</v>
      </c>
      <c r="M28" s="3" t="n">
        <v>0.435</v>
      </c>
      <c r="N28" s="3" t="n">
        <v>0.409</v>
      </c>
      <c r="O28" s="3" t="n">
        <v>0.416</v>
      </c>
      <c r="P28" s="3" t="n">
        <v>0.396</v>
      </c>
      <c r="Q28" s="3" t="n">
        <v>0.44</v>
      </c>
      <c r="R28" s="3" t="n">
        <v>0.427</v>
      </c>
      <c r="S28" s="3" t="n">
        <v>0.427</v>
      </c>
      <c r="T28" s="3" t="n">
        <v>0.423</v>
      </c>
      <c r="U28" s="3" t="n">
        <v>0.43</v>
      </c>
      <c r="V28" s="3" t="n">
        <v>0.438</v>
      </c>
      <c r="W28" s="3" t="n">
        <v>0.482</v>
      </c>
      <c r="X28" s="3" t="n">
        <v>0.454</v>
      </c>
      <c r="Y28" s="3" t="n">
        <v>0.454</v>
      </c>
      <c r="Z28" s="3" t="n">
        <v>0.41</v>
      </c>
      <c r="AA28" s="3" t="n">
        <v>0.423</v>
      </c>
      <c r="AB28" s="3" t="n">
        <v>0.41</v>
      </c>
      <c r="AC28" s="3" t="n">
        <v>0.418</v>
      </c>
      <c r="AD28" s="3" t="n">
        <v>0.421</v>
      </c>
      <c r="AE28" s="3" t="n">
        <v>0.433</v>
      </c>
      <c r="AF28" s="3" t="n">
        <v>0.437</v>
      </c>
      <c r="AG28" s="3" t="n">
        <v>0.436</v>
      </c>
      <c r="AH28" s="3" t="n">
        <v>0.514</v>
      </c>
      <c r="AI28" s="3" t="n">
        <v>0.464</v>
      </c>
      <c r="AJ28" s="3" t="n">
        <v>0.453</v>
      </c>
      <c r="AK28" s="3" t="n">
        <v>0.529</v>
      </c>
      <c r="AL28" s="3" t="n">
        <v>0.358</v>
      </c>
      <c r="AM28" s="3" t="n">
        <v>0.44</v>
      </c>
      <c r="AN28" s="3" t="n">
        <v>0.379</v>
      </c>
      <c r="AO28" s="3" t="n">
        <v>0.439</v>
      </c>
      <c r="AP28" s="3" t="n">
        <v>0.424</v>
      </c>
      <c r="AQ28" s="3" t="n">
        <v>0.45</v>
      </c>
      <c r="AR28" s="3" t="n">
        <v>0.456</v>
      </c>
      <c r="AS28" s="3" t="n">
        <v>0.475</v>
      </c>
      <c r="AT28" s="3" t="n">
        <v>0.444</v>
      </c>
      <c r="AU28" s="3" t="n">
        <v>0.462</v>
      </c>
      <c r="AV28" s="3" t="n">
        <v>0.474</v>
      </c>
      <c r="AW28" s="3" t="n">
        <v>0.484</v>
      </c>
      <c r="AX28" s="3" t="n">
        <v>0.373</v>
      </c>
      <c r="AY28" s="3" t="n">
        <v>0.402</v>
      </c>
      <c r="AZ28" s="3" t="n">
        <v>0.453</v>
      </c>
      <c r="BA28" s="3" t="n">
        <v>0.42</v>
      </c>
      <c r="BB28" s="3" t="n">
        <v>0.459</v>
      </c>
      <c r="BC28" s="3" t="n">
        <v>0.455</v>
      </c>
      <c r="BD28" s="3" t="n">
        <v>0.46</v>
      </c>
      <c r="BE28" s="3" t="n">
        <v>0.424</v>
      </c>
      <c r="BF28" s="3" t="n">
        <v>0.427</v>
      </c>
      <c r="BG28" s="3" t="n">
        <v>0.428</v>
      </c>
      <c r="BH28" s="3" t="n">
        <v>0.431</v>
      </c>
      <c r="BI28" s="3" t="n">
        <v>0.473</v>
      </c>
      <c r="BJ28" s="3" t="n">
        <v>0.413</v>
      </c>
      <c r="BK28" s="3" t="n">
        <v>0.45</v>
      </c>
      <c r="BL28" s="3" t="n">
        <v>0.496</v>
      </c>
      <c r="BM28" s="3" t="n">
        <v>0.438</v>
      </c>
      <c r="BN28" s="3" t="n">
        <v>0.484</v>
      </c>
      <c r="BO28" s="3" t="n">
        <v>0.452</v>
      </c>
      <c r="BP28" s="3" t="n">
        <v>0.424</v>
      </c>
      <c r="BQ28" s="3" t="n">
        <v>0.419</v>
      </c>
      <c r="BR28" s="3" t="n">
        <v>0.456</v>
      </c>
      <c r="BS28" s="3" t="n">
        <v>0.452</v>
      </c>
      <c r="BT28" s="3" t="n">
        <v>0.444</v>
      </c>
      <c r="BU28" s="3" t="n">
        <v>0.442</v>
      </c>
      <c r="BV28" s="3" t="n">
        <v>0.46</v>
      </c>
      <c r="BW28" s="3" t="n">
        <v>0.464</v>
      </c>
      <c r="BX28" s="3" t="n">
        <v>0.49</v>
      </c>
      <c r="BY28" s="3" t="n">
        <v>0.455</v>
      </c>
      <c r="BZ28" s="3" t="n">
        <v>0.456</v>
      </c>
      <c r="CA28" s="3" t="n">
        <v>0.457</v>
      </c>
      <c r="CB28" s="3" t="n">
        <v>0.443</v>
      </c>
      <c r="CC28" s="3" t="n">
        <v>0.448</v>
      </c>
      <c r="CD28" s="3" t="n">
        <v>0.478</v>
      </c>
      <c r="CE28" s="3" t="n">
        <v>0.456</v>
      </c>
      <c r="CF28" s="3" t="n">
        <v>0.536</v>
      </c>
      <c r="CG28" s="3" t="n">
        <v>0.514</v>
      </c>
      <c r="CH28" s="3" t="n">
        <v>0.44</v>
      </c>
      <c r="CI28" s="3" t="n">
        <v>0.446</v>
      </c>
      <c r="CJ28" s="3" t="n">
        <v>0.452</v>
      </c>
      <c r="CK28" s="3" t="n">
        <v>0.443</v>
      </c>
      <c r="CL28" s="3" t="n">
        <v>0.468</v>
      </c>
      <c r="CM28" s="3" t="n">
        <v>0.47</v>
      </c>
      <c r="CN28" s="3" t="n">
        <v>0.385</v>
      </c>
      <c r="CO28" s="3" t="n">
        <v>0.389</v>
      </c>
      <c r="CP28" s="3" t="n">
        <v>0.427</v>
      </c>
      <c r="CQ28" s="3" t="n">
        <v>0.048</v>
      </c>
      <c r="CR28" s="3" t="n">
        <v>0.047</v>
      </c>
      <c r="CS28" s="3" t="n">
        <v>0.047</v>
      </c>
    </row>
    <row r="29">
      <c r="A29" s="2" t="n">
        <v>0.1933101851851852</v>
      </c>
      <c r="B29" s="3" t="n">
        <v>0.364</v>
      </c>
      <c r="C29" s="3" t="n">
        <v>0.366</v>
      </c>
      <c r="D29" s="3" t="n">
        <v>0.388</v>
      </c>
      <c r="E29" s="3" t="n">
        <v>0.44</v>
      </c>
      <c r="F29" s="3" t="n">
        <v>0.395</v>
      </c>
      <c r="G29" s="3" t="n">
        <v>0.413</v>
      </c>
      <c r="H29" s="3" t="n">
        <v>0.437</v>
      </c>
      <c r="I29" s="3" t="n">
        <v>0.433</v>
      </c>
      <c r="J29" s="3" t="n">
        <v>0.446</v>
      </c>
      <c r="K29" s="3" t="n">
        <v>0.42</v>
      </c>
      <c r="L29" s="3" t="n">
        <v>0.456</v>
      </c>
      <c r="M29" s="3" t="n">
        <v>0.442</v>
      </c>
      <c r="N29" s="3" t="n">
        <v>0.411</v>
      </c>
      <c r="O29" s="3" t="n">
        <v>0.427</v>
      </c>
      <c r="P29" s="3" t="n">
        <v>0.411</v>
      </c>
      <c r="Q29" s="3" t="n">
        <v>0.447</v>
      </c>
      <c r="R29" s="3" t="n">
        <v>0.44</v>
      </c>
      <c r="S29" s="3" t="n">
        <v>0.439</v>
      </c>
      <c r="T29" s="3" t="n">
        <v>0.435</v>
      </c>
      <c r="U29" s="3" t="n">
        <v>0.436</v>
      </c>
      <c r="V29" s="3" t="n">
        <v>0.45</v>
      </c>
      <c r="W29" s="3" t="n">
        <v>0.49</v>
      </c>
      <c r="X29" s="3" t="n">
        <v>0.464</v>
      </c>
      <c r="Y29" s="3" t="n">
        <v>0.464</v>
      </c>
      <c r="Z29" s="3" t="n">
        <v>0.415</v>
      </c>
      <c r="AA29" s="3" t="n">
        <v>0.434</v>
      </c>
      <c r="AB29" s="3" t="n">
        <v>0.423</v>
      </c>
      <c r="AC29" s="3" t="n">
        <v>0.425</v>
      </c>
      <c r="AD29" s="3" t="n">
        <v>0.429</v>
      </c>
      <c r="AE29" s="3" t="n">
        <v>0.447</v>
      </c>
      <c r="AF29" s="3" t="n">
        <v>0.449</v>
      </c>
      <c r="AG29" s="3" t="n">
        <v>0.449</v>
      </c>
      <c r="AH29" s="3" t="n">
        <v>0.525</v>
      </c>
      <c r="AI29" s="3" t="n">
        <v>0.473</v>
      </c>
      <c r="AJ29" s="3" t="n">
        <v>0.465</v>
      </c>
      <c r="AK29" s="3" t="n">
        <v>0.537</v>
      </c>
      <c r="AL29" s="3" t="n">
        <v>0.364</v>
      </c>
      <c r="AM29" s="3" t="n">
        <v>0.452</v>
      </c>
      <c r="AN29" s="3" t="n">
        <v>0.392</v>
      </c>
      <c r="AO29" s="3" t="n">
        <v>0.447</v>
      </c>
      <c r="AP29" s="3" t="n">
        <v>0.435</v>
      </c>
      <c r="AQ29" s="3" t="n">
        <v>0.463</v>
      </c>
      <c r="AR29" s="3" t="n">
        <v>0.469</v>
      </c>
      <c r="AS29" s="3" t="n">
        <v>0.485</v>
      </c>
      <c r="AT29" s="3" t="n">
        <v>0.456</v>
      </c>
      <c r="AU29" s="3" t="n">
        <v>0.474</v>
      </c>
      <c r="AV29" s="3" t="n">
        <v>0.484</v>
      </c>
      <c r="AW29" s="3" t="n">
        <v>0.495</v>
      </c>
      <c r="AX29" s="3" t="n">
        <v>0.383</v>
      </c>
      <c r="AY29" s="3" t="n">
        <v>0.413</v>
      </c>
      <c r="AZ29" s="3" t="n">
        <v>0.462</v>
      </c>
      <c r="BA29" s="3" t="n">
        <v>0.436</v>
      </c>
      <c r="BB29" s="3" t="n">
        <v>0.475</v>
      </c>
      <c r="BC29" s="3" t="n">
        <v>0.469</v>
      </c>
      <c r="BD29" s="3" t="n">
        <v>0.473</v>
      </c>
      <c r="BE29" s="3" t="n">
        <v>0.435</v>
      </c>
      <c r="BF29" s="3" t="n">
        <v>0.434</v>
      </c>
      <c r="BG29" s="3" t="n">
        <v>0.441</v>
      </c>
      <c r="BH29" s="3" t="n">
        <v>0.441</v>
      </c>
      <c r="BI29" s="3" t="n">
        <v>0.479</v>
      </c>
      <c r="BJ29" s="3" t="n">
        <v>0.417</v>
      </c>
      <c r="BK29" s="3" t="n">
        <v>0.462</v>
      </c>
      <c r="BL29" s="3" t="n">
        <v>0.504</v>
      </c>
      <c r="BM29" s="3" t="n">
        <v>0.45</v>
      </c>
      <c r="BN29" s="3" t="n">
        <v>0.491</v>
      </c>
      <c r="BO29" s="3" t="n">
        <v>0.464</v>
      </c>
      <c r="BP29" s="3" t="n">
        <v>0.436</v>
      </c>
      <c r="BQ29" s="3" t="n">
        <v>0.428</v>
      </c>
      <c r="BR29" s="3" t="n">
        <v>0.469</v>
      </c>
      <c r="BS29" s="3" t="n">
        <v>0.464</v>
      </c>
      <c r="BT29" s="3" t="n">
        <v>0.454</v>
      </c>
      <c r="BU29" s="3" t="n">
        <v>0.446</v>
      </c>
      <c r="BV29" s="3" t="n">
        <v>0.462</v>
      </c>
      <c r="BW29" s="3" t="n">
        <v>0.474</v>
      </c>
      <c r="BX29" s="3" t="n">
        <v>0.503</v>
      </c>
      <c r="BY29" s="3" t="n">
        <v>0.471</v>
      </c>
      <c r="BZ29" s="3" t="n">
        <v>0.464</v>
      </c>
      <c r="CA29" s="3" t="n">
        <v>0.466</v>
      </c>
      <c r="CB29" s="3" t="n">
        <v>0.453</v>
      </c>
      <c r="CC29" s="3" t="n">
        <v>0.459</v>
      </c>
      <c r="CD29" s="3" t="n">
        <v>0.489</v>
      </c>
      <c r="CE29" s="3" t="n">
        <v>0.468</v>
      </c>
      <c r="CF29" s="3" t="n">
        <v>0.542</v>
      </c>
      <c r="CG29" s="3" t="n">
        <v>0.524</v>
      </c>
      <c r="CH29" s="3" t="n">
        <v>0.441</v>
      </c>
      <c r="CI29" s="3" t="n">
        <v>0.452</v>
      </c>
      <c r="CJ29" s="3" t="n">
        <v>0.456</v>
      </c>
      <c r="CK29" s="3" t="n">
        <v>0.449</v>
      </c>
      <c r="CL29" s="3" t="n">
        <v>0.473</v>
      </c>
      <c r="CM29" s="3" t="n">
        <v>0.48</v>
      </c>
      <c r="CN29" s="3" t="n">
        <v>0.393</v>
      </c>
      <c r="CO29" s="3" t="n">
        <v>0.399</v>
      </c>
      <c r="CP29" s="3" t="n">
        <v>0.434</v>
      </c>
      <c r="CQ29" s="3" t="n">
        <v>0.048</v>
      </c>
      <c r="CR29" s="3" t="n">
        <v>0.047</v>
      </c>
      <c r="CS29" s="3" t="n">
        <v>0.047</v>
      </c>
    </row>
    <row r="30">
      <c r="A30" s="2" t="n">
        <v>0.2002546296296296</v>
      </c>
      <c r="B30" s="3" t="n">
        <v>0.37</v>
      </c>
      <c r="C30" s="3" t="n">
        <v>0.371</v>
      </c>
      <c r="D30" s="3" t="n">
        <v>0.394</v>
      </c>
      <c r="E30" s="3" t="n">
        <v>0.443</v>
      </c>
      <c r="F30" s="3" t="n">
        <v>0.398</v>
      </c>
      <c r="G30" s="3" t="n">
        <v>0.42</v>
      </c>
      <c r="H30" s="3" t="n">
        <v>0.443</v>
      </c>
      <c r="I30" s="3" t="n">
        <v>0.442</v>
      </c>
      <c r="J30" s="3" t="n">
        <v>0.453</v>
      </c>
      <c r="K30" s="3" t="n">
        <v>0.434</v>
      </c>
      <c r="L30" s="3" t="n">
        <v>0.464</v>
      </c>
      <c r="M30" s="3" t="n">
        <v>0.44</v>
      </c>
      <c r="N30" s="3" t="n">
        <v>0.419</v>
      </c>
      <c r="O30" s="3" t="n">
        <v>0.435</v>
      </c>
      <c r="P30" s="3" t="n">
        <v>0.43</v>
      </c>
      <c r="Q30" s="3" t="n">
        <v>0.452</v>
      </c>
      <c r="R30" s="3" t="n">
        <v>0.445</v>
      </c>
      <c r="S30" s="3" t="n">
        <v>0.448</v>
      </c>
      <c r="T30" s="3" t="n">
        <v>0.445</v>
      </c>
      <c r="U30" s="3" t="n">
        <v>0.446</v>
      </c>
      <c r="V30" s="3" t="n">
        <v>0.459</v>
      </c>
      <c r="W30" s="3" t="n">
        <v>0.498</v>
      </c>
      <c r="X30" s="3" t="n">
        <v>0.472</v>
      </c>
      <c r="Y30" s="3" t="n">
        <v>0.472</v>
      </c>
      <c r="Z30" s="3" t="n">
        <v>0.423</v>
      </c>
      <c r="AA30" s="3" t="n">
        <v>0.446</v>
      </c>
      <c r="AB30" s="3" t="n">
        <v>0.43</v>
      </c>
      <c r="AC30" s="3" t="n">
        <v>0.44</v>
      </c>
      <c r="AD30" s="3" t="n">
        <v>0.441</v>
      </c>
      <c r="AE30" s="3" t="n">
        <v>0.459</v>
      </c>
      <c r="AF30" s="3" t="n">
        <v>0.461</v>
      </c>
      <c r="AG30" s="3" t="n">
        <v>0.462</v>
      </c>
      <c r="AH30" s="3" t="n">
        <v>0.531</v>
      </c>
      <c r="AI30" s="3" t="n">
        <v>0.486</v>
      </c>
      <c r="AJ30" s="3" t="n">
        <v>0.479</v>
      </c>
      <c r="AK30" s="3" t="n">
        <v>0.548</v>
      </c>
      <c r="AL30" s="3" t="n">
        <v>0.367</v>
      </c>
      <c r="AM30" s="3" t="n">
        <v>0.463</v>
      </c>
      <c r="AN30" s="3" t="n">
        <v>0.4</v>
      </c>
      <c r="AO30" s="3" t="n">
        <v>0.457</v>
      </c>
      <c r="AP30" s="3" t="n">
        <v>0.447</v>
      </c>
      <c r="AQ30" s="3" t="n">
        <v>0.477</v>
      </c>
      <c r="AR30" s="3" t="n">
        <v>0.481</v>
      </c>
      <c r="AS30" s="3" t="n">
        <v>0.49</v>
      </c>
      <c r="AT30" s="3" t="n">
        <v>0.466</v>
      </c>
      <c r="AU30" s="3" t="n">
        <v>0.483</v>
      </c>
      <c r="AV30" s="3" t="n">
        <v>0.494</v>
      </c>
      <c r="AW30" s="3" t="n">
        <v>0.502</v>
      </c>
      <c r="AX30" s="3" t="n">
        <v>0.387</v>
      </c>
      <c r="AY30" s="3" t="n">
        <v>0.421</v>
      </c>
      <c r="AZ30" s="3" t="n">
        <v>0.474</v>
      </c>
      <c r="BA30" s="3" t="n">
        <v>0.447</v>
      </c>
      <c r="BB30" s="3" t="n">
        <v>0.483</v>
      </c>
      <c r="BC30" s="3" t="n">
        <v>0.476</v>
      </c>
      <c r="BD30" s="3" t="n">
        <v>0.484</v>
      </c>
      <c r="BE30" s="3" t="n">
        <v>0.449</v>
      </c>
      <c r="BF30" s="3" t="n">
        <v>0.447</v>
      </c>
      <c r="BG30" s="3" t="n">
        <v>0.453</v>
      </c>
      <c r="BH30" s="3" t="n">
        <v>0.452</v>
      </c>
      <c r="BI30" s="3" t="n">
        <v>0.49</v>
      </c>
      <c r="BJ30" s="3" t="n">
        <v>0.424</v>
      </c>
      <c r="BK30" s="3" t="n">
        <v>0.474</v>
      </c>
      <c r="BL30" s="3" t="n">
        <v>0.511</v>
      </c>
      <c r="BM30" s="3" t="n">
        <v>0.459</v>
      </c>
      <c r="BN30" s="3" t="n">
        <v>0.498</v>
      </c>
      <c r="BO30" s="3" t="n">
        <v>0.477</v>
      </c>
      <c r="BP30" s="3" t="n">
        <v>0.448</v>
      </c>
      <c r="BQ30" s="3" t="n">
        <v>0.44</v>
      </c>
      <c r="BR30" s="3" t="n">
        <v>0.483</v>
      </c>
      <c r="BS30" s="3" t="n">
        <v>0.475</v>
      </c>
      <c r="BT30" s="3" t="n">
        <v>0.467</v>
      </c>
      <c r="BU30" s="3" t="n">
        <v>0.458</v>
      </c>
      <c r="BV30" s="3" t="n">
        <v>0.467</v>
      </c>
      <c r="BW30" s="3" t="n">
        <v>0.484</v>
      </c>
      <c r="BX30" s="3" t="n">
        <v>0.514</v>
      </c>
      <c r="BY30" s="3" t="n">
        <v>0.483</v>
      </c>
      <c r="BZ30" s="3" t="n">
        <v>0.474</v>
      </c>
      <c r="CA30" s="3" t="n">
        <v>0.474</v>
      </c>
      <c r="CB30" s="3" t="n">
        <v>0.467</v>
      </c>
      <c r="CC30" s="3" t="n">
        <v>0.468</v>
      </c>
      <c r="CD30" s="3" t="n">
        <v>0.499</v>
      </c>
      <c r="CE30" s="3" t="n">
        <v>0.479</v>
      </c>
      <c r="CF30" s="3" t="n">
        <v>0.549</v>
      </c>
      <c r="CG30" s="3" t="n">
        <v>0.531</v>
      </c>
      <c r="CH30" s="3" t="n">
        <v>0.455</v>
      </c>
      <c r="CI30" s="3" t="n">
        <v>0.46</v>
      </c>
      <c r="CJ30" s="3" t="n">
        <v>0.461</v>
      </c>
      <c r="CK30" s="3" t="n">
        <v>0.456</v>
      </c>
      <c r="CL30" s="3" t="n">
        <v>0.479</v>
      </c>
      <c r="CM30" s="3" t="n">
        <v>0.485</v>
      </c>
      <c r="CN30" s="3" t="n">
        <v>0.404</v>
      </c>
      <c r="CO30" s="3" t="n">
        <v>0.405</v>
      </c>
      <c r="CP30" s="3" t="n">
        <v>0.436</v>
      </c>
      <c r="CQ30" s="3" t="n">
        <v>0.048</v>
      </c>
      <c r="CR30" s="3" t="n">
        <v>0.047</v>
      </c>
      <c r="CS30" s="3" t="n">
        <v>0.047</v>
      </c>
    </row>
    <row r="31">
      <c r="A31" s="2" t="n">
        <v>0.2071990740740741</v>
      </c>
      <c r="B31" s="3" t="n">
        <v>0.376</v>
      </c>
      <c r="C31" s="3" t="n">
        <v>0.377</v>
      </c>
      <c r="D31" s="3" t="n">
        <v>0.399</v>
      </c>
      <c r="E31" s="3" t="n">
        <v>0.452</v>
      </c>
      <c r="F31" s="3" t="n">
        <v>0.402</v>
      </c>
      <c r="G31" s="3" t="n">
        <v>0.426</v>
      </c>
      <c r="H31" s="3" t="n">
        <v>0.451</v>
      </c>
      <c r="I31" s="3" t="n">
        <v>0.448</v>
      </c>
      <c r="J31" s="3" t="n">
        <v>0.455</v>
      </c>
      <c r="K31" s="3" t="n">
        <v>0.438</v>
      </c>
      <c r="L31" s="3" t="n">
        <v>0.467</v>
      </c>
      <c r="M31" s="3" t="n">
        <v>0.449</v>
      </c>
      <c r="N31" s="3" t="n">
        <v>0.425</v>
      </c>
      <c r="O31" s="3" t="n">
        <v>0.443</v>
      </c>
      <c r="P31" s="3" t="n">
        <v>0.438</v>
      </c>
      <c r="Q31" s="3" t="n">
        <v>0.46</v>
      </c>
      <c r="R31" s="3" t="n">
        <v>0.455</v>
      </c>
      <c r="S31" s="3" t="n">
        <v>0.458</v>
      </c>
      <c r="T31" s="3" t="n">
        <v>0.458</v>
      </c>
      <c r="U31" s="3" t="n">
        <v>0.454</v>
      </c>
      <c r="V31" s="3" t="n">
        <v>0.471</v>
      </c>
      <c r="W31" s="3" t="n">
        <v>0.506</v>
      </c>
      <c r="X31" s="3" t="n">
        <v>0.481</v>
      </c>
      <c r="Y31" s="3" t="n">
        <v>0.479</v>
      </c>
      <c r="Z31" s="3" t="n">
        <v>0.428</v>
      </c>
      <c r="AA31" s="3" t="n">
        <v>0.454</v>
      </c>
      <c r="AB31" s="3" t="n">
        <v>0.439</v>
      </c>
      <c r="AC31" s="3" t="n">
        <v>0.451</v>
      </c>
      <c r="AD31" s="3" t="n">
        <v>0.451</v>
      </c>
      <c r="AE31" s="3" t="n">
        <v>0.469</v>
      </c>
      <c r="AF31" s="3" t="n">
        <v>0.471</v>
      </c>
      <c r="AG31" s="3" t="n">
        <v>0.472</v>
      </c>
      <c r="AH31" s="3" t="n">
        <v>0.538</v>
      </c>
      <c r="AI31" s="3" t="n">
        <v>0.497</v>
      </c>
      <c r="AJ31" s="3" t="n">
        <v>0.486</v>
      </c>
      <c r="AK31" s="3" t="n">
        <v>0.5580000000000001</v>
      </c>
      <c r="AL31" s="3" t="n">
        <v>0.374</v>
      </c>
      <c r="AM31" s="3" t="n">
        <v>0.471</v>
      </c>
      <c r="AN31" s="3" t="n">
        <v>0.41</v>
      </c>
      <c r="AO31" s="3" t="n">
        <v>0.468</v>
      </c>
      <c r="AP31" s="3" t="n">
        <v>0.457</v>
      </c>
      <c r="AQ31" s="3" t="n">
        <v>0.489</v>
      </c>
      <c r="AR31" s="3" t="n">
        <v>0.488</v>
      </c>
      <c r="AS31" s="3" t="n">
        <v>0.498</v>
      </c>
      <c r="AT31" s="3" t="n">
        <v>0.478</v>
      </c>
      <c r="AU31" s="3" t="n">
        <v>0.49</v>
      </c>
      <c r="AV31" s="3" t="n">
        <v>0.501</v>
      </c>
      <c r="AW31" s="3" t="n">
        <v>0.51</v>
      </c>
      <c r="AX31" s="3" t="n">
        <v>0.397</v>
      </c>
      <c r="AY31" s="3" t="n">
        <v>0.433</v>
      </c>
      <c r="AZ31" s="3" t="n">
        <v>0.484</v>
      </c>
      <c r="BA31" s="3" t="n">
        <v>0.458</v>
      </c>
      <c r="BB31" s="3" t="n">
        <v>0.491</v>
      </c>
      <c r="BC31" s="3" t="n">
        <v>0.486</v>
      </c>
      <c r="BD31" s="3" t="n">
        <v>0.494</v>
      </c>
      <c r="BE31" s="3" t="n">
        <v>0.461</v>
      </c>
      <c r="BF31" s="3" t="n">
        <v>0.459</v>
      </c>
      <c r="BG31" s="3" t="n">
        <v>0.465</v>
      </c>
      <c r="BH31" s="3" t="n">
        <v>0.465</v>
      </c>
      <c r="BI31" s="3" t="n">
        <v>0.498</v>
      </c>
      <c r="BJ31" s="3" t="n">
        <v>0.43</v>
      </c>
      <c r="BK31" s="3" t="n">
        <v>0.483</v>
      </c>
      <c r="BL31" s="3" t="n">
        <v>0.519</v>
      </c>
      <c r="BM31" s="3" t="n">
        <v>0.472</v>
      </c>
      <c r="BN31" s="3" t="n">
        <v>0.506</v>
      </c>
      <c r="BO31" s="3" t="n">
        <v>0.484</v>
      </c>
      <c r="BP31" s="3" t="n">
        <v>0.459</v>
      </c>
      <c r="BQ31" s="3" t="n">
        <v>0.449</v>
      </c>
      <c r="BR31" s="3" t="n">
        <v>0.485</v>
      </c>
      <c r="BS31" s="3" t="n">
        <v>0.485</v>
      </c>
      <c r="BT31" s="3" t="n">
        <v>0.477</v>
      </c>
      <c r="BU31" s="3" t="n">
        <v>0.468</v>
      </c>
      <c r="BV31" s="3" t="n">
        <v>0.47</v>
      </c>
      <c r="BW31" s="3" t="n">
        <v>0.492</v>
      </c>
      <c r="BX31" s="3" t="n">
        <v>0.524</v>
      </c>
      <c r="BY31" s="3" t="n">
        <v>0.493</v>
      </c>
      <c r="BZ31" s="3" t="n">
        <v>0.482</v>
      </c>
      <c r="CA31" s="3" t="n">
        <v>0.483</v>
      </c>
      <c r="CB31" s="3" t="n">
        <v>0.474</v>
      </c>
      <c r="CC31" s="3" t="n">
        <v>0.478</v>
      </c>
      <c r="CD31" s="3" t="n">
        <v>0.51</v>
      </c>
      <c r="CE31" s="3" t="n">
        <v>0.489</v>
      </c>
      <c r="CF31" s="3" t="n">
        <v>0.5629999999999999</v>
      </c>
      <c r="CG31" s="3" t="n">
        <v>0.533</v>
      </c>
      <c r="CH31" s="3" t="n">
        <v>0.459</v>
      </c>
      <c r="CI31" s="3" t="n">
        <v>0.466</v>
      </c>
      <c r="CJ31" s="3" t="n">
        <v>0.468</v>
      </c>
      <c r="CK31" s="3" t="n">
        <v>0.459</v>
      </c>
      <c r="CL31" s="3" t="n">
        <v>0.484</v>
      </c>
      <c r="CM31" s="3" t="n">
        <v>0.488</v>
      </c>
      <c r="CN31" s="3" t="n">
        <v>0.411</v>
      </c>
      <c r="CO31" s="3" t="n">
        <v>0.414</v>
      </c>
      <c r="CP31" s="3" t="n">
        <v>0.443</v>
      </c>
      <c r="CQ31" s="3" t="n">
        <v>0.048</v>
      </c>
      <c r="CR31" s="3" t="n">
        <v>0.047</v>
      </c>
      <c r="CS31" s="3" t="n">
        <v>0.047</v>
      </c>
    </row>
    <row r="32">
      <c r="A32" s="2" t="n">
        <v>0.2141435185185185</v>
      </c>
      <c r="B32" s="3" t="n">
        <v>0.376</v>
      </c>
      <c r="C32" s="3" t="n">
        <v>0.389</v>
      </c>
      <c r="D32" s="3" t="n">
        <v>0.405</v>
      </c>
      <c r="E32" s="3" t="n">
        <v>0.459</v>
      </c>
      <c r="F32" s="3" t="n">
        <v>0.412</v>
      </c>
      <c r="G32" s="3" t="n">
        <v>0.436</v>
      </c>
      <c r="H32" s="3" t="n">
        <v>0.459</v>
      </c>
      <c r="I32" s="3" t="n">
        <v>0.456</v>
      </c>
      <c r="J32" s="3" t="n">
        <v>0.46</v>
      </c>
      <c r="K32" s="3" t="n">
        <v>0.446</v>
      </c>
      <c r="L32" s="3" t="n">
        <v>0.474</v>
      </c>
      <c r="M32" s="3" t="n">
        <v>0.455</v>
      </c>
      <c r="N32" s="3" t="n">
        <v>0.424</v>
      </c>
      <c r="O32" s="3" t="n">
        <v>0.449</v>
      </c>
      <c r="P32" s="3" t="n">
        <v>0.448</v>
      </c>
      <c r="Q32" s="3" t="n">
        <v>0.472</v>
      </c>
      <c r="R32" s="3" t="n">
        <v>0.463</v>
      </c>
      <c r="S32" s="3" t="n">
        <v>0.464</v>
      </c>
      <c r="T32" s="3" t="n">
        <v>0.466</v>
      </c>
      <c r="U32" s="3" t="n">
        <v>0.461</v>
      </c>
      <c r="V32" s="3" t="n">
        <v>0.481</v>
      </c>
      <c r="W32" s="3" t="n">
        <v>0.516</v>
      </c>
      <c r="X32" s="3" t="n">
        <v>0.49</v>
      </c>
      <c r="Y32" s="3" t="n">
        <v>0.488</v>
      </c>
      <c r="Z32" s="3" t="n">
        <v>0.435</v>
      </c>
      <c r="AA32" s="3" t="n">
        <v>0.463</v>
      </c>
      <c r="AB32" s="3" t="n">
        <v>0.448</v>
      </c>
      <c r="AC32" s="3" t="n">
        <v>0.462</v>
      </c>
      <c r="AD32" s="3" t="n">
        <v>0.459</v>
      </c>
      <c r="AE32" s="3" t="n">
        <v>0.48</v>
      </c>
      <c r="AF32" s="3" t="n">
        <v>0.479</v>
      </c>
      <c r="AG32" s="3" t="n">
        <v>0.479</v>
      </c>
      <c r="AH32" s="3" t="n">
        <v>0.55</v>
      </c>
      <c r="AI32" s="3" t="n">
        <v>0.503</v>
      </c>
      <c r="AJ32" s="3" t="n">
        <v>0.495</v>
      </c>
      <c r="AK32" s="3" t="n">
        <v>0.5610000000000001</v>
      </c>
      <c r="AL32" s="3" t="n">
        <v>0.388</v>
      </c>
      <c r="AM32" s="3" t="n">
        <v>0.479</v>
      </c>
      <c r="AN32" s="3" t="n">
        <v>0.424</v>
      </c>
      <c r="AO32" s="3" t="n">
        <v>0.477</v>
      </c>
      <c r="AP32" s="3" t="n">
        <v>0.468</v>
      </c>
      <c r="AQ32" s="3" t="n">
        <v>0.497</v>
      </c>
      <c r="AR32" s="3" t="n">
        <v>0.496</v>
      </c>
      <c r="AS32" s="3" t="n">
        <v>0.505</v>
      </c>
      <c r="AT32" s="3" t="n">
        <v>0.485</v>
      </c>
      <c r="AU32" s="3" t="n">
        <v>0.5</v>
      </c>
      <c r="AV32" s="3" t="n">
        <v>0.509</v>
      </c>
      <c r="AW32" s="3" t="n">
        <v>0.517</v>
      </c>
      <c r="AX32" s="3" t="n">
        <v>0.404</v>
      </c>
      <c r="AY32" s="3" t="n">
        <v>0.439</v>
      </c>
      <c r="AZ32" s="3" t="n">
        <v>0.491</v>
      </c>
      <c r="BA32" s="3" t="n">
        <v>0.469</v>
      </c>
      <c r="BB32" s="3" t="n">
        <v>0.501</v>
      </c>
      <c r="BC32" s="3" t="n">
        <v>0.494</v>
      </c>
      <c r="BD32" s="3" t="n">
        <v>0.503</v>
      </c>
      <c r="BE32" s="3" t="n">
        <v>0.472</v>
      </c>
      <c r="BF32" s="3" t="n">
        <v>0.468</v>
      </c>
      <c r="BG32" s="3" t="n">
        <v>0.476</v>
      </c>
      <c r="BH32" s="3" t="n">
        <v>0.476</v>
      </c>
      <c r="BI32" s="3" t="n">
        <v>0.501</v>
      </c>
      <c r="BJ32" s="3" t="n">
        <v>0.435</v>
      </c>
      <c r="BK32" s="3" t="n">
        <v>0.489</v>
      </c>
      <c r="BL32" s="3" t="n">
        <v>0.532</v>
      </c>
      <c r="BM32" s="3" t="n">
        <v>0.48</v>
      </c>
      <c r="BN32" s="3" t="n">
        <v>0.515</v>
      </c>
      <c r="BO32" s="3" t="n">
        <v>0.492</v>
      </c>
      <c r="BP32" s="3" t="n">
        <v>0.469</v>
      </c>
      <c r="BQ32" s="3" t="n">
        <v>0.46</v>
      </c>
      <c r="BR32" s="3" t="n">
        <v>0.493</v>
      </c>
      <c r="BS32" s="3" t="n">
        <v>0.494</v>
      </c>
      <c r="BT32" s="3" t="n">
        <v>0.486</v>
      </c>
      <c r="BU32" s="3" t="n">
        <v>0.475</v>
      </c>
      <c r="BV32" s="3" t="n">
        <v>0.475</v>
      </c>
      <c r="BW32" s="3" t="n">
        <v>0.498</v>
      </c>
      <c r="BX32" s="3" t="n">
        <v>0.53</v>
      </c>
      <c r="BY32" s="3" t="n">
        <v>0.502</v>
      </c>
      <c r="BZ32" s="3" t="n">
        <v>0.49</v>
      </c>
      <c r="CA32" s="3" t="n">
        <v>0.492</v>
      </c>
      <c r="CB32" s="3" t="n">
        <v>0.486</v>
      </c>
      <c r="CC32" s="3" t="n">
        <v>0.487</v>
      </c>
      <c r="CD32" s="3" t="n">
        <v>0.52</v>
      </c>
      <c r="CE32" s="3" t="n">
        <v>0.496</v>
      </c>
      <c r="CF32" s="3" t="n">
        <v>0.5659999999999999</v>
      </c>
      <c r="CG32" s="3" t="n">
        <v>0.533</v>
      </c>
      <c r="CH32" s="3" t="n">
        <v>0.459</v>
      </c>
      <c r="CI32" s="3" t="n">
        <v>0.471</v>
      </c>
      <c r="CJ32" s="3" t="n">
        <v>0.473</v>
      </c>
      <c r="CK32" s="3" t="n">
        <v>0.466</v>
      </c>
      <c r="CL32" s="3" t="n">
        <v>0.489</v>
      </c>
      <c r="CM32" s="3" t="n">
        <v>0.497</v>
      </c>
      <c r="CN32" s="3" t="n">
        <v>0.417</v>
      </c>
      <c r="CO32" s="3" t="n">
        <v>0.422</v>
      </c>
      <c r="CP32" s="3" t="n">
        <v>0.449</v>
      </c>
      <c r="CQ32" s="3" t="n">
        <v>0.048</v>
      </c>
      <c r="CR32" s="3" t="n">
        <v>0.047</v>
      </c>
      <c r="CS32" s="3" t="n">
        <v>0.047</v>
      </c>
    </row>
    <row r="33">
      <c r="A33" s="2" t="n">
        <v>0.221087962962963</v>
      </c>
      <c r="B33" s="3" t="n">
        <v>0.382</v>
      </c>
      <c r="C33" s="3" t="n">
        <v>0.399</v>
      </c>
      <c r="D33" s="3" t="n">
        <v>0.405</v>
      </c>
      <c r="E33" s="3" t="n">
        <v>0.465</v>
      </c>
      <c r="F33" s="3" t="n">
        <v>0.414</v>
      </c>
      <c r="G33" s="3" t="n">
        <v>0.437</v>
      </c>
      <c r="H33" s="3" t="n">
        <v>0.464</v>
      </c>
      <c r="I33" s="3" t="n">
        <v>0.46</v>
      </c>
      <c r="J33" s="3" t="n">
        <v>0.466</v>
      </c>
      <c r="K33" s="3" t="n">
        <v>0.453</v>
      </c>
      <c r="L33" s="3" t="n">
        <v>0.483</v>
      </c>
      <c r="M33" s="3" t="n">
        <v>0.463</v>
      </c>
      <c r="N33" s="3" t="n">
        <v>0.433</v>
      </c>
      <c r="O33" s="3" t="n">
        <v>0.455</v>
      </c>
      <c r="P33" s="3" t="n">
        <v>0.456</v>
      </c>
      <c r="Q33" s="3" t="n">
        <v>0.479</v>
      </c>
      <c r="R33" s="3" t="n">
        <v>0.471</v>
      </c>
      <c r="S33" s="3" t="n">
        <v>0.47</v>
      </c>
      <c r="T33" s="3" t="n">
        <v>0.474</v>
      </c>
      <c r="U33" s="3" t="n">
        <v>0.471</v>
      </c>
      <c r="V33" s="3" t="n">
        <v>0.492</v>
      </c>
      <c r="W33" s="3" t="n">
        <v>0.522</v>
      </c>
      <c r="X33" s="3" t="n">
        <v>0.498</v>
      </c>
      <c r="Y33" s="3" t="n">
        <v>0.491</v>
      </c>
      <c r="Z33" s="3" t="n">
        <v>0.439</v>
      </c>
      <c r="AA33" s="3" t="n">
        <v>0.468</v>
      </c>
      <c r="AB33" s="3" t="n">
        <v>0.458</v>
      </c>
      <c r="AC33" s="3" t="n">
        <v>0.47</v>
      </c>
      <c r="AD33" s="3" t="n">
        <v>0.466</v>
      </c>
      <c r="AE33" s="3" t="n">
        <v>0.49</v>
      </c>
      <c r="AF33" s="3" t="n">
        <v>0.488</v>
      </c>
      <c r="AG33" s="3" t="n">
        <v>0.488</v>
      </c>
      <c r="AH33" s="3" t="n">
        <v>0.5620000000000001</v>
      </c>
      <c r="AI33" s="3" t="n">
        <v>0.511</v>
      </c>
      <c r="AJ33" s="3" t="n">
        <v>0.504</v>
      </c>
      <c r="AK33" s="3" t="n">
        <v>0.5659999999999999</v>
      </c>
      <c r="AL33" s="3" t="n">
        <v>0.393</v>
      </c>
      <c r="AM33" s="3" t="n">
        <v>0.488</v>
      </c>
      <c r="AN33" s="3" t="n">
        <v>0.433</v>
      </c>
      <c r="AO33" s="3" t="n">
        <v>0.486</v>
      </c>
      <c r="AP33" s="3" t="n">
        <v>0.477</v>
      </c>
      <c r="AQ33" s="3" t="n">
        <v>0.506</v>
      </c>
      <c r="AR33" s="3" t="n">
        <v>0.508</v>
      </c>
      <c r="AS33" s="3" t="n">
        <v>0.514</v>
      </c>
      <c r="AT33" s="3" t="n">
        <v>0.494</v>
      </c>
      <c r="AU33" s="3" t="n">
        <v>0.506</v>
      </c>
      <c r="AV33" s="3" t="n">
        <v>0.519</v>
      </c>
      <c r="AW33" s="3" t="n">
        <v>0.529</v>
      </c>
      <c r="AX33" s="3" t="n">
        <v>0.406</v>
      </c>
      <c r="AY33" s="3" t="n">
        <v>0.449</v>
      </c>
      <c r="AZ33" s="3" t="n">
        <v>0.499</v>
      </c>
      <c r="BA33" s="3" t="n">
        <v>0.478</v>
      </c>
      <c r="BB33" s="3" t="n">
        <v>0.509</v>
      </c>
      <c r="BC33" s="3" t="n">
        <v>0.501</v>
      </c>
      <c r="BD33" s="3" t="n">
        <v>0.51</v>
      </c>
      <c r="BE33" s="3" t="n">
        <v>0.481</v>
      </c>
      <c r="BF33" s="3" t="n">
        <v>0.479</v>
      </c>
      <c r="BG33" s="3" t="n">
        <v>0.483</v>
      </c>
      <c r="BH33" s="3" t="n">
        <v>0.486</v>
      </c>
      <c r="BI33" s="3" t="n">
        <v>0.508</v>
      </c>
      <c r="BJ33" s="3" t="n">
        <v>0.439</v>
      </c>
      <c r="BK33" s="3" t="n">
        <v>0.496</v>
      </c>
      <c r="BL33" s="3" t="n">
        <v>0.546</v>
      </c>
      <c r="BM33" s="3" t="n">
        <v>0.487</v>
      </c>
      <c r="BN33" s="3" t="n">
        <v>0.524</v>
      </c>
      <c r="BO33" s="3" t="n">
        <v>0.499</v>
      </c>
      <c r="BP33" s="3" t="n">
        <v>0.474</v>
      </c>
      <c r="BQ33" s="3" t="n">
        <v>0.469</v>
      </c>
      <c r="BR33" s="3" t="n">
        <v>0.501</v>
      </c>
      <c r="BS33" s="3" t="n">
        <v>0.503</v>
      </c>
      <c r="BT33" s="3" t="n">
        <v>0.492</v>
      </c>
      <c r="BU33" s="3" t="n">
        <v>0.481</v>
      </c>
      <c r="BV33" s="3" t="n">
        <v>0.482</v>
      </c>
      <c r="BW33" s="3" t="n">
        <v>0.507</v>
      </c>
      <c r="BX33" s="3" t="n">
        <v>0.537</v>
      </c>
      <c r="BY33" s="3" t="n">
        <v>0.512</v>
      </c>
      <c r="BZ33" s="3" t="n">
        <v>0.497</v>
      </c>
      <c r="CA33" s="3" t="n">
        <v>0.501</v>
      </c>
      <c r="CB33" s="3" t="n">
        <v>0.495</v>
      </c>
      <c r="CC33" s="3" t="n">
        <v>0.495</v>
      </c>
      <c r="CD33" s="3" t="n">
        <v>0.529</v>
      </c>
      <c r="CE33" s="3" t="n">
        <v>0.506</v>
      </c>
      <c r="CF33" s="3" t="n">
        <v>0.5669999999999999</v>
      </c>
      <c r="CG33" s="3" t="n">
        <v>0.537</v>
      </c>
      <c r="CH33" s="3" t="n">
        <v>0.466</v>
      </c>
      <c r="CI33" s="3" t="n">
        <v>0.472</v>
      </c>
      <c r="CJ33" s="3" t="n">
        <v>0.478</v>
      </c>
      <c r="CK33" s="3" t="n">
        <v>0.475</v>
      </c>
      <c r="CL33" s="3" t="n">
        <v>0.497</v>
      </c>
      <c r="CM33" s="3" t="n">
        <v>0.5</v>
      </c>
      <c r="CN33" s="3" t="n">
        <v>0.43</v>
      </c>
      <c r="CO33" s="3" t="n">
        <v>0.432</v>
      </c>
      <c r="CP33" s="3" t="n">
        <v>0.453</v>
      </c>
      <c r="CQ33" s="3" t="n">
        <v>0.048</v>
      </c>
      <c r="CR33" s="3" t="n">
        <v>0.047</v>
      </c>
      <c r="CS33" s="3" t="n">
        <v>0.047</v>
      </c>
    </row>
    <row r="34">
      <c r="A34" s="2" t="n">
        <v>0.2280324074074074</v>
      </c>
      <c r="B34" s="3" t="n">
        <v>0.382</v>
      </c>
      <c r="C34" s="3" t="n">
        <v>0.399</v>
      </c>
      <c r="D34" s="3" t="n">
        <v>0.415</v>
      </c>
      <c r="E34" s="3" t="n">
        <v>0.471</v>
      </c>
      <c r="F34" s="3" t="n">
        <v>0.42</v>
      </c>
      <c r="G34" s="3" t="n">
        <v>0.448</v>
      </c>
      <c r="H34" s="3" t="n">
        <v>0.471</v>
      </c>
      <c r="I34" s="3" t="n">
        <v>0.466</v>
      </c>
      <c r="J34" s="3" t="n">
        <v>0.47</v>
      </c>
      <c r="K34" s="3" t="n">
        <v>0.459</v>
      </c>
      <c r="L34" s="3" t="n">
        <v>0.491</v>
      </c>
      <c r="M34" s="3" t="n">
        <v>0.465</v>
      </c>
      <c r="N34" s="3" t="n">
        <v>0.438</v>
      </c>
      <c r="O34" s="3" t="n">
        <v>0.462</v>
      </c>
      <c r="P34" s="3" t="n">
        <v>0.465</v>
      </c>
      <c r="Q34" s="3" t="n">
        <v>0.487</v>
      </c>
      <c r="R34" s="3" t="n">
        <v>0.484</v>
      </c>
      <c r="S34" s="3" t="n">
        <v>0.476</v>
      </c>
      <c r="T34" s="3" t="n">
        <v>0.483</v>
      </c>
      <c r="U34" s="3" t="n">
        <v>0.479</v>
      </c>
      <c r="V34" s="3" t="n">
        <v>0.498</v>
      </c>
      <c r="W34" s="3" t="n">
        <v>0.532</v>
      </c>
      <c r="X34" s="3" t="n">
        <v>0.509</v>
      </c>
      <c r="Y34" s="3" t="n">
        <v>0.503</v>
      </c>
      <c r="Z34" s="3" t="n">
        <v>0.443</v>
      </c>
      <c r="AA34" s="3" t="n">
        <v>0.47</v>
      </c>
      <c r="AB34" s="3" t="n">
        <v>0.466</v>
      </c>
      <c r="AC34" s="3" t="n">
        <v>0.479</v>
      </c>
      <c r="AD34" s="3" t="n">
        <v>0.475</v>
      </c>
      <c r="AE34" s="3" t="n">
        <v>0.499</v>
      </c>
      <c r="AF34" s="3" t="n">
        <v>0.496</v>
      </c>
      <c r="AG34" s="3" t="n">
        <v>0.499</v>
      </c>
      <c r="AH34" s="3" t="n">
        <v>0.575</v>
      </c>
      <c r="AI34" s="3" t="n">
        <v>0.521</v>
      </c>
      <c r="AJ34" s="3" t="n">
        <v>0.512</v>
      </c>
      <c r="AK34" s="3" t="n">
        <v>0.572</v>
      </c>
      <c r="AL34" s="3" t="n">
        <v>0.404</v>
      </c>
      <c r="AM34" s="3" t="n">
        <v>0.498</v>
      </c>
      <c r="AN34" s="3" t="n">
        <v>0.447</v>
      </c>
      <c r="AO34" s="3" t="n">
        <v>0.495</v>
      </c>
      <c r="AP34" s="3" t="n">
        <v>0.485</v>
      </c>
      <c r="AQ34" s="3" t="n">
        <v>0.516</v>
      </c>
      <c r="AR34" s="3" t="n">
        <v>0.519</v>
      </c>
      <c r="AS34" s="3" t="n">
        <v>0.521</v>
      </c>
      <c r="AT34" s="3" t="n">
        <v>0.502</v>
      </c>
      <c r="AU34" s="3" t="n">
        <v>0.516</v>
      </c>
      <c r="AV34" s="3" t="n">
        <v>0.529</v>
      </c>
      <c r="AW34" s="3" t="n">
        <v>0.538</v>
      </c>
      <c r="AX34" s="3" t="n">
        <v>0.418</v>
      </c>
      <c r="AY34" s="3" t="n">
        <v>0.459</v>
      </c>
      <c r="AZ34" s="3" t="n">
        <v>0.507</v>
      </c>
      <c r="BA34" s="3" t="n">
        <v>0.485</v>
      </c>
      <c r="BB34" s="3" t="n">
        <v>0.518</v>
      </c>
      <c r="BC34" s="3" t="n">
        <v>0.513</v>
      </c>
      <c r="BD34" s="3" t="n">
        <v>0.519</v>
      </c>
      <c r="BE34" s="3" t="n">
        <v>0.489</v>
      </c>
      <c r="BF34" s="3" t="n">
        <v>0.488</v>
      </c>
      <c r="BG34" s="3" t="n">
        <v>0.494</v>
      </c>
      <c r="BH34" s="3" t="n">
        <v>0.495</v>
      </c>
      <c r="BI34" s="3" t="n">
        <v>0.519</v>
      </c>
      <c r="BJ34" s="3" t="n">
        <v>0.443</v>
      </c>
      <c r="BK34" s="3" t="n">
        <v>0.507</v>
      </c>
      <c r="BL34" s="3" t="n">
        <v>0.5620000000000001</v>
      </c>
      <c r="BM34" s="3" t="n">
        <v>0.497</v>
      </c>
      <c r="BN34" s="3" t="n">
        <v>0.534</v>
      </c>
      <c r="BO34" s="3" t="n">
        <v>0.506</v>
      </c>
      <c r="BP34" s="3" t="n">
        <v>0.483</v>
      </c>
      <c r="BQ34" s="3" t="n">
        <v>0.479</v>
      </c>
      <c r="BR34" s="3" t="n">
        <v>0.511</v>
      </c>
      <c r="BS34" s="3" t="n">
        <v>0.512</v>
      </c>
      <c r="BT34" s="3" t="n">
        <v>0.504</v>
      </c>
      <c r="BU34" s="3" t="n">
        <v>0.489</v>
      </c>
      <c r="BV34" s="3" t="n">
        <v>0.479</v>
      </c>
      <c r="BW34" s="3" t="n">
        <v>0.518</v>
      </c>
      <c r="BX34" s="3" t="n">
        <v>0.547</v>
      </c>
      <c r="BY34" s="3" t="n">
        <v>0.522</v>
      </c>
      <c r="BZ34" s="3" t="n">
        <v>0.507</v>
      </c>
      <c r="CA34" s="3" t="n">
        <v>0.514</v>
      </c>
      <c r="CB34" s="3" t="n">
        <v>0.507</v>
      </c>
      <c r="CC34" s="3" t="n">
        <v>0.504</v>
      </c>
      <c r="CD34" s="3" t="n">
        <v>0.538</v>
      </c>
      <c r="CE34" s="3" t="n">
        <v>0.516</v>
      </c>
      <c r="CF34" s="3" t="n">
        <v>0.5679999999999999</v>
      </c>
      <c r="CG34" s="3" t="n">
        <v>0.541</v>
      </c>
      <c r="CH34" s="3" t="n">
        <v>0.471</v>
      </c>
      <c r="CI34" s="3" t="n">
        <v>0.488</v>
      </c>
      <c r="CJ34" s="3" t="n">
        <v>0.486</v>
      </c>
      <c r="CK34" s="3" t="n">
        <v>0.477</v>
      </c>
      <c r="CL34" s="3" t="n">
        <v>0.501</v>
      </c>
      <c r="CM34" s="3" t="n">
        <v>0.505</v>
      </c>
      <c r="CN34" s="3" t="n">
        <v>0.438</v>
      </c>
      <c r="CO34" s="3" t="n">
        <v>0.441</v>
      </c>
      <c r="CP34" s="3" t="n">
        <v>0.461</v>
      </c>
      <c r="CQ34" s="3" t="n">
        <v>0.048</v>
      </c>
      <c r="CR34" s="3" t="n">
        <v>0.047</v>
      </c>
      <c r="CS34" s="3" t="n">
        <v>0.047</v>
      </c>
    </row>
    <row r="35">
      <c r="A35" s="2" t="n">
        <v>0.2349768518518519</v>
      </c>
      <c r="B35" s="3" t="n">
        <v>0.387</v>
      </c>
      <c r="C35" s="3" t="n">
        <v>0.403</v>
      </c>
      <c r="D35" s="3" t="n">
        <v>0.418</v>
      </c>
      <c r="E35" s="3" t="n">
        <v>0.47</v>
      </c>
      <c r="F35" s="3" t="n">
        <v>0.426</v>
      </c>
      <c r="G35" s="3" t="n">
        <v>0.442</v>
      </c>
      <c r="H35" s="3" t="n">
        <v>0.476</v>
      </c>
      <c r="I35" s="3" t="n">
        <v>0.468</v>
      </c>
      <c r="J35" s="3" t="n">
        <v>0.471</v>
      </c>
      <c r="K35" s="3" t="n">
        <v>0.466</v>
      </c>
      <c r="L35" s="3" t="n">
        <v>0.497</v>
      </c>
      <c r="M35" s="3" t="n">
        <v>0.471</v>
      </c>
      <c r="N35" s="3" t="n">
        <v>0.443</v>
      </c>
      <c r="O35" s="3" t="n">
        <v>0.467</v>
      </c>
      <c r="P35" s="3" t="n">
        <v>0.471</v>
      </c>
      <c r="Q35" s="3" t="n">
        <v>0.496</v>
      </c>
      <c r="R35" s="3" t="n">
        <v>0.493</v>
      </c>
      <c r="S35" s="3" t="n">
        <v>0.484</v>
      </c>
      <c r="T35" s="3" t="n">
        <v>0.49</v>
      </c>
      <c r="U35" s="3" t="n">
        <v>0.488</v>
      </c>
      <c r="V35" s="3" t="n">
        <v>0.505</v>
      </c>
      <c r="W35" s="3" t="n">
        <v>0.543</v>
      </c>
      <c r="X35" s="3" t="n">
        <v>0.515</v>
      </c>
      <c r="Y35" s="3" t="n">
        <v>0.51</v>
      </c>
      <c r="Z35" s="3" t="n">
        <v>0.45</v>
      </c>
      <c r="AA35" s="3" t="n">
        <v>0.479</v>
      </c>
      <c r="AB35" s="3" t="n">
        <v>0.473</v>
      </c>
      <c r="AC35" s="3" t="n">
        <v>0.487</v>
      </c>
      <c r="AD35" s="3" t="n">
        <v>0.483</v>
      </c>
      <c r="AE35" s="3" t="n">
        <v>0.509</v>
      </c>
      <c r="AF35" s="3" t="n">
        <v>0.505</v>
      </c>
      <c r="AG35" s="3" t="n">
        <v>0.505</v>
      </c>
      <c r="AH35" s="3" t="n">
        <v>0.584</v>
      </c>
      <c r="AI35" s="3" t="n">
        <v>0.53</v>
      </c>
      <c r="AJ35" s="3" t="n">
        <v>0.523</v>
      </c>
      <c r="AK35" s="3" t="n">
        <v>0.574</v>
      </c>
      <c r="AL35" s="3" t="n">
        <v>0.412</v>
      </c>
      <c r="AM35" s="3" t="n">
        <v>0.505</v>
      </c>
      <c r="AN35" s="3" t="n">
        <v>0.457</v>
      </c>
      <c r="AO35" s="3" t="n">
        <v>0.503</v>
      </c>
      <c r="AP35" s="3" t="n">
        <v>0.49</v>
      </c>
      <c r="AQ35" s="3" t="n">
        <v>0.522</v>
      </c>
      <c r="AR35" s="3" t="n">
        <v>0.525</v>
      </c>
      <c r="AS35" s="3" t="n">
        <v>0.529</v>
      </c>
      <c r="AT35" s="3" t="n">
        <v>0.509</v>
      </c>
      <c r="AU35" s="3" t="n">
        <v>0.526</v>
      </c>
      <c r="AV35" s="3" t="n">
        <v>0.536</v>
      </c>
      <c r="AW35" s="3" t="n">
        <v>0.544</v>
      </c>
      <c r="AX35" s="3" t="n">
        <v>0.423</v>
      </c>
      <c r="AY35" s="3" t="n">
        <v>0.464</v>
      </c>
      <c r="AZ35" s="3" t="n">
        <v>0.516</v>
      </c>
      <c r="BA35" s="3" t="n">
        <v>0.494</v>
      </c>
      <c r="BB35" s="3" t="n">
        <v>0.524</v>
      </c>
      <c r="BC35" s="3" t="n">
        <v>0.523</v>
      </c>
      <c r="BD35" s="3" t="n">
        <v>0.524</v>
      </c>
      <c r="BE35" s="3" t="n">
        <v>0.496</v>
      </c>
      <c r="BF35" s="3" t="n">
        <v>0.499</v>
      </c>
      <c r="BG35" s="3" t="n">
        <v>0.5</v>
      </c>
      <c r="BH35" s="3" t="n">
        <v>0.503</v>
      </c>
      <c r="BI35" s="3" t="n">
        <v>0.523</v>
      </c>
      <c r="BJ35" s="3" t="n">
        <v>0.449</v>
      </c>
      <c r="BK35" s="3" t="n">
        <v>0.518</v>
      </c>
      <c r="BL35" s="3" t="n">
        <v>0.576</v>
      </c>
      <c r="BM35" s="3" t="n">
        <v>0.507</v>
      </c>
      <c r="BN35" s="3" t="n">
        <v>0.544</v>
      </c>
      <c r="BO35" s="3" t="n">
        <v>0.516</v>
      </c>
      <c r="BP35" s="3" t="n">
        <v>0.494</v>
      </c>
      <c r="BQ35" s="3" t="n">
        <v>0.491</v>
      </c>
      <c r="BR35" s="3" t="n">
        <v>0.518</v>
      </c>
      <c r="BS35" s="3" t="n">
        <v>0.525</v>
      </c>
      <c r="BT35" s="3" t="n">
        <v>0.515</v>
      </c>
      <c r="BU35" s="3" t="n">
        <v>0.495</v>
      </c>
      <c r="BV35" s="3" t="n">
        <v>0.49</v>
      </c>
      <c r="BW35" s="3" t="n">
        <v>0.528</v>
      </c>
      <c r="BX35" s="3" t="n">
        <v>0.552</v>
      </c>
      <c r="BY35" s="3" t="n">
        <v>0.53</v>
      </c>
      <c r="BZ35" s="3" t="n">
        <v>0.517</v>
      </c>
      <c r="CA35" s="3" t="n">
        <v>0.524</v>
      </c>
      <c r="CB35" s="3" t="n">
        <v>0.517</v>
      </c>
      <c r="CC35" s="3" t="n">
        <v>0.51</v>
      </c>
      <c r="CD35" s="3" t="n">
        <v>0.552</v>
      </c>
      <c r="CE35" s="3" t="n">
        <v>0.526</v>
      </c>
      <c r="CF35" s="3" t="n">
        <v>0.574</v>
      </c>
      <c r="CG35" s="3" t="n">
        <v>0.544</v>
      </c>
      <c r="CH35" s="3" t="n">
        <v>0.47</v>
      </c>
      <c r="CI35" s="3" t="n">
        <v>0.485</v>
      </c>
      <c r="CJ35" s="3" t="n">
        <v>0.492</v>
      </c>
      <c r="CK35" s="3" t="n">
        <v>0.484</v>
      </c>
      <c r="CL35" s="3" t="n">
        <v>0.501</v>
      </c>
      <c r="CM35" s="3" t="n">
        <v>0.505</v>
      </c>
      <c r="CN35" s="3" t="n">
        <v>0.445</v>
      </c>
      <c r="CO35" s="3" t="n">
        <v>0.447</v>
      </c>
      <c r="CP35" s="3" t="n">
        <v>0.464</v>
      </c>
      <c r="CQ35" s="3" t="n">
        <v>0.048</v>
      </c>
      <c r="CR35" s="3" t="n">
        <v>0.047</v>
      </c>
      <c r="CS35" s="3" t="n">
        <v>0.047</v>
      </c>
    </row>
    <row r="36">
      <c r="A36" s="2" t="n">
        <v>0.2419212962962963</v>
      </c>
      <c r="B36" s="3" t="n">
        <v>0.387</v>
      </c>
      <c r="C36" s="3" t="n">
        <v>0.406</v>
      </c>
      <c r="D36" s="3" t="n">
        <v>0.418</v>
      </c>
      <c r="E36" s="3" t="n">
        <v>0.47</v>
      </c>
      <c r="F36" s="3" t="n">
        <v>0.425</v>
      </c>
      <c r="G36" s="3" t="n">
        <v>0.454</v>
      </c>
      <c r="H36" s="3" t="n">
        <v>0.478</v>
      </c>
      <c r="I36" s="3" t="n">
        <v>0.472</v>
      </c>
      <c r="J36" s="3" t="n">
        <v>0.479</v>
      </c>
      <c r="K36" s="3" t="n">
        <v>0.469</v>
      </c>
      <c r="L36" s="3" t="n">
        <v>0.496</v>
      </c>
      <c r="M36" s="3" t="n">
        <v>0.475</v>
      </c>
      <c r="N36" s="3" t="n">
        <v>0.447</v>
      </c>
      <c r="O36" s="3" t="n">
        <v>0.471</v>
      </c>
      <c r="P36" s="3" t="n">
        <v>0.478</v>
      </c>
      <c r="Q36" s="3" t="n">
        <v>0.499</v>
      </c>
      <c r="R36" s="3" t="n">
        <v>0.501</v>
      </c>
      <c r="S36" s="3" t="n">
        <v>0.49</v>
      </c>
      <c r="T36" s="3" t="n">
        <v>0.498</v>
      </c>
      <c r="U36" s="3" t="n">
        <v>0.494</v>
      </c>
      <c r="V36" s="3" t="n">
        <v>0.514</v>
      </c>
      <c r="W36" s="3" t="n">
        <v>0.55</v>
      </c>
      <c r="X36" s="3" t="n">
        <v>0.523</v>
      </c>
      <c r="Y36" s="3" t="n">
        <v>0.515</v>
      </c>
      <c r="Z36" s="3" t="n">
        <v>0.452</v>
      </c>
      <c r="AA36" s="3" t="n">
        <v>0.485</v>
      </c>
      <c r="AB36" s="3" t="n">
        <v>0.474</v>
      </c>
      <c r="AC36" s="3" t="n">
        <v>0.492</v>
      </c>
      <c r="AD36" s="3" t="n">
        <v>0.492</v>
      </c>
      <c r="AE36" s="3" t="n">
        <v>0.517</v>
      </c>
      <c r="AF36" s="3" t="n">
        <v>0.513</v>
      </c>
      <c r="AG36" s="3" t="n">
        <v>0.513</v>
      </c>
      <c r="AH36" s="3" t="n">
        <v>0.594</v>
      </c>
      <c r="AI36" s="3" t="n">
        <v>0.537</v>
      </c>
      <c r="AJ36" s="3" t="n">
        <v>0.525</v>
      </c>
      <c r="AK36" s="3" t="n">
        <v>0.578</v>
      </c>
      <c r="AL36" s="3" t="n">
        <v>0.417</v>
      </c>
      <c r="AM36" s="3" t="n">
        <v>0.511</v>
      </c>
      <c r="AN36" s="3" t="n">
        <v>0.465</v>
      </c>
      <c r="AO36" s="3" t="n">
        <v>0.509</v>
      </c>
      <c r="AP36" s="3" t="n">
        <v>0.5</v>
      </c>
      <c r="AQ36" s="3" t="n">
        <v>0.53</v>
      </c>
      <c r="AR36" s="3" t="n">
        <v>0.534</v>
      </c>
      <c r="AS36" s="3" t="n">
        <v>0.536</v>
      </c>
      <c r="AT36" s="3" t="n">
        <v>0.512</v>
      </c>
      <c r="AU36" s="3" t="n">
        <v>0.531</v>
      </c>
      <c r="AV36" s="3" t="n">
        <v>0.542</v>
      </c>
      <c r="AW36" s="3" t="n">
        <v>0.546</v>
      </c>
      <c r="AX36" s="3" t="n">
        <v>0.426</v>
      </c>
      <c r="AY36" s="3" t="n">
        <v>0.47</v>
      </c>
      <c r="AZ36" s="3" t="n">
        <v>0.523</v>
      </c>
      <c r="BA36" s="3" t="n">
        <v>0.5</v>
      </c>
      <c r="BB36" s="3" t="n">
        <v>0.534</v>
      </c>
      <c r="BC36" s="3" t="n">
        <v>0.533</v>
      </c>
      <c r="BD36" s="3" t="n">
        <v>0.53</v>
      </c>
      <c r="BE36" s="3" t="n">
        <v>0.505</v>
      </c>
      <c r="BF36" s="3" t="n">
        <v>0.507</v>
      </c>
      <c r="BG36" s="3" t="n">
        <v>0.507</v>
      </c>
      <c r="BH36" s="3" t="n">
        <v>0.512</v>
      </c>
      <c r="BI36" s="3" t="n">
        <v>0.525</v>
      </c>
      <c r="BJ36" s="3" t="n">
        <v>0.455</v>
      </c>
      <c r="BK36" s="3" t="n">
        <v>0.525</v>
      </c>
      <c r="BL36" s="3" t="n">
        <v>0.586</v>
      </c>
      <c r="BM36" s="3" t="n">
        <v>0.515</v>
      </c>
      <c r="BN36" s="3" t="n">
        <v>0.549</v>
      </c>
      <c r="BO36" s="3" t="n">
        <v>0.526</v>
      </c>
      <c r="BP36" s="3" t="n">
        <v>0.501</v>
      </c>
      <c r="BQ36" s="3" t="n">
        <v>0.499</v>
      </c>
      <c r="BR36" s="3" t="n">
        <v>0.527</v>
      </c>
      <c r="BS36" s="3" t="n">
        <v>0.534</v>
      </c>
      <c r="BT36" s="3" t="n">
        <v>0.518</v>
      </c>
      <c r="BU36" s="3" t="n">
        <v>0.501</v>
      </c>
      <c r="BV36" s="3" t="n">
        <v>0.486</v>
      </c>
      <c r="BW36" s="3" t="n">
        <v>0.531</v>
      </c>
      <c r="BX36" s="3" t="n">
        <v>0.5600000000000001</v>
      </c>
      <c r="BY36" s="3" t="n">
        <v>0.536</v>
      </c>
      <c r="BZ36" s="3" t="n">
        <v>0.525</v>
      </c>
      <c r="CA36" s="3" t="n">
        <v>0.533</v>
      </c>
      <c r="CB36" s="3" t="n">
        <v>0.523</v>
      </c>
      <c r="CC36" s="3" t="n">
        <v>0.517</v>
      </c>
      <c r="CD36" s="3" t="n">
        <v>0.555</v>
      </c>
      <c r="CE36" s="3" t="n">
        <v>0.528</v>
      </c>
      <c r="CF36" s="3" t="n">
        <v>0.577</v>
      </c>
      <c r="CG36" s="3" t="n">
        <v>0.543</v>
      </c>
      <c r="CH36" s="3" t="n">
        <v>0.473</v>
      </c>
      <c r="CI36" s="3" t="n">
        <v>0.486</v>
      </c>
      <c r="CJ36" s="3" t="n">
        <v>0.494</v>
      </c>
      <c r="CK36" s="3" t="n">
        <v>0.49</v>
      </c>
      <c r="CL36" s="3" t="n">
        <v>0.506</v>
      </c>
      <c r="CM36" s="3" t="n">
        <v>0.504</v>
      </c>
      <c r="CN36" s="3" t="n">
        <v>0.451</v>
      </c>
      <c r="CO36" s="3" t="n">
        <v>0.452</v>
      </c>
      <c r="CP36" s="3" t="n">
        <v>0.465</v>
      </c>
      <c r="CQ36" s="3" t="n">
        <v>0.048</v>
      </c>
      <c r="CR36" s="3" t="n">
        <v>0.047</v>
      </c>
      <c r="CS36" s="3" t="n">
        <v>0.047</v>
      </c>
    </row>
    <row r="37">
      <c r="A37" s="2" t="n">
        <v>0.2488657407407407</v>
      </c>
      <c r="B37" s="3" t="n">
        <v>0.396</v>
      </c>
      <c r="C37" s="3" t="n">
        <v>0.415</v>
      </c>
      <c r="D37" s="3" t="n">
        <v>0.425</v>
      </c>
      <c r="E37" s="3" t="n">
        <v>0.476</v>
      </c>
      <c r="F37" s="3" t="n">
        <v>0.43</v>
      </c>
      <c r="G37" s="3" t="n">
        <v>0.456</v>
      </c>
      <c r="H37" s="3" t="n">
        <v>0.486</v>
      </c>
      <c r="I37" s="3" t="n">
        <v>0.483</v>
      </c>
      <c r="J37" s="3" t="n">
        <v>0.483</v>
      </c>
      <c r="K37" s="3" t="n">
        <v>0.475</v>
      </c>
      <c r="L37" s="3" t="n">
        <v>0.499</v>
      </c>
      <c r="M37" s="3" t="n">
        <v>0.48</v>
      </c>
      <c r="N37" s="3" t="n">
        <v>0.45</v>
      </c>
      <c r="O37" s="3" t="n">
        <v>0.475</v>
      </c>
      <c r="P37" s="3" t="n">
        <v>0.483</v>
      </c>
      <c r="Q37" s="3" t="n">
        <v>0.507</v>
      </c>
      <c r="R37" s="3" t="n">
        <v>0.509</v>
      </c>
      <c r="S37" s="3" t="n">
        <v>0.499</v>
      </c>
      <c r="T37" s="3" t="n">
        <v>0.506</v>
      </c>
      <c r="U37" s="3" t="n">
        <v>0.504</v>
      </c>
      <c r="V37" s="3" t="n">
        <v>0.523</v>
      </c>
      <c r="W37" s="3" t="n">
        <v>0.5570000000000001</v>
      </c>
      <c r="X37" s="3" t="n">
        <v>0.532</v>
      </c>
      <c r="Y37" s="3" t="n">
        <v>0.52</v>
      </c>
      <c r="Z37" s="3" t="n">
        <v>0.458</v>
      </c>
      <c r="AA37" s="3" t="n">
        <v>0.494</v>
      </c>
      <c r="AB37" s="3" t="n">
        <v>0.488</v>
      </c>
      <c r="AC37" s="3" t="n">
        <v>0.498</v>
      </c>
      <c r="AD37" s="3" t="n">
        <v>0.498</v>
      </c>
      <c r="AE37" s="3" t="n">
        <v>0.524</v>
      </c>
      <c r="AF37" s="3" t="n">
        <v>0.521</v>
      </c>
      <c r="AG37" s="3" t="n">
        <v>0.521</v>
      </c>
      <c r="AH37" s="3" t="n">
        <v>0.603</v>
      </c>
      <c r="AI37" s="3" t="n">
        <v>0.547</v>
      </c>
      <c r="AJ37" s="3" t="n">
        <v>0.538</v>
      </c>
      <c r="AK37" s="3" t="n">
        <v>0.578</v>
      </c>
      <c r="AL37" s="3" t="n">
        <v>0.424</v>
      </c>
      <c r="AM37" s="3" t="n">
        <v>0.519</v>
      </c>
      <c r="AN37" s="3" t="n">
        <v>0.476</v>
      </c>
      <c r="AO37" s="3" t="n">
        <v>0.517</v>
      </c>
      <c r="AP37" s="3" t="n">
        <v>0.506</v>
      </c>
      <c r="AQ37" s="3" t="n">
        <v>0.538</v>
      </c>
      <c r="AR37" s="3" t="n">
        <v>0.543</v>
      </c>
      <c r="AS37" s="3" t="n">
        <v>0.543</v>
      </c>
      <c r="AT37" s="3" t="n">
        <v>0.52</v>
      </c>
      <c r="AU37" s="3" t="n">
        <v>0.54</v>
      </c>
      <c r="AV37" s="3" t="n">
        <v>0.55</v>
      </c>
      <c r="AW37" s="3" t="n">
        <v>0.547</v>
      </c>
      <c r="AX37" s="3" t="n">
        <v>0.428</v>
      </c>
      <c r="AY37" s="3" t="n">
        <v>0.475</v>
      </c>
      <c r="AZ37" s="3" t="n">
        <v>0.532</v>
      </c>
      <c r="BA37" s="3" t="n">
        <v>0.507</v>
      </c>
      <c r="BB37" s="3" t="n">
        <v>0.54</v>
      </c>
      <c r="BC37" s="3" t="n">
        <v>0.542</v>
      </c>
      <c r="BD37" s="3" t="n">
        <v>0.541</v>
      </c>
      <c r="BE37" s="3" t="n">
        <v>0.509</v>
      </c>
      <c r="BF37" s="3" t="n">
        <v>0.513</v>
      </c>
      <c r="BG37" s="3" t="n">
        <v>0.514</v>
      </c>
      <c r="BH37" s="3" t="n">
        <v>0.52</v>
      </c>
      <c r="BI37" s="3" t="n">
        <v>0.526</v>
      </c>
      <c r="BJ37" s="3" t="n">
        <v>0.456</v>
      </c>
      <c r="BK37" s="3" t="n">
        <v>0.53</v>
      </c>
      <c r="BL37" s="3" t="n">
        <v>0.595</v>
      </c>
      <c r="BM37" s="3" t="n">
        <v>0.525</v>
      </c>
      <c r="BN37" s="3" t="n">
        <v>0.554</v>
      </c>
      <c r="BO37" s="3" t="n">
        <v>0.531</v>
      </c>
      <c r="BP37" s="3" t="n">
        <v>0.506</v>
      </c>
      <c r="BQ37" s="3" t="n">
        <v>0.508</v>
      </c>
      <c r="BR37" s="3" t="n">
        <v>0.534</v>
      </c>
      <c r="BS37" s="3" t="n">
        <v>0.539</v>
      </c>
      <c r="BT37" s="3" t="n">
        <v>0.522</v>
      </c>
      <c r="BU37" s="3" t="n">
        <v>0.507</v>
      </c>
      <c r="BV37" s="3" t="n">
        <v>0.49</v>
      </c>
      <c r="BW37" s="3" t="n">
        <v>0.532</v>
      </c>
      <c r="BX37" s="3" t="n">
        <v>0.5659999999999999</v>
      </c>
      <c r="BY37" s="3" t="n">
        <v>0.542</v>
      </c>
      <c r="BZ37" s="3" t="n">
        <v>0.536</v>
      </c>
      <c r="CA37" s="3" t="n">
        <v>0.538</v>
      </c>
      <c r="CB37" s="3" t="n">
        <v>0.538</v>
      </c>
      <c r="CC37" s="3" t="n">
        <v>0.525</v>
      </c>
      <c r="CD37" s="3" t="n">
        <v>0.5570000000000001</v>
      </c>
      <c r="CE37" s="3" t="n">
        <v>0.535</v>
      </c>
      <c r="CF37" s="3" t="n">
        <v>0.575</v>
      </c>
      <c r="CG37" s="3" t="n">
        <v>0.547</v>
      </c>
      <c r="CH37" s="3" t="n">
        <v>0.472</v>
      </c>
      <c r="CI37" s="3" t="n">
        <v>0.49</v>
      </c>
      <c r="CJ37" s="3" t="n">
        <v>0.497</v>
      </c>
      <c r="CK37" s="3" t="n">
        <v>0.488</v>
      </c>
      <c r="CL37" s="3" t="n">
        <v>0.506</v>
      </c>
      <c r="CM37" s="3" t="n">
        <v>0.505</v>
      </c>
      <c r="CN37" s="3" t="n">
        <v>0.456</v>
      </c>
      <c r="CO37" s="3" t="n">
        <v>0.459</v>
      </c>
      <c r="CP37" s="3" t="n">
        <v>0.472</v>
      </c>
      <c r="CQ37" s="3" t="n">
        <v>0.048</v>
      </c>
      <c r="CR37" s="3" t="n">
        <v>0.047</v>
      </c>
      <c r="CS37" s="3" t="n">
        <v>0.047</v>
      </c>
    </row>
    <row r="38">
      <c r="A38" s="2" t="n">
        <v>0.2558101851851852</v>
      </c>
      <c r="B38" s="3" t="n">
        <v>0.398</v>
      </c>
      <c r="C38" s="3" t="n">
        <v>0.414</v>
      </c>
      <c r="D38" s="3" t="n">
        <v>0.431</v>
      </c>
      <c r="E38" s="3" t="n">
        <v>0.475</v>
      </c>
      <c r="F38" s="3" t="n">
        <v>0.434</v>
      </c>
      <c r="G38" s="3" t="n">
        <v>0.464</v>
      </c>
      <c r="H38" s="3" t="n">
        <v>0.488</v>
      </c>
      <c r="I38" s="3" t="n">
        <v>0.483</v>
      </c>
      <c r="J38" s="3" t="n">
        <v>0.485</v>
      </c>
      <c r="K38" s="3" t="n">
        <v>0.482</v>
      </c>
      <c r="L38" s="3" t="n">
        <v>0.499</v>
      </c>
      <c r="M38" s="3" t="n">
        <v>0.484</v>
      </c>
      <c r="N38" s="3" t="n">
        <v>0.454</v>
      </c>
      <c r="O38" s="3" t="n">
        <v>0.48</v>
      </c>
      <c r="P38" s="3" t="n">
        <v>0.489</v>
      </c>
      <c r="Q38" s="3" t="n">
        <v>0.516</v>
      </c>
      <c r="R38" s="3" t="n">
        <v>0.515</v>
      </c>
      <c r="S38" s="3" t="n">
        <v>0.505</v>
      </c>
      <c r="T38" s="3" t="n">
        <v>0.516</v>
      </c>
      <c r="U38" s="3" t="n">
        <v>0.513</v>
      </c>
      <c r="V38" s="3" t="n">
        <v>0.534</v>
      </c>
      <c r="W38" s="3" t="n">
        <v>0.5620000000000001</v>
      </c>
      <c r="X38" s="3" t="n">
        <v>0.539</v>
      </c>
      <c r="Y38" s="3" t="n">
        <v>0.523</v>
      </c>
      <c r="Z38" s="3" t="n">
        <v>0.461</v>
      </c>
      <c r="AA38" s="3" t="n">
        <v>0.502</v>
      </c>
      <c r="AB38" s="3" t="n">
        <v>0.493</v>
      </c>
      <c r="AC38" s="3" t="n">
        <v>0.508</v>
      </c>
      <c r="AD38" s="3" t="n">
        <v>0.506</v>
      </c>
      <c r="AE38" s="3" t="n">
        <v>0.534</v>
      </c>
      <c r="AF38" s="3" t="n">
        <v>0.529</v>
      </c>
      <c r="AG38" s="3" t="n">
        <v>0.527</v>
      </c>
      <c r="AH38" s="3" t="n">
        <v>0.607</v>
      </c>
      <c r="AI38" s="3" t="n">
        <v>0.556</v>
      </c>
      <c r="AJ38" s="3" t="n">
        <v>0.54</v>
      </c>
      <c r="AK38" s="3" t="n">
        <v>0.58</v>
      </c>
      <c r="AL38" s="3" t="n">
        <v>0.431</v>
      </c>
      <c r="AM38" s="3" t="n">
        <v>0.527</v>
      </c>
      <c r="AN38" s="3" t="n">
        <v>0.482</v>
      </c>
      <c r="AO38" s="3" t="n">
        <v>0.529</v>
      </c>
      <c r="AP38" s="3" t="n">
        <v>0.514</v>
      </c>
      <c r="AQ38" s="3" t="n">
        <v>0.547</v>
      </c>
      <c r="AR38" s="3" t="n">
        <v>0.555</v>
      </c>
      <c r="AS38" s="3" t="n">
        <v>0.55</v>
      </c>
      <c r="AT38" s="3" t="n">
        <v>0.525</v>
      </c>
      <c r="AU38" s="3" t="n">
        <v>0.549</v>
      </c>
      <c r="AV38" s="3" t="n">
        <v>0.5590000000000001</v>
      </c>
      <c r="AW38" s="3" t="n">
        <v>0.55</v>
      </c>
      <c r="AX38" s="3" t="n">
        <v>0.438</v>
      </c>
      <c r="AY38" s="3" t="n">
        <v>0.479</v>
      </c>
      <c r="AZ38" s="3" t="n">
        <v>0.537</v>
      </c>
      <c r="BA38" s="3" t="n">
        <v>0.516</v>
      </c>
      <c r="BB38" s="3" t="n">
        <v>0.545</v>
      </c>
      <c r="BC38" s="3" t="n">
        <v>0.551</v>
      </c>
      <c r="BD38" s="3" t="n">
        <v>0.548</v>
      </c>
      <c r="BE38" s="3" t="n">
        <v>0.515</v>
      </c>
      <c r="BF38" s="3" t="n">
        <v>0.519</v>
      </c>
      <c r="BG38" s="3" t="n">
        <v>0.523</v>
      </c>
      <c r="BH38" s="3" t="n">
        <v>0.532</v>
      </c>
      <c r="BI38" s="3" t="n">
        <v>0.528</v>
      </c>
      <c r="BJ38" s="3" t="n">
        <v>0.453</v>
      </c>
      <c r="BK38" s="3" t="n">
        <v>0.534</v>
      </c>
      <c r="BL38" s="3" t="n">
        <v>0.598</v>
      </c>
      <c r="BM38" s="3" t="n">
        <v>0.535</v>
      </c>
      <c r="BN38" s="3" t="n">
        <v>0.5600000000000001</v>
      </c>
      <c r="BO38" s="3" t="n">
        <v>0.535</v>
      </c>
      <c r="BP38" s="3" t="n">
        <v>0.518</v>
      </c>
      <c r="BQ38" s="3" t="n">
        <v>0.514</v>
      </c>
      <c r="BR38" s="3" t="n">
        <v>0.54</v>
      </c>
      <c r="BS38" s="3" t="n">
        <v>0.543</v>
      </c>
      <c r="BT38" s="3" t="n">
        <v>0.526</v>
      </c>
      <c r="BU38" s="3" t="n">
        <v>0.507</v>
      </c>
      <c r="BV38" s="3" t="n">
        <v>0.49</v>
      </c>
      <c r="BW38" s="3" t="n">
        <v>0.537</v>
      </c>
      <c r="BX38" s="3" t="n">
        <v>0.569</v>
      </c>
      <c r="BY38" s="3" t="n">
        <v>0.551</v>
      </c>
      <c r="BZ38" s="3" t="n">
        <v>0.541</v>
      </c>
      <c r="CA38" s="3" t="n">
        <v>0.545</v>
      </c>
      <c r="CB38" s="3" t="n">
        <v>0.538</v>
      </c>
      <c r="CC38" s="3" t="n">
        <v>0.531</v>
      </c>
      <c r="CD38" s="3" t="n">
        <v>0.5580000000000001</v>
      </c>
      <c r="CE38" s="3" t="n">
        <v>0.536</v>
      </c>
      <c r="CF38" s="3" t="n">
        <v>0.579</v>
      </c>
      <c r="CG38" s="3" t="n">
        <v>0.548</v>
      </c>
      <c r="CH38" s="3" t="n">
        <v>0.473</v>
      </c>
      <c r="CI38" s="3" t="n">
        <v>0.493</v>
      </c>
      <c r="CJ38" s="3" t="n">
        <v>0.499</v>
      </c>
      <c r="CK38" s="3" t="n">
        <v>0.492</v>
      </c>
      <c r="CL38" s="3" t="n">
        <v>0.507</v>
      </c>
      <c r="CM38" s="3" t="n">
        <v>0.507</v>
      </c>
      <c r="CN38" s="3" t="n">
        <v>0.457</v>
      </c>
      <c r="CO38" s="3" t="n">
        <v>0.462</v>
      </c>
      <c r="CP38" s="3" t="n">
        <v>0.478</v>
      </c>
      <c r="CQ38" s="3" t="n">
        <v>0.048</v>
      </c>
      <c r="CR38" s="3" t="n">
        <v>0.047</v>
      </c>
      <c r="CS38" s="3" t="n">
        <v>0.047</v>
      </c>
    </row>
    <row r="39">
      <c r="A39" s="2" t="n">
        <v>0.2627546296296296</v>
      </c>
      <c r="B39" s="3" t="n">
        <v>0.401</v>
      </c>
      <c r="C39" s="3" t="n">
        <v>0.41</v>
      </c>
      <c r="D39" s="3" t="n">
        <v>0.434</v>
      </c>
      <c r="E39" s="3" t="n">
        <v>0.477</v>
      </c>
      <c r="F39" s="3" t="n">
        <v>0.437</v>
      </c>
      <c r="G39" s="3" t="n">
        <v>0.468</v>
      </c>
      <c r="H39" s="3" t="n">
        <v>0.49</v>
      </c>
      <c r="I39" s="3" t="n">
        <v>0.483</v>
      </c>
      <c r="J39" s="3" t="n">
        <v>0.483</v>
      </c>
      <c r="K39" s="3" t="n">
        <v>0.484</v>
      </c>
      <c r="L39" s="3" t="n">
        <v>0.501</v>
      </c>
      <c r="M39" s="3" t="n">
        <v>0.479</v>
      </c>
      <c r="N39" s="3" t="n">
        <v>0.458</v>
      </c>
      <c r="O39" s="3" t="n">
        <v>0.486</v>
      </c>
      <c r="P39" s="3" t="n">
        <v>0.492</v>
      </c>
      <c r="Q39" s="3" t="n">
        <v>0.527</v>
      </c>
      <c r="R39" s="3" t="n">
        <v>0.521</v>
      </c>
      <c r="S39" s="3" t="n">
        <v>0.514</v>
      </c>
      <c r="T39" s="3" t="n">
        <v>0.523</v>
      </c>
      <c r="U39" s="3" t="n">
        <v>0.519</v>
      </c>
      <c r="V39" s="3" t="n">
        <v>0.54</v>
      </c>
      <c r="W39" s="3" t="n">
        <v>0.5679999999999999</v>
      </c>
      <c r="X39" s="3" t="n">
        <v>0.543</v>
      </c>
      <c r="Y39" s="3" t="n">
        <v>0.521</v>
      </c>
      <c r="Z39" s="3" t="n">
        <v>0.461</v>
      </c>
      <c r="AA39" s="3" t="n">
        <v>0.506</v>
      </c>
      <c r="AB39" s="3" t="n">
        <v>0.499</v>
      </c>
      <c r="AC39" s="3" t="n">
        <v>0.515</v>
      </c>
      <c r="AD39" s="3" t="n">
        <v>0.512</v>
      </c>
      <c r="AE39" s="3" t="n">
        <v>0.544</v>
      </c>
      <c r="AF39" s="3" t="n">
        <v>0.538</v>
      </c>
      <c r="AG39" s="3" t="n">
        <v>0.536</v>
      </c>
      <c r="AH39" s="3" t="n">
        <v>0.613</v>
      </c>
      <c r="AI39" s="3" t="n">
        <v>0.5610000000000001</v>
      </c>
      <c r="AJ39" s="3" t="n">
        <v>0.544</v>
      </c>
      <c r="AK39" s="3" t="n">
        <v>0.583</v>
      </c>
      <c r="AL39" s="3" t="n">
        <v>0.437</v>
      </c>
      <c r="AM39" s="3" t="n">
        <v>0.528</v>
      </c>
      <c r="AN39" s="3" t="n">
        <v>0.486</v>
      </c>
      <c r="AO39" s="3" t="n">
        <v>0.536</v>
      </c>
      <c r="AP39" s="3" t="n">
        <v>0.521</v>
      </c>
      <c r="AQ39" s="3" t="n">
        <v>0.553</v>
      </c>
      <c r="AR39" s="3" t="n">
        <v>0.5590000000000001</v>
      </c>
      <c r="AS39" s="3" t="n">
        <v>0.553</v>
      </c>
      <c r="AT39" s="3" t="n">
        <v>0.529</v>
      </c>
      <c r="AU39" s="3" t="n">
        <v>0.5570000000000001</v>
      </c>
      <c r="AV39" s="3" t="n">
        <v>0.5600000000000001</v>
      </c>
      <c r="AW39" s="3" t="n">
        <v>0.552</v>
      </c>
      <c r="AX39" s="3" t="n">
        <v>0.444</v>
      </c>
      <c r="AY39" s="3" t="n">
        <v>0.483</v>
      </c>
      <c r="AZ39" s="3" t="n">
        <v>0.539</v>
      </c>
      <c r="BA39" s="3" t="n">
        <v>0.523</v>
      </c>
      <c r="BB39" s="3" t="n">
        <v>0.549</v>
      </c>
      <c r="BC39" s="3" t="n">
        <v>0.556</v>
      </c>
      <c r="BD39" s="3" t="n">
        <v>0.552</v>
      </c>
      <c r="BE39" s="3" t="n">
        <v>0.521</v>
      </c>
      <c r="BF39" s="3" t="n">
        <v>0.527</v>
      </c>
      <c r="BG39" s="3" t="n">
        <v>0.533</v>
      </c>
      <c r="BH39" s="3" t="n">
        <v>0.54</v>
      </c>
      <c r="BI39" s="3" t="n">
        <v>0.528</v>
      </c>
      <c r="BJ39" s="3" t="n">
        <v>0.454</v>
      </c>
      <c r="BK39" s="3" t="n">
        <v>0.539</v>
      </c>
      <c r="BL39" s="3" t="n">
        <v>0.604</v>
      </c>
      <c r="BM39" s="3" t="n">
        <v>0.539</v>
      </c>
      <c r="BN39" s="3" t="n">
        <v>0.5629999999999999</v>
      </c>
      <c r="BO39" s="3" t="n">
        <v>0.538</v>
      </c>
      <c r="BP39" s="3" t="n">
        <v>0.527</v>
      </c>
      <c r="BQ39" s="3" t="n">
        <v>0.524</v>
      </c>
      <c r="BR39" s="3" t="n">
        <v>0.545</v>
      </c>
      <c r="BS39" s="3" t="n">
        <v>0.546</v>
      </c>
      <c r="BT39" s="3" t="n">
        <v>0.53</v>
      </c>
      <c r="BU39" s="3" t="n">
        <v>0.515</v>
      </c>
      <c r="BV39" s="3" t="n">
        <v>0.491</v>
      </c>
      <c r="BW39" s="3" t="n">
        <v>0.54</v>
      </c>
      <c r="BX39" s="3" t="n">
        <v>0.5679999999999999</v>
      </c>
      <c r="BY39" s="3" t="n">
        <v>0.5590000000000001</v>
      </c>
      <c r="BZ39" s="3" t="n">
        <v>0.545</v>
      </c>
      <c r="CA39" s="3" t="n">
        <v>0.548</v>
      </c>
      <c r="CB39" s="3" t="n">
        <v>0.54</v>
      </c>
      <c r="CC39" s="3" t="n">
        <v>0.532</v>
      </c>
      <c r="CD39" s="3" t="n">
        <v>0.5610000000000001</v>
      </c>
      <c r="CE39" s="3" t="n">
        <v>0.537</v>
      </c>
      <c r="CF39" s="3" t="n">
        <v>0.579</v>
      </c>
      <c r="CG39" s="3" t="n">
        <v>0.55</v>
      </c>
      <c r="CH39" s="3" t="n">
        <v>0.476</v>
      </c>
      <c r="CI39" s="3" t="n">
        <v>0.495</v>
      </c>
      <c r="CJ39" s="3" t="n">
        <v>0.5</v>
      </c>
      <c r="CK39" s="3" t="n">
        <v>0.494</v>
      </c>
      <c r="CL39" s="3" t="n">
        <v>0.51</v>
      </c>
      <c r="CM39" s="3" t="n">
        <v>0.509</v>
      </c>
      <c r="CN39" s="3" t="n">
        <v>0.46</v>
      </c>
      <c r="CO39" s="3" t="n">
        <v>0.469</v>
      </c>
      <c r="CP39" s="3" t="n">
        <v>0.482</v>
      </c>
      <c r="CQ39" s="3" t="n">
        <v>0.048</v>
      </c>
      <c r="CR39" s="3" t="n">
        <v>0.047</v>
      </c>
      <c r="CS39" s="3" t="n">
        <v>0.047</v>
      </c>
    </row>
    <row r="40">
      <c r="A40" s="2" t="n">
        <v>0.2696990740740741</v>
      </c>
      <c r="B40" s="3" t="n">
        <v>0.407</v>
      </c>
      <c r="C40" s="3" t="n">
        <v>0.42</v>
      </c>
      <c r="D40" s="3" t="n">
        <v>0.438</v>
      </c>
      <c r="E40" s="3" t="n">
        <v>0.483</v>
      </c>
      <c r="F40" s="3" t="n">
        <v>0.446</v>
      </c>
      <c r="G40" s="3" t="n">
        <v>0.47</v>
      </c>
      <c r="H40" s="3" t="n">
        <v>0.487</v>
      </c>
      <c r="I40" s="3" t="n">
        <v>0.487</v>
      </c>
      <c r="J40" s="3" t="n">
        <v>0.487</v>
      </c>
      <c r="K40" s="3" t="n">
        <v>0.489</v>
      </c>
      <c r="L40" s="3" t="n">
        <v>0.501</v>
      </c>
      <c r="M40" s="3" t="n">
        <v>0.485</v>
      </c>
      <c r="N40" s="3" t="n">
        <v>0.457</v>
      </c>
      <c r="O40" s="3" t="n">
        <v>0.487</v>
      </c>
      <c r="P40" s="3" t="n">
        <v>0.497</v>
      </c>
      <c r="Q40" s="3" t="n">
        <v>0.534</v>
      </c>
      <c r="R40" s="3" t="n">
        <v>0.53</v>
      </c>
      <c r="S40" s="3" t="n">
        <v>0.514</v>
      </c>
      <c r="T40" s="3" t="n">
        <v>0.534</v>
      </c>
      <c r="U40" s="3" t="n">
        <v>0.526</v>
      </c>
      <c r="V40" s="3" t="n">
        <v>0.548</v>
      </c>
      <c r="W40" s="3" t="n">
        <v>0.574</v>
      </c>
      <c r="X40" s="3" t="n">
        <v>0.547</v>
      </c>
      <c r="Y40" s="3" t="n">
        <v>0.526</v>
      </c>
      <c r="Z40" s="3" t="n">
        <v>0.465</v>
      </c>
      <c r="AA40" s="3" t="n">
        <v>0.514</v>
      </c>
      <c r="AB40" s="3" t="n">
        <v>0.508</v>
      </c>
      <c r="AC40" s="3" t="n">
        <v>0.52</v>
      </c>
      <c r="AD40" s="3" t="n">
        <v>0.521</v>
      </c>
      <c r="AE40" s="3" t="n">
        <v>0.55</v>
      </c>
      <c r="AF40" s="3" t="n">
        <v>0.547</v>
      </c>
      <c r="AG40" s="3" t="n">
        <v>0.541</v>
      </c>
      <c r="AH40" s="3" t="n">
        <v>0.619</v>
      </c>
      <c r="AI40" s="3" t="n">
        <v>0.5669999999999999</v>
      </c>
      <c r="AJ40" s="3" t="n">
        <v>0.551</v>
      </c>
      <c r="AK40" s="3" t="n">
        <v>0.584</v>
      </c>
      <c r="AL40" s="3" t="n">
        <v>0.438</v>
      </c>
      <c r="AM40" s="3" t="n">
        <v>0.532</v>
      </c>
      <c r="AN40" s="3" t="n">
        <v>0.495</v>
      </c>
      <c r="AO40" s="3" t="n">
        <v>0.539</v>
      </c>
      <c r="AP40" s="3" t="n">
        <v>0.53</v>
      </c>
      <c r="AQ40" s="3" t="n">
        <v>0.5570000000000001</v>
      </c>
      <c r="AR40" s="3" t="n">
        <v>0.5610000000000001</v>
      </c>
      <c r="AS40" s="3" t="n">
        <v>0.5580000000000001</v>
      </c>
      <c r="AT40" s="3" t="n">
        <v>0.538</v>
      </c>
      <c r="AU40" s="3" t="n">
        <v>0.5600000000000001</v>
      </c>
      <c r="AV40" s="3" t="n">
        <v>0.573</v>
      </c>
      <c r="AW40" s="3" t="n">
        <v>0.556</v>
      </c>
      <c r="AX40" s="3" t="n">
        <v>0.444</v>
      </c>
      <c r="AY40" s="3" t="n">
        <v>0.487</v>
      </c>
      <c r="AZ40" s="3" t="n">
        <v>0.543</v>
      </c>
      <c r="BA40" s="3" t="n">
        <v>0.532</v>
      </c>
      <c r="BB40" s="3" t="n">
        <v>0.553</v>
      </c>
      <c r="BC40" s="3" t="n">
        <v>0.5600000000000001</v>
      </c>
      <c r="BD40" s="3" t="n">
        <v>0.554</v>
      </c>
      <c r="BE40" s="3" t="n">
        <v>0.529</v>
      </c>
      <c r="BF40" s="3" t="n">
        <v>0.531</v>
      </c>
      <c r="BG40" s="3" t="n">
        <v>0.537</v>
      </c>
      <c r="BH40" s="3" t="n">
        <v>0.545</v>
      </c>
      <c r="BI40" s="3" t="n">
        <v>0.533</v>
      </c>
      <c r="BJ40" s="3" t="n">
        <v>0.454</v>
      </c>
      <c r="BK40" s="3" t="n">
        <v>0.543</v>
      </c>
      <c r="BL40" s="3" t="n">
        <v>0.614</v>
      </c>
      <c r="BM40" s="3" t="n">
        <v>0.544</v>
      </c>
      <c r="BN40" s="3" t="n">
        <v>0.5679999999999999</v>
      </c>
      <c r="BO40" s="3" t="n">
        <v>0.544</v>
      </c>
      <c r="BP40" s="3" t="n">
        <v>0.532</v>
      </c>
      <c r="BQ40" s="3" t="n">
        <v>0.533</v>
      </c>
      <c r="BR40" s="3" t="n">
        <v>0.55</v>
      </c>
      <c r="BS40" s="3" t="n">
        <v>0.551</v>
      </c>
      <c r="BT40" s="3" t="n">
        <v>0.534</v>
      </c>
      <c r="BU40" s="3" t="n">
        <v>0.514</v>
      </c>
      <c r="BV40" s="3" t="n">
        <v>0.489</v>
      </c>
      <c r="BW40" s="3" t="n">
        <v>0.542</v>
      </c>
      <c r="BX40" s="3" t="n">
        <v>0.571</v>
      </c>
      <c r="BY40" s="3" t="n">
        <v>0.5580000000000001</v>
      </c>
      <c r="BZ40" s="3" t="n">
        <v>0.547</v>
      </c>
      <c r="CA40" s="3" t="n">
        <v>0.552</v>
      </c>
      <c r="CB40" s="3" t="n">
        <v>0.547</v>
      </c>
      <c r="CC40" s="3" t="n">
        <v>0.533</v>
      </c>
      <c r="CD40" s="3" t="n">
        <v>0.5659999999999999</v>
      </c>
      <c r="CE40" s="3" t="n">
        <v>0.543</v>
      </c>
      <c r="CF40" s="3" t="n">
        <v>0.578</v>
      </c>
      <c r="CG40" s="3" t="n">
        <v>0.551</v>
      </c>
      <c r="CH40" s="3" t="n">
        <v>0.476</v>
      </c>
      <c r="CI40" s="3" t="n">
        <v>0.495</v>
      </c>
      <c r="CJ40" s="3" t="n">
        <v>0.502</v>
      </c>
      <c r="CK40" s="3" t="n">
        <v>0.49</v>
      </c>
      <c r="CL40" s="3" t="n">
        <v>0.511</v>
      </c>
      <c r="CM40" s="3" t="n">
        <v>0.509</v>
      </c>
      <c r="CN40" s="3" t="n">
        <v>0.467</v>
      </c>
      <c r="CO40" s="3" t="n">
        <v>0.477</v>
      </c>
      <c r="CP40" s="3" t="n">
        <v>0.486</v>
      </c>
      <c r="CQ40" s="3" t="n">
        <v>0.048</v>
      </c>
      <c r="CR40" s="3" t="n">
        <v>0.047</v>
      </c>
      <c r="CS40" s="3" t="n">
        <v>0.047</v>
      </c>
    </row>
    <row r="41">
      <c r="A41" s="2" t="n">
        <v>0.2766435185185185</v>
      </c>
      <c r="B41" s="3" t="n">
        <v>0.407</v>
      </c>
      <c r="C41" s="3" t="n">
        <v>0.424</v>
      </c>
      <c r="D41" s="3" t="n">
        <v>0.438</v>
      </c>
      <c r="E41" s="3" t="n">
        <v>0.482</v>
      </c>
      <c r="F41" s="3" t="n">
        <v>0.448</v>
      </c>
      <c r="G41" s="3" t="n">
        <v>0.471</v>
      </c>
      <c r="H41" s="3" t="n">
        <v>0.493</v>
      </c>
      <c r="I41" s="3" t="n">
        <v>0.486</v>
      </c>
      <c r="J41" s="3" t="n">
        <v>0.487</v>
      </c>
      <c r="K41" s="3" t="n">
        <v>0.487</v>
      </c>
      <c r="L41" s="3" t="n">
        <v>0.505</v>
      </c>
      <c r="M41" s="3" t="n">
        <v>0.491</v>
      </c>
      <c r="N41" s="3" t="n">
        <v>0.457</v>
      </c>
      <c r="O41" s="3" t="n">
        <v>0.487</v>
      </c>
      <c r="P41" s="3" t="n">
        <v>0.497</v>
      </c>
      <c r="Q41" s="3" t="n">
        <v>0.537</v>
      </c>
      <c r="R41" s="3" t="n">
        <v>0.534</v>
      </c>
      <c r="S41" s="3" t="n">
        <v>0.521</v>
      </c>
      <c r="T41" s="3" t="n">
        <v>0.541</v>
      </c>
      <c r="U41" s="3" t="n">
        <v>0.533</v>
      </c>
      <c r="V41" s="3" t="n">
        <v>0.555</v>
      </c>
      <c r="W41" s="3" t="n">
        <v>0.576</v>
      </c>
      <c r="X41" s="3" t="n">
        <v>0.553</v>
      </c>
      <c r="Y41" s="3" t="n">
        <v>0.529</v>
      </c>
      <c r="Z41" s="3" t="n">
        <v>0.471</v>
      </c>
      <c r="AA41" s="3" t="n">
        <v>0.517</v>
      </c>
      <c r="AB41" s="3" t="n">
        <v>0.51</v>
      </c>
      <c r="AC41" s="3" t="n">
        <v>0.524</v>
      </c>
      <c r="AD41" s="3" t="n">
        <v>0.528</v>
      </c>
      <c r="AE41" s="3" t="n">
        <v>0.556</v>
      </c>
      <c r="AF41" s="3" t="n">
        <v>0.55</v>
      </c>
      <c r="AG41" s="3" t="n">
        <v>0.545</v>
      </c>
      <c r="AH41" s="3" t="n">
        <v>0.625</v>
      </c>
      <c r="AI41" s="3" t="n">
        <v>0.572</v>
      </c>
      <c r="AJ41" s="3" t="n">
        <v>0.552</v>
      </c>
      <c r="AK41" s="3" t="n">
        <v>0.584</v>
      </c>
      <c r="AL41" s="3" t="n">
        <v>0.437</v>
      </c>
      <c r="AM41" s="3" t="n">
        <v>0.533</v>
      </c>
      <c r="AN41" s="3" t="n">
        <v>0.505</v>
      </c>
      <c r="AO41" s="3" t="n">
        <v>0.544</v>
      </c>
      <c r="AP41" s="3" t="n">
        <v>0.536</v>
      </c>
      <c r="AQ41" s="3" t="n">
        <v>0.5620000000000001</v>
      </c>
      <c r="AR41" s="3" t="n">
        <v>0.5669999999999999</v>
      </c>
      <c r="AS41" s="3" t="n">
        <v>0.5639999999999999</v>
      </c>
      <c r="AT41" s="3" t="n">
        <v>0.542</v>
      </c>
      <c r="AU41" s="3" t="n">
        <v>0.5659999999999999</v>
      </c>
      <c r="AV41" s="3" t="n">
        <v>0.58</v>
      </c>
      <c r="AW41" s="3" t="n">
        <v>0.5580000000000001</v>
      </c>
      <c r="AX41" s="3" t="n">
        <v>0.448</v>
      </c>
      <c r="AY41" s="3" t="n">
        <v>0.493</v>
      </c>
      <c r="AZ41" s="3" t="n">
        <v>0.548</v>
      </c>
      <c r="BA41" s="3" t="n">
        <v>0.536</v>
      </c>
      <c r="BB41" s="3" t="n">
        <v>0.5580000000000001</v>
      </c>
      <c r="BC41" s="3" t="n">
        <v>0.5639999999999999</v>
      </c>
      <c r="BD41" s="3" t="n">
        <v>0.556</v>
      </c>
      <c r="BE41" s="3" t="n">
        <v>0.533</v>
      </c>
      <c r="BF41" s="3" t="n">
        <v>0.537</v>
      </c>
      <c r="BG41" s="3" t="n">
        <v>0.543</v>
      </c>
      <c r="BH41" s="3" t="n">
        <v>0.548</v>
      </c>
      <c r="BI41" s="3" t="n">
        <v>0.534</v>
      </c>
      <c r="BJ41" s="3" t="n">
        <v>0.456</v>
      </c>
      <c r="BK41" s="3" t="n">
        <v>0.546</v>
      </c>
      <c r="BL41" s="3" t="n">
        <v>0.613</v>
      </c>
      <c r="BM41" s="3" t="n">
        <v>0.549</v>
      </c>
      <c r="BN41" s="3" t="n">
        <v>0.574</v>
      </c>
      <c r="BO41" s="3" t="n">
        <v>0.546</v>
      </c>
      <c r="BP41" s="3" t="n">
        <v>0.537</v>
      </c>
      <c r="BQ41" s="3" t="n">
        <v>0.539</v>
      </c>
      <c r="BR41" s="3" t="n">
        <v>0.556</v>
      </c>
      <c r="BS41" s="3" t="n">
        <v>0.555</v>
      </c>
      <c r="BT41" s="3" t="n">
        <v>0.536</v>
      </c>
      <c r="BU41" s="3" t="n">
        <v>0.519</v>
      </c>
      <c r="BV41" s="3" t="n">
        <v>0.493</v>
      </c>
      <c r="BW41" s="3" t="n">
        <v>0.544</v>
      </c>
      <c r="BX41" s="3" t="n">
        <v>0.576</v>
      </c>
      <c r="BY41" s="3" t="n">
        <v>0.5620000000000001</v>
      </c>
      <c r="BZ41" s="3" t="n">
        <v>0.553</v>
      </c>
      <c r="CA41" s="3" t="n">
        <v>0.5570000000000001</v>
      </c>
      <c r="CB41" s="3" t="n">
        <v>0.551</v>
      </c>
      <c r="CC41" s="3" t="n">
        <v>0.538</v>
      </c>
      <c r="CD41" s="3" t="n">
        <v>0.5679999999999999</v>
      </c>
      <c r="CE41" s="3" t="n">
        <v>0.543</v>
      </c>
      <c r="CF41" s="3" t="n">
        <v>0.576</v>
      </c>
      <c r="CG41" s="3" t="n">
        <v>0.553</v>
      </c>
      <c r="CH41" s="3" t="n">
        <v>0.479</v>
      </c>
      <c r="CI41" s="3" t="n">
        <v>0.495</v>
      </c>
      <c r="CJ41" s="3" t="n">
        <v>0.502</v>
      </c>
      <c r="CK41" s="3" t="n">
        <v>0.493</v>
      </c>
      <c r="CL41" s="3" t="n">
        <v>0.513</v>
      </c>
      <c r="CM41" s="3" t="n">
        <v>0.509</v>
      </c>
      <c r="CN41" s="3" t="n">
        <v>0.469</v>
      </c>
      <c r="CO41" s="3" t="n">
        <v>0.48</v>
      </c>
      <c r="CP41" s="3" t="n">
        <v>0.493</v>
      </c>
      <c r="CQ41" s="3" t="n">
        <v>0.048</v>
      </c>
      <c r="CR41" s="3" t="n">
        <v>0.047</v>
      </c>
      <c r="CS41" s="3" t="n">
        <v>0.047</v>
      </c>
    </row>
    <row r="42">
      <c r="A42" s="2" t="n">
        <v>0.283587962962963</v>
      </c>
      <c r="B42" s="3" t="n">
        <v>0.41</v>
      </c>
      <c r="C42" s="3" t="n">
        <v>0.419</v>
      </c>
      <c r="D42" s="3" t="n">
        <v>0.444</v>
      </c>
      <c r="E42" s="3" t="n">
        <v>0.482</v>
      </c>
      <c r="F42" s="3" t="n">
        <v>0.45</v>
      </c>
      <c r="G42" s="3" t="n">
        <v>0.476</v>
      </c>
      <c r="H42" s="3" t="n">
        <v>0.497</v>
      </c>
      <c r="I42" s="3" t="n">
        <v>0.487</v>
      </c>
      <c r="J42" s="3" t="n">
        <v>0.49</v>
      </c>
      <c r="K42" s="3" t="n">
        <v>0.491</v>
      </c>
      <c r="L42" s="3" t="n">
        <v>0.507</v>
      </c>
      <c r="M42" s="3" t="n">
        <v>0.491</v>
      </c>
      <c r="N42" s="3" t="n">
        <v>0.461</v>
      </c>
      <c r="O42" s="3" t="n">
        <v>0.492</v>
      </c>
      <c r="P42" s="3" t="n">
        <v>0.501</v>
      </c>
      <c r="Q42" s="3" t="n">
        <v>0.541</v>
      </c>
      <c r="R42" s="3" t="n">
        <v>0.54</v>
      </c>
      <c r="S42" s="3" t="n">
        <v>0.527</v>
      </c>
      <c r="T42" s="3" t="n">
        <v>0.546</v>
      </c>
      <c r="U42" s="3" t="n">
        <v>0.537</v>
      </c>
      <c r="V42" s="3" t="n">
        <v>0.556</v>
      </c>
      <c r="W42" s="3" t="n">
        <v>0.581</v>
      </c>
      <c r="X42" s="3" t="n">
        <v>0.555</v>
      </c>
      <c r="Y42" s="3" t="n">
        <v>0.529</v>
      </c>
      <c r="Z42" s="3" t="n">
        <v>0.471</v>
      </c>
      <c r="AA42" s="3" t="n">
        <v>0.519</v>
      </c>
      <c r="AB42" s="3" t="n">
        <v>0.515</v>
      </c>
      <c r="AC42" s="3" t="n">
        <v>0.528</v>
      </c>
      <c r="AD42" s="3" t="n">
        <v>0.536</v>
      </c>
      <c r="AE42" s="3" t="n">
        <v>0.5600000000000001</v>
      </c>
      <c r="AF42" s="3" t="n">
        <v>0.554</v>
      </c>
      <c r="AG42" s="3" t="n">
        <v>0.552</v>
      </c>
      <c r="AH42" s="3" t="n">
        <v>0.63</v>
      </c>
      <c r="AI42" s="3" t="n">
        <v>0.574</v>
      </c>
      <c r="AJ42" s="3" t="n">
        <v>0.5570000000000001</v>
      </c>
      <c r="AK42" s="3" t="n">
        <v>0.587</v>
      </c>
      <c r="AL42" s="3" t="n">
        <v>0.442</v>
      </c>
      <c r="AM42" s="3" t="n">
        <v>0.534</v>
      </c>
      <c r="AN42" s="3" t="n">
        <v>0.512</v>
      </c>
      <c r="AO42" s="3" t="n">
        <v>0.549</v>
      </c>
      <c r="AP42" s="3" t="n">
        <v>0.543</v>
      </c>
      <c r="AQ42" s="3" t="n">
        <v>0.5669999999999999</v>
      </c>
      <c r="AR42" s="3" t="n">
        <v>0.572</v>
      </c>
      <c r="AS42" s="3" t="n">
        <v>0.569</v>
      </c>
      <c r="AT42" s="3" t="n">
        <v>0.547</v>
      </c>
      <c r="AU42" s="3" t="n">
        <v>0.571</v>
      </c>
      <c r="AV42" s="3" t="n">
        <v>0.586</v>
      </c>
      <c r="AW42" s="3" t="n">
        <v>0.5580000000000001</v>
      </c>
      <c r="AX42" s="3" t="n">
        <v>0.453</v>
      </c>
      <c r="AY42" s="3" t="n">
        <v>0.501</v>
      </c>
      <c r="AZ42" s="3" t="n">
        <v>0.552</v>
      </c>
      <c r="BA42" s="3" t="n">
        <v>0.541</v>
      </c>
      <c r="BB42" s="3" t="n">
        <v>0.5639999999999999</v>
      </c>
      <c r="BC42" s="3" t="n">
        <v>0.57</v>
      </c>
      <c r="BD42" s="3" t="n">
        <v>0.5669999999999999</v>
      </c>
      <c r="BE42" s="3" t="n">
        <v>0.536</v>
      </c>
      <c r="BF42" s="3" t="n">
        <v>0.543</v>
      </c>
      <c r="BG42" s="3" t="n">
        <v>0.549</v>
      </c>
      <c r="BH42" s="3" t="n">
        <v>0.553</v>
      </c>
      <c r="BI42" s="3" t="n">
        <v>0.535</v>
      </c>
      <c r="BJ42" s="3" t="n">
        <v>0.457</v>
      </c>
      <c r="BK42" s="3" t="n">
        <v>0.547</v>
      </c>
      <c r="BL42" s="3" t="n">
        <v>0.62</v>
      </c>
      <c r="BM42" s="3" t="n">
        <v>0.551</v>
      </c>
      <c r="BN42" s="3" t="n">
        <v>0.578</v>
      </c>
      <c r="BO42" s="3" t="n">
        <v>0.551</v>
      </c>
      <c r="BP42" s="3" t="n">
        <v>0.542</v>
      </c>
      <c r="BQ42" s="3" t="n">
        <v>0.541</v>
      </c>
      <c r="BR42" s="3" t="n">
        <v>0.5590000000000001</v>
      </c>
      <c r="BS42" s="3" t="n">
        <v>0.5600000000000001</v>
      </c>
      <c r="BT42" s="3" t="n">
        <v>0.542</v>
      </c>
      <c r="BU42" s="3" t="n">
        <v>0.516</v>
      </c>
      <c r="BV42" s="3" t="n">
        <v>0.492</v>
      </c>
      <c r="BW42" s="3" t="n">
        <v>0.549</v>
      </c>
      <c r="BX42" s="3" t="n">
        <v>0.581</v>
      </c>
      <c r="BY42" s="3" t="n">
        <v>0.5669999999999999</v>
      </c>
      <c r="BZ42" s="3" t="n">
        <v>0.5570000000000001</v>
      </c>
      <c r="CA42" s="3" t="n">
        <v>0.5610000000000001</v>
      </c>
      <c r="CB42" s="3" t="n">
        <v>0.556</v>
      </c>
      <c r="CC42" s="3" t="n">
        <v>0.54</v>
      </c>
      <c r="CD42" s="3" t="n">
        <v>0.572</v>
      </c>
      <c r="CE42" s="3" t="n">
        <v>0.546</v>
      </c>
      <c r="CF42" s="3" t="n">
        <v>0.58</v>
      </c>
      <c r="CG42" s="3" t="n">
        <v>0.552</v>
      </c>
      <c r="CH42" s="3" t="n">
        <v>0.481</v>
      </c>
      <c r="CI42" s="3" t="n">
        <v>0.495</v>
      </c>
      <c r="CJ42" s="3" t="n">
        <v>0.508</v>
      </c>
      <c r="CK42" s="3" t="n">
        <v>0.497</v>
      </c>
      <c r="CL42" s="3" t="n">
        <v>0.512</v>
      </c>
      <c r="CM42" s="3" t="n">
        <v>0.509</v>
      </c>
      <c r="CN42" s="3" t="n">
        <v>0.472</v>
      </c>
      <c r="CO42" s="3" t="n">
        <v>0.481</v>
      </c>
      <c r="CP42" s="3" t="n">
        <v>0.493</v>
      </c>
      <c r="CQ42" s="3" t="n">
        <v>0.048</v>
      </c>
      <c r="CR42" s="3" t="n">
        <v>0.047</v>
      </c>
      <c r="CS42" s="3" t="n">
        <v>0.047</v>
      </c>
    </row>
    <row r="43">
      <c r="A43" s="2" t="n">
        <v>0.2905324074074074</v>
      </c>
      <c r="B43" s="3" t="n">
        <v>0.41</v>
      </c>
      <c r="C43" s="3" t="n">
        <v>0.417</v>
      </c>
      <c r="D43" s="3" t="n">
        <v>0.444</v>
      </c>
      <c r="E43" s="3" t="n">
        <v>0.486</v>
      </c>
      <c r="F43" s="3" t="n">
        <v>0.455</v>
      </c>
      <c r="G43" s="3" t="n">
        <v>0.477</v>
      </c>
      <c r="H43" s="3" t="n">
        <v>0.496</v>
      </c>
      <c r="I43" s="3" t="n">
        <v>0.49</v>
      </c>
      <c r="J43" s="3" t="n">
        <v>0.492</v>
      </c>
      <c r="K43" s="3" t="n">
        <v>0.493</v>
      </c>
      <c r="L43" s="3" t="n">
        <v>0.506</v>
      </c>
      <c r="M43" s="3" t="n">
        <v>0.495</v>
      </c>
      <c r="N43" s="3" t="n">
        <v>0.459</v>
      </c>
      <c r="O43" s="3" t="n">
        <v>0.49</v>
      </c>
      <c r="P43" s="3" t="n">
        <v>0.502</v>
      </c>
      <c r="Q43" s="3" t="n">
        <v>0.546</v>
      </c>
      <c r="R43" s="3" t="n">
        <v>0.54</v>
      </c>
      <c r="S43" s="3" t="n">
        <v>0.53</v>
      </c>
      <c r="T43" s="3" t="n">
        <v>0.55</v>
      </c>
      <c r="U43" s="3" t="n">
        <v>0.545</v>
      </c>
      <c r="V43" s="3" t="n">
        <v>0.5610000000000001</v>
      </c>
      <c r="W43" s="3" t="n">
        <v>0.586</v>
      </c>
      <c r="X43" s="3" t="n">
        <v>0.5610000000000001</v>
      </c>
      <c r="Y43" s="3" t="n">
        <v>0.532</v>
      </c>
      <c r="Z43" s="3" t="n">
        <v>0.471</v>
      </c>
      <c r="AA43" s="3" t="n">
        <v>0.523</v>
      </c>
      <c r="AB43" s="3" t="n">
        <v>0.521</v>
      </c>
      <c r="AC43" s="3" t="n">
        <v>0.532</v>
      </c>
      <c r="AD43" s="3" t="n">
        <v>0.543</v>
      </c>
      <c r="AE43" s="3" t="n">
        <v>0.5649999999999999</v>
      </c>
      <c r="AF43" s="3" t="n">
        <v>0.5610000000000001</v>
      </c>
      <c r="AG43" s="3" t="n">
        <v>0.5570000000000001</v>
      </c>
      <c r="AH43" s="3" t="n">
        <v>0.633</v>
      </c>
      <c r="AI43" s="3" t="n">
        <v>0.582</v>
      </c>
      <c r="AJ43" s="3" t="n">
        <v>0.5610000000000001</v>
      </c>
      <c r="AK43" s="3" t="n">
        <v>0.588</v>
      </c>
      <c r="AL43" s="3" t="n">
        <v>0.456</v>
      </c>
      <c r="AM43" s="3" t="n">
        <v>0.536</v>
      </c>
      <c r="AN43" s="3" t="n">
        <v>0.514</v>
      </c>
      <c r="AO43" s="3" t="n">
        <v>0.554</v>
      </c>
      <c r="AP43" s="3" t="n">
        <v>0.55</v>
      </c>
      <c r="AQ43" s="3" t="n">
        <v>0.571</v>
      </c>
      <c r="AR43" s="3" t="n">
        <v>0.58</v>
      </c>
      <c r="AS43" s="3" t="n">
        <v>0.574</v>
      </c>
      <c r="AT43" s="3" t="n">
        <v>0.55</v>
      </c>
      <c r="AU43" s="3" t="n">
        <v>0.577</v>
      </c>
      <c r="AV43" s="3" t="n">
        <v>0.591</v>
      </c>
      <c r="AW43" s="3" t="n">
        <v>0.5590000000000001</v>
      </c>
      <c r="AX43" s="3" t="n">
        <v>0.456</v>
      </c>
      <c r="AY43" s="3" t="n">
        <v>0.508</v>
      </c>
      <c r="AZ43" s="3" t="n">
        <v>0.556</v>
      </c>
      <c r="BA43" s="3" t="n">
        <v>0.545</v>
      </c>
      <c r="BB43" s="3" t="n">
        <v>0.569</v>
      </c>
      <c r="BC43" s="3" t="n">
        <v>0.572</v>
      </c>
      <c r="BD43" s="3" t="n">
        <v>0.5639999999999999</v>
      </c>
      <c r="BE43" s="3" t="n">
        <v>0.54</v>
      </c>
      <c r="BF43" s="3" t="n">
        <v>0.545</v>
      </c>
      <c r="BG43" s="3" t="n">
        <v>0.554</v>
      </c>
      <c r="BH43" s="3" t="n">
        <v>0.556</v>
      </c>
      <c r="BI43" s="3" t="n">
        <v>0.535</v>
      </c>
      <c r="BJ43" s="3" t="n">
        <v>0.457</v>
      </c>
      <c r="BK43" s="3" t="n">
        <v>0.551</v>
      </c>
      <c r="BL43" s="3" t="n">
        <v>0.625</v>
      </c>
      <c r="BM43" s="3" t="n">
        <v>0.5570000000000001</v>
      </c>
      <c r="BN43" s="3" t="n">
        <v>0.582</v>
      </c>
      <c r="BO43" s="3" t="n">
        <v>0.5570000000000001</v>
      </c>
      <c r="BP43" s="3" t="n">
        <v>0.549</v>
      </c>
      <c r="BQ43" s="3" t="n">
        <v>0.547</v>
      </c>
      <c r="BR43" s="3" t="n">
        <v>0.5639999999999999</v>
      </c>
      <c r="BS43" s="3" t="n">
        <v>0.5629999999999999</v>
      </c>
      <c r="BT43" s="3" t="n">
        <v>0.544</v>
      </c>
      <c r="BU43" s="3" t="n">
        <v>0.517</v>
      </c>
      <c r="BV43" s="3" t="n">
        <v>0.497</v>
      </c>
      <c r="BW43" s="3" t="n">
        <v>0.55</v>
      </c>
      <c r="BX43" s="3" t="n">
        <v>0.582</v>
      </c>
      <c r="BY43" s="3" t="n">
        <v>0.5679999999999999</v>
      </c>
      <c r="BZ43" s="3" t="n">
        <v>0.5629999999999999</v>
      </c>
      <c r="CA43" s="3" t="n">
        <v>0.5669999999999999</v>
      </c>
      <c r="CB43" s="3" t="n">
        <v>0.5570000000000001</v>
      </c>
      <c r="CC43" s="3" t="n">
        <v>0.542</v>
      </c>
      <c r="CD43" s="3" t="n">
        <v>0.577</v>
      </c>
      <c r="CE43" s="3" t="n">
        <v>0.547</v>
      </c>
      <c r="CF43" s="3" t="n">
        <v>0.578</v>
      </c>
      <c r="CG43" s="3" t="n">
        <v>0.553</v>
      </c>
      <c r="CH43" s="3" t="n">
        <v>0.487</v>
      </c>
      <c r="CI43" s="3" t="n">
        <v>0.499</v>
      </c>
      <c r="CJ43" s="3" t="n">
        <v>0.509</v>
      </c>
      <c r="CK43" s="3" t="n">
        <v>0.5</v>
      </c>
      <c r="CL43" s="3" t="n">
        <v>0.514</v>
      </c>
      <c r="CM43" s="3" t="n">
        <v>0.51</v>
      </c>
      <c r="CN43" s="3" t="n">
        <v>0.471</v>
      </c>
      <c r="CO43" s="3" t="n">
        <v>0.485</v>
      </c>
      <c r="CP43" s="3" t="n">
        <v>0.492</v>
      </c>
      <c r="CQ43" s="3" t="n">
        <v>0.048</v>
      </c>
      <c r="CR43" s="3" t="n">
        <v>0.047</v>
      </c>
      <c r="CS43" s="3" t="n">
        <v>0.047</v>
      </c>
    </row>
    <row r="44">
      <c r="A44" s="2" t="n">
        <v>0.2974768518518519</v>
      </c>
      <c r="B44" s="3" t="n">
        <v>0.412</v>
      </c>
      <c r="C44" s="3" t="n">
        <v>0.42</v>
      </c>
      <c r="D44" s="3" t="n">
        <v>0.449</v>
      </c>
      <c r="E44" s="3" t="n">
        <v>0.489</v>
      </c>
      <c r="F44" s="3" t="n">
        <v>0.456</v>
      </c>
      <c r="G44" s="3" t="n">
        <v>0.481</v>
      </c>
      <c r="H44" s="3" t="n">
        <v>0.499</v>
      </c>
      <c r="I44" s="3" t="n">
        <v>0.494</v>
      </c>
      <c r="J44" s="3" t="n">
        <v>0.493</v>
      </c>
      <c r="K44" s="3" t="n">
        <v>0.494</v>
      </c>
      <c r="L44" s="3" t="n">
        <v>0.51</v>
      </c>
      <c r="M44" s="3" t="n">
        <v>0.496</v>
      </c>
      <c r="N44" s="3" t="n">
        <v>0.463</v>
      </c>
      <c r="O44" s="3" t="n">
        <v>0.495</v>
      </c>
      <c r="P44" s="3" t="n">
        <v>0.507</v>
      </c>
      <c r="Q44" s="3" t="n">
        <v>0.545</v>
      </c>
      <c r="R44" s="3" t="n">
        <v>0.544</v>
      </c>
      <c r="S44" s="3" t="n">
        <v>0.535</v>
      </c>
      <c r="T44" s="3" t="n">
        <v>0.554</v>
      </c>
      <c r="U44" s="3" t="n">
        <v>0.549</v>
      </c>
      <c r="V44" s="3" t="n">
        <v>0.569</v>
      </c>
      <c r="W44" s="3" t="n">
        <v>0.591</v>
      </c>
      <c r="X44" s="3" t="n">
        <v>0.5649999999999999</v>
      </c>
      <c r="Y44" s="3" t="n">
        <v>0.531</v>
      </c>
      <c r="Z44" s="3" t="n">
        <v>0.474</v>
      </c>
      <c r="AA44" s="3" t="n">
        <v>0.527</v>
      </c>
      <c r="AB44" s="3" t="n">
        <v>0.524</v>
      </c>
      <c r="AC44" s="3" t="n">
        <v>0.533</v>
      </c>
      <c r="AD44" s="3" t="n">
        <v>0.546</v>
      </c>
      <c r="AE44" s="3" t="n">
        <v>0.569</v>
      </c>
      <c r="AF44" s="3" t="n">
        <v>0.5639999999999999</v>
      </c>
      <c r="AG44" s="3" t="n">
        <v>0.5600000000000001</v>
      </c>
      <c r="AH44" s="3" t="n">
        <v>0.637</v>
      </c>
      <c r="AI44" s="3" t="n">
        <v>0.587</v>
      </c>
      <c r="AJ44" s="3" t="n">
        <v>0.5629999999999999</v>
      </c>
      <c r="AK44" s="3" t="n">
        <v>0.589</v>
      </c>
      <c r="AL44" s="3" t="n">
        <v>0.454</v>
      </c>
      <c r="AM44" s="3" t="n">
        <v>0.539</v>
      </c>
      <c r="AN44" s="3" t="n">
        <v>0.52</v>
      </c>
      <c r="AO44" s="3" t="n">
        <v>0.5580000000000001</v>
      </c>
      <c r="AP44" s="3" t="n">
        <v>0.553</v>
      </c>
      <c r="AQ44" s="3" t="n">
        <v>0.576</v>
      </c>
      <c r="AR44" s="3" t="n">
        <v>0.585</v>
      </c>
      <c r="AS44" s="3" t="n">
        <v>0.579</v>
      </c>
      <c r="AT44" s="3" t="n">
        <v>0.55</v>
      </c>
      <c r="AU44" s="3" t="n">
        <v>0.58</v>
      </c>
      <c r="AV44" s="3" t="n">
        <v>0.593</v>
      </c>
      <c r="AW44" s="3" t="n">
        <v>0.5610000000000001</v>
      </c>
      <c r="AX44" s="3" t="n">
        <v>0.459</v>
      </c>
      <c r="AY44" s="3" t="n">
        <v>0.509</v>
      </c>
      <c r="AZ44" s="3" t="n">
        <v>0.5570000000000001</v>
      </c>
      <c r="BA44" s="3" t="n">
        <v>0.551</v>
      </c>
      <c r="BB44" s="3" t="n">
        <v>0.575</v>
      </c>
      <c r="BC44" s="3" t="n">
        <v>0.578</v>
      </c>
      <c r="BD44" s="3" t="n">
        <v>0.572</v>
      </c>
      <c r="BE44" s="3" t="n">
        <v>0.543</v>
      </c>
      <c r="BF44" s="3" t="n">
        <v>0.551</v>
      </c>
      <c r="BG44" s="3" t="n">
        <v>0.5580000000000001</v>
      </c>
      <c r="BH44" s="3" t="n">
        <v>0.5600000000000001</v>
      </c>
      <c r="BI44" s="3" t="n">
        <v>0.539</v>
      </c>
      <c r="BJ44" s="3" t="n">
        <v>0.462</v>
      </c>
      <c r="BK44" s="3" t="n">
        <v>0.552</v>
      </c>
      <c r="BL44" s="3" t="n">
        <v>0.627</v>
      </c>
      <c r="BM44" s="3" t="n">
        <v>0.5639999999999999</v>
      </c>
      <c r="BN44" s="3" t="n">
        <v>0.593</v>
      </c>
      <c r="BO44" s="3" t="n">
        <v>0.5600000000000001</v>
      </c>
      <c r="BP44" s="3" t="n">
        <v>0.552</v>
      </c>
      <c r="BQ44" s="3" t="n">
        <v>0.551</v>
      </c>
      <c r="BR44" s="3" t="n">
        <v>0.5679999999999999</v>
      </c>
      <c r="BS44" s="3" t="n">
        <v>0.569</v>
      </c>
      <c r="BT44" s="3" t="n">
        <v>0.543</v>
      </c>
      <c r="BU44" s="3" t="n">
        <v>0.521</v>
      </c>
      <c r="BV44" s="3" t="n">
        <v>0.498</v>
      </c>
      <c r="BW44" s="3" t="n">
        <v>0.549</v>
      </c>
      <c r="BX44" s="3" t="n">
        <v>0.586</v>
      </c>
      <c r="BY44" s="3" t="n">
        <v>0.571</v>
      </c>
      <c r="BZ44" s="3" t="n">
        <v>0.5659999999999999</v>
      </c>
      <c r="CA44" s="3" t="n">
        <v>0.569</v>
      </c>
      <c r="CB44" s="3" t="n">
        <v>0.5649999999999999</v>
      </c>
      <c r="CC44" s="3" t="n">
        <v>0.545</v>
      </c>
      <c r="CD44" s="3" t="n">
        <v>0.579</v>
      </c>
      <c r="CE44" s="3" t="n">
        <v>0.549</v>
      </c>
      <c r="CF44" s="3" t="n">
        <v>0.579</v>
      </c>
      <c r="CG44" s="3" t="n">
        <v>0.555</v>
      </c>
      <c r="CH44" s="3" t="n">
        <v>0.487</v>
      </c>
      <c r="CI44" s="3" t="n">
        <v>0.501</v>
      </c>
      <c r="CJ44" s="3" t="n">
        <v>0.511</v>
      </c>
      <c r="CK44" s="3" t="n">
        <v>0.499</v>
      </c>
      <c r="CL44" s="3" t="n">
        <v>0.514</v>
      </c>
      <c r="CM44" s="3" t="n">
        <v>0.51</v>
      </c>
      <c r="CN44" s="3" t="n">
        <v>0.474</v>
      </c>
      <c r="CO44" s="3" t="n">
        <v>0.486</v>
      </c>
      <c r="CP44" s="3" t="n">
        <v>0.501</v>
      </c>
      <c r="CQ44" s="3" t="n">
        <v>0.048</v>
      </c>
      <c r="CR44" s="3" t="n">
        <v>0.047</v>
      </c>
      <c r="CS44" s="3" t="n">
        <v>0.047</v>
      </c>
    </row>
    <row r="45">
      <c r="A45" s="2" t="n">
        <v>0.3044212962962963</v>
      </c>
      <c r="B45" s="3" t="n">
        <v>0.409</v>
      </c>
      <c r="C45" s="3" t="n">
        <v>0.419</v>
      </c>
      <c r="D45" s="3" t="n">
        <v>0.451</v>
      </c>
      <c r="E45" s="3" t="n">
        <v>0.49</v>
      </c>
      <c r="F45" s="3" t="n">
        <v>0.459</v>
      </c>
      <c r="G45" s="3" t="n">
        <v>0.478</v>
      </c>
      <c r="H45" s="3" t="n">
        <v>0.498</v>
      </c>
      <c r="I45" s="3" t="n">
        <v>0.496</v>
      </c>
      <c r="J45" s="3" t="n">
        <v>0.491</v>
      </c>
      <c r="K45" s="3" t="n">
        <v>0.493</v>
      </c>
      <c r="L45" s="3" t="n">
        <v>0.507</v>
      </c>
      <c r="M45" s="3" t="n">
        <v>0.501</v>
      </c>
      <c r="N45" s="3" t="n">
        <v>0.466</v>
      </c>
      <c r="O45" s="3" t="n">
        <v>0.495</v>
      </c>
      <c r="P45" s="3" t="n">
        <v>0.51</v>
      </c>
      <c r="Q45" s="3" t="n">
        <v>0.553</v>
      </c>
      <c r="R45" s="3" t="n">
        <v>0.546</v>
      </c>
      <c r="S45" s="3" t="n">
        <v>0.538</v>
      </c>
      <c r="T45" s="3" t="n">
        <v>0.5590000000000001</v>
      </c>
      <c r="U45" s="3" t="n">
        <v>0.554</v>
      </c>
      <c r="V45" s="3" t="n">
        <v>0.573</v>
      </c>
      <c r="W45" s="3" t="n">
        <v>0.594</v>
      </c>
      <c r="X45" s="3" t="n">
        <v>0.5679999999999999</v>
      </c>
      <c r="Y45" s="3" t="n">
        <v>0.531</v>
      </c>
      <c r="Z45" s="3" t="n">
        <v>0.476</v>
      </c>
      <c r="AA45" s="3" t="n">
        <v>0.531</v>
      </c>
      <c r="AB45" s="3" t="n">
        <v>0.526</v>
      </c>
      <c r="AC45" s="3" t="n">
        <v>0.537</v>
      </c>
      <c r="AD45" s="3" t="n">
        <v>0.546</v>
      </c>
      <c r="AE45" s="3" t="n">
        <v>0.572</v>
      </c>
      <c r="AF45" s="3" t="n">
        <v>0.5679999999999999</v>
      </c>
      <c r="AG45" s="3" t="n">
        <v>0.5659999999999999</v>
      </c>
      <c r="AH45" s="3" t="n">
        <v>0.642</v>
      </c>
      <c r="AI45" s="3" t="n">
        <v>0.592</v>
      </c>
      <c r="AJ45" s="3" t="n">
        <v>0.5669999999999999</v>
      </c>
      <c r="AK45" s="3" t="n">
        <v>0.592</v>
      </c>
      <c r="AL45" s="3" t="n">
        <v>0.456</v>
      </c>
      <c r="AM45" s="3" t="n">
        <v>0.54</v>
      </c>
      <c r="AN45" s="3" t="n">
        <v>0.52</v>
      </c>
      <c r="AO45" s="3" t="n">
        <v>0.5610000000000001</v>
      </c>
      <c r="AP45" s="3" t="n">
        <v>0.5580000000000001</v>
      </c>
      <c r="AQ45" s="3" t="n">
        <v>0.578</v>
      </c>
      <c r="AR45" s="3" t="n">
        <v>0.59</v>
      </c>
      <c r="AS45" s="3" t="n">
        <v>0.582</v>
      </c>
      <c r="AT45" s="3" t="n">
        <v>0.554</v>
      </c>
      <c r="AU45" s="3" t="n">
        <v>0.582</v>
      </c>
      <c r="AV45" s="3" t="n">
        <v>0.597</v>
      </c>
      <c r="AW45" s="3" t="n">
        <v>0.5590000000000001</v>
      </c>
      <c r="AX45" s="3" t="n">
        <v>0.46</v>
      </c>
      <c r="AY45" s="3" t="n">
        <v>0.514</v>
      </c>
      <c r="AZ45" s="3" t="n">
        <v>0.5610000000000001</v>
      </c>
      <c r="BA45" s="3" t="n">
        <v>0.5570000000000001</v>
      </c>
      <c r="BB45" s="3" t="n">
        <v>0.579</v>
      </c>
      <c r="BC45" s="3" t="n">
        <v>0.582</v>
      </c>
      <c r="BD45" s="3" t="n">
        <v>0.576</v>
      </c>
      <c r="BE45" s="3" t="n">
        <v>0.547</v>
      </c>
      <c r="BF45" s="3" t="n">
        <v>0.554</v>
      </c>
      <c r="BG45" s="3" t="n">
        <v>0.5600000000000001</v>
      </c>
      <c r="BH45" s="3" t="n">
        <v>0.5659999999999999</v>
      </c>
      <c r="BI45" s="3" t="n">
        <v>0.539</v>
      </c>
      <c r="BJ45" s="3" t="n">
        <v>0.463</v>
      </c>
      <c r="BK45" s="3" t="n">
        <v>0.554</v>
      </c>
      <c r="BL45" s="3" t="n">
        <v>0.625</v>
      </c>
      <c r="BM45" s="3" t="n">
        <v>0.5669999999999999</v>
      </c>
      <c r="BN45" s="3" t="n">
        <v>0.595</v>
      </c>
      <c r="BO45" s="3" t="n">
        <v>0.5649999999999999</v>
      </c>
      <c r="BP45" s="3" t="n">
        <v>0.5580000000000001</v>
      </c>
      <c r="BQ45" s="3" t="n">
        <v>0.5570000000000001</v>
      </c>
      <c r="BR45" s="3" t="n">
        <v>0.57</v>
      </c>
      <c r="BS45" s="3" t="n">
        <v>0.57</v>
      </c>
      <c r="BT45" s="3" t="n">
        <v>0.546</v>
      </c>
      <c r="BU45" s="3" t="n">
        <v>0.524</v>
      </c>
      <c r="BV45" s="3" t="n">
        <v>0.496</v>
      </c>
      <c r="BW45" s="3" t="n">
        <v>0.551</v>
      </c>
      <c r="BX45" s="3" t="n">
        <v>0.584</v>
      </c>
      <c r="BY45" s="3" t="n">
        <v>0.572</v>
      </c>
      <c r="BZ45" s="3" t="n">
        <v>0.5679999999999999</v>
      </c>
      <c r="CA45" s="3" t="n">
        <v>0.574</v>
      </c>
      <c r="CB45" s="3" t="n">
        <v>0.5679999999999999</v>
      </c>
      <c r="CC45" s="3" t="n">
        <v>0.55</v>
      </c>
      <c r="CD45" s="3" t="n">
        <v>0.58</v>
      </c>
      <c r="CE45" s="3" t="n">
        <v>0.553</v>
      </c>
      <c r="CF45" s="3" t="n">
        <v>0.579</v>
      </c>
      <c r="CG45" s="3" t="n">
        <v>0.556</v>
      </c>
      <c r="CH45" s="3" t="n">
        <v>0.49</v>
      </c>
      <c r="CI45" s="3" t="n">
        <v>0.501</v>
      </c>
      <c r="CJ45" s="3" t="n">
        <v>0.514</v>
      </c>
      <c r="CK45" s="3" t="n">
        <v>0.5</v>
      </c>
      <c r="CL45" s="3" t="n">
        <v>0.516</v>
      </c>
      <c r="CM45" s="3" t="n">
        <v>0.511</v>
      </c>
      <c r="CN45" s="3" t="n">
        <v>0.476</v>
      </c>
      <c r="CO45" s="3" t="n">
        <v>0.491</v>
      </c>
      <c r="CP45" s="3" t="n">
        <v>0.5</v>
      </c>
      <c r="CQ45" s="3" t="n">
        <v>0.048</v>
      </c>
      <c r="CR45" s="3" t="n">
        <v>0.047</v>
      </c>
      <c r="CS45" s="3" t="n">
        <v>0.047</v>
      </c>
    </row>
    <row r="46">
      <c r="A46" s="2" t="n">
        <v>0.3113657407407407</v>
      </c>
      <c r="B46" s="3" t="n">
        <v>0.415</v>
      </c>
      <c r="C46" s="3" t="n">
        <v>0.42</v>
      </c>
      <c r="D46" s="3" t="n">
        <v>0.455</v>
      </c>
      <c r="E46" s="3" t="n">
        <v>0.49</v>
      </c>
      <c r="F46" s="3" t="n">
        <v>0.462</v>
      </c>
      <c r="G46" s="3" t="n">
        <v>0.486</v>
      </c>
      <c r="H46" s="3" t="n">
        <v>0.501</v>
      </c>
      <c r="I46" s="3" t="n">
        <v>0.498</v>
      </c>
      <c r="J46" s="3" t="n">
        <v>0.492</v>
      </c>
      <c r="K46" s="3" t="n">
        <v>0.496</v>
      </c>
      <c r="L46" s="3" t="n">
        <v>0.509</v>
      </c>
      <c r="M46" s="3" t="n">
        <v>0.502</v>
      </c>
      <c r="N46" s="3" t="n">
        <v>0.466</v>
      </c>
      <c r="O46" s="3" t="n">
        <v>0.496</v>
      </c>
      <c r="P46" s="3" t="n">
        <v>0.513</v>
      </c>
      <c r="Q46" s="3" t="n">
        <v>0.554</v>
      </c>
      <c r="R46" s="3" t="n">
        <v>0.55</v>
      </c>
      <c r="S46" s="3" t="n">
        <v>0.54</v>
      </c>
      <c r="T46" s="3" t="n">
        <v>0.5649999999999999</v>
      </c>
      <c r="U46" s="3" t="n">
        <v>0.5570000000000001</v>
      </c>
      <c r="V46" s="3" t="n">
        <v>0.578</v>
      </c>
      <c r="W46" s="3" t="n">
        <v>0.597</v>
      </c>
      <c r="X46" s="3" t="n">
        <v>0.572</v>
      </c>
      <c r="Y46" s="3" t="n">
        <v>0.536</v>
      </c>
      <c r="Z46" s="3" t="n">
        <v>0.478</v>
      </c>
      <c r="AA46" s="3" t="n">
        <v>0.534</v>
      </c>
      <c r="AB46" s="3" t="n">
        <v>0.527</v>
      </c>
      <c r="AC46" s="3" t="n">
        <v>0.54</v>
      </c>
      <c r="AD46" s="3" t="n">
        <v>0.549</v>
      </c>
      <c r="AE46" s="3" t="n">
        <v>0.577</v>
      </c>
      <c r="AF46" s="3" t="n">
        <v>0.573</v>
      </c>
      <c r="AG46" s="3" t="n">
        <v>0.569</v>
      </c>
      <c r="AH46" s="3" t="n">
        <v>0.647</v>
      </c>
      <c r="AI46" s="3" t="n">
        <v>0.596</v>
      </c>
      <c r="AJ46" s="3" t="n">
        <v>0.569</v>
      </c>
      <c r="AK46" s="3" t="n">
        <v>0.592</v>
      </c>
      <c r="AL46" s="3" t="n">
        <v>0.462</v>
      </c>
      <c r="AM46" s="3" t="n">
        <v>0.541</v>
      </c>
      <c r="AN46" s="3" t="n">
        <v>0.52</v>
      </c>
      <c r="AO46" s="3" t="n">
        <v>0.5649999999999999</v>
      </c>
      <c r="AP46" s="3" t="n">
        <v>0.5610000000000001</v>
      </c>
      <c r="AQ46" s="3" t="n">
        <v>0.582</v>
      </c>
      <c r="AR46" s="3" t="n">
        <v>0.595</v>
      </c>
      <c r="AS46" s="3" t="n">
        <v>0.588</v>
      </c>
      <c r="AT46" s="3" t="n">
        <v>0.5580000000000001</v>
      </c>
      <c r="AU46" s="3" t="n">
        <v>0.589</v>
      </c>
      <c r="AV46" s="3" t="n">
        <v>0.602</v>
      </c>
      <c r="AW46" s="3" t="n">
        <v>0.5610000000000001</v>
      </c>
      <c r="AX46" s="3" t="n">
        <v>0.466</v>
      </c>
      <c r="AY46" s="3" t="n">
        <v>0.515</v>
      </c>
      <c r="AZ46" s="3" t="n">
        <v>0.5649999999999999</v>
      </c>
      <c r="BA46" s="3" t="n">
        <v>0.5600000000000001</v>
      </c>
      <c r="BB46" s="3" t="n">
        <v>0.584</v>
      </c>
      <c r="BC46" s="3" t="n">
        <v>0.585</v>
      </c>
      <c r="BD46" s="3" t="n">
        <v>0.58</v>
      </c>
      <c r="BE46" s="3" t="n">
        <v>0.55</v>
      </c>
      <c r="BF46" s="3" t="n">
        <v>0.5580000000000001</v>
      </c>
      <c r="BG46" s="3" t="n">
        <v>0.5659999999999999</v>
      </c>
      <c r="BH46" s="3" t="n">
        <v>0.569</v>
      </c>
      <c r="BI46" s="3" t="n">
        <v>0.538</v>
      </c>
      <c r="BJ46" s="3" t="n">
        <v>0.465</v>
      </c>
      <c r="BK46" s="3" t="n">
        <v>0.5570000000000001</v>
      </c>
      <c r="BL46" s="3" t="n">
        <v>0.627</v>
      </c>
      <c r="BM46" s="3" t="n">
        <v>0.569</v>
      </c>
      <c r="BN46" s="3" t="n">
        <v>0.596</v>
      </c>
      <c r="BO46" s="3" t="n">
        <v>0.5679999999999999</v>
      </c>
      <c r="BP46" s="3" t="n">
        <v>0.5629999999999999</v>
      </c>
      <c r="BQ46" s="3" t="n">
        <v>0.5620000000000001</v>
      </c>
      <c r="BR46" s="3" t="n">
        <v>0.576</v>
      </c>
      <c r="BS46" s="3" t="n">
        <v>0.575</v>
      </c>
      <c r="BT46" s="3" t="n">
        <v>0.544</v>
      </c>
      <c r="BU46" s="3" t="n">
        <v>0.526</v>
      </c>
      <c r="BV46" s="3" t="n">
        <v>0.5</v>
      </c>
      <c r="BW46" s="3" t="n">
        <v>0.553</v>
      </c>
      <c r="BX46" s="3" t="n">
        <v>0.589</v>
      </c>
      <c r="BY46" s="3" t="n">
        <v>0.575</v>
      </c>
      <c r="BZ46" s="3" t="n">
        <v>0.572</v>
      </c>
      <c r="CA46" s="3" t="n">
        <v>0.577</v>
      </c>
      <c r="CB46" s="3" t="n">
        <v>0.57</v>
      </c>
      <c r="CC46" s="3" t="n">
        <v>0.552</v>
      </c>
      <c r="CD46" s="3" t="n">
        <v>0.58</v>
      </c>
      <c r="CE46" s="3" t="n">
        <v>0.548</v>
      </c>
      <c r="CF46" s="3" t="n">
        <v>0.58</v>
      </c>
      <c r="CG46" s="3" t="n">
        <v>0.5580000000000001</v>
      </c>
      <c r="CH46" s="3" t="n">
        <v>0.487</v>
      </c>
      <c r="CI46" s="3" t="n">
        <v>0.503</v>
      </c>
      <c r="CJ46" s="3" t="n">
        <v>0.514</v>
      </c>
      <c r="CK46" s="3" t="n">
        <v>0.502</v>
      </c>
      <c r="CL46" s="3" t="n">
        <v>0.519</v>
      </c>
      <c r="CM46" s="3" t="n">
        <v>0.512</v>
      </c>
      <c r="CN46" s="3" t="n">
        <v>0.475</v>
      </c>
      <c r="CO46" s="3" t="n">
        <v>0.491</v>
      </c>
      <c r="CP46" s="3" t="n">
        <v>0.505</v>
      </c>
      <c r="CQ46" s="3" t="n">
        <v>0.048</v>
      </c>
      <c r="CR46" s="3" t="n">
        <v>0.047</v>
      </c>
      <c r="CS46" s="3" t="n">
        <v>0.047</v>
      </c>
    </row>
    <row r="47">
      <c r="A47" s="2" t="n">
        <v>0.3183101851851852</v>
      </c>
      <c r="B47" s="3" t="n">
        <v>0.421</v>
      </c>
      <c r="C47" s="3" t="n">
        <v>0.425</v>
      </c>
      <c r="D47" s="3" t="n">
        <v>0.453</v>
      </c>
      <c r="E47" s="3" t="n">
        <v>0.487</v>
      </c>
      <c r="F47" s="3" t="n">
        <v>0.463</v>
      </c>
      <c r="G47" s="3" t="n">
        <v>0.487</v>
      </c>
      <c r="H47" s="3" t="n">
        <v>0.501</v>
      </c>
      <c r="I47" s="3" t="n">
        <v>0.498</v>
      </c>
      <c r="J47" s="3" t="n">
        <v>0.493</v>
      </c>
      <c r="K47" s="3" t="n">
        <v>0.495</v>
      </c>
      <c r="L47" s="3" t="n">
        <v>0.509</v>
      </c>
      <c r="M47" s="3" t="n">
        <v>0.502</v>
      </c>
      <c r="N47" s="3" t="n">
        <v>0.465</v>
      </c>
      <c r="O47" s="3" t="n">
        <v>0.5</v>
      </c>
      <c r="P47" s="3" t="n">
        <v>0.514</v>
      </c>
      <c r="Q47" s="3" t="n">
        <v>0.552</v>
      </c>
      <c r="R47" s="3" t="n">
        <v>0.551</v>
      </c>
      <c r="S47" s="3" t="n">
        <v>0.547</v>
      </c>
      <c r="T47" s="3" t="n">
        <v>0.571</v>
      </c>
      <c r="U47" s="3" t="n">
        <v>0.5570000000000001</v>
      </c>
      <c r="V47" s="3" t="n">
        <v>0.583</v>
      </c>
      <c r="W47" s="3" t="n">
        <v>0.597</v>
      </c>
      <c r="X47" s="3" t="n">
        <v>0.575</v>
      </c>
      <c r="Y47" s="3" t="n">
        <v>0.535</v>
      </c>
      <c r="Z47" s="3" t="n">
        <v>0.479</v>
      </c>
      <c r="AA47" s="3" t="n">
        <v>0.537</v>
      </c>
      <c r="AB47" s="3" t="n">
        <v>0.529</v>
      </c>
      <c r="AC47" s="3" t="n">
        <v>0.544</v>
      </c>
      <c r="AD47" s="3" t="n">
        <v>0.555</v>
      </c>
      <c r="AE47" s="3" t="n">
        <v>0.578</v>
      </c>
      <c r="AF47" s="3" t="n">
        <v>0.579</v>
      </c>
      <c r="AG47" s="3" t="n">
        <v>0.574</v>
      </c>
      <c r="AH47" s="3" t="n">
        <v>0.653</v>
      </c>
      <c r="AI47" s="3" t="n">
        <v>0.602</v>
      </c>
      <c r="AJ47" s="3" t="n">
        <v>0.575</v>
      </c>
      <c r="AK47" s="3" t="n">
        <v>0.591</v>
      </c>
      <c r="AL47" s="3" t="n">
        <v>0.464</v>
      </c>
      <c r="AM47" s="3" t="n">
        <v>0.544</v>
      </c>
      <c r="AN47" s="3" t="n">
        <v>0.523</v>
      </c>
      <c r="AO47" s="3" t="n">
        <v>0.569</v>
      </c>
      <c r="AP47" s="3" t="n">
        <v>0.5669999999999999</v>
      </c>
      <c r="AQ47" s="3" t="n">
        <v>0.587</v>
      </c>
      <c r="AR47" s="3" t="n">
        <v>0.599</v>
      </c>
      <c r="AS47" s="3" t="n">
        <v>0.592</v>
      </c>
      <c r="AT47" s="3" t="n">
        <v>0.5590000000000001</v>
      </c>
      <c r="AU47" s="3" t="n">
        <v>0.595</v>
      </c>
      <c r="AV47" s="3" t="n">
        <v>0.604</v>
      </c>
      <c r="AW47" s="3" t="n">
        <v>0.5639999999999999</v>
      </c>
      <c r="AX47" s="3" t="n">
        <v>0.468</v>
      </c>
      <c r="AY47" s="3" t="n">
        <v>0.521</v>
      </c>
      <c r="AZ47" s="3" t="n">
        <v>0.5659999999999999</v>
      </c>
      <c r="BA47" s="3" t="n">
        <v>0.5649999999999999</v>
      </c>
      <c r="BB47" s="3" t="n">
        <v>0.588</v>
      </c>
      <c r="BC47" s="3" t="n">
        <v>0.587</v>
      </c>
      <c r="BD47" s="3" t="n">
        <v>0.582</v>
      </c>
      <c r="BE47" s="3" t="n">
        <v>0.556</v>
      </c>
      <c r="BF47" s="3" t="n">
        <v>0.5629999999999999</v>
      </c>
      <c r="BG47" s="3" t="n">
        <v>0.57</v>
      </c>
      <c r="BH47" s="3" t="n">
        <v>0.573</v>
      </c>
      <c r="BI47" s="3" t="n">
        <v>0.54</v>
      </c>
      <c r="BJ47" s="3" t="n">
        <v>0.465</v>
      </c>
      <c r="BK47" s="3" t="n">
        <v>0.5590000000000001</v>
      </c>
      <c r="BL47" s="3" t="n">
        <v>0.628</v>
      </c>
      <c r="BM47" s="3" t="n">
        <v>0.572</v>
      </c>
      <c r="BN47" s="3" t="n">
        <v>0.599</v>
      </c>
      <c r="BO47" s="3" t="n">
        <v>0.572</v>
      </c>
      <c r="BP47" s="3" t="n">
        <v>0.5679999999999999</v>
      </c>
      <c r="BQ47" s="3" t="n">
        <v>0.5659999999999999</v>
      </c>
      <c r="BR47" s="3" t="n">
        <v>0.579</v>
      </c>
      <c r="BS47" s="3" t="n">
        <v>0.577</v>
      </c>
      <c r="BT47" s="3" t="n">
        <v>0.55</v>
      </c>
      <c r="BU47" s="3" t="n">
        <v>0.528</v>
      </c>
      <c r="BV47" s="3" t="n">
        <v>0.504</v>
      </c>
      <c r="BW47" s="3" t="n">
        <v>0.5580000000000001</v>
      </c>
      <c r="BX47" s="3" t="n">
        <v>0.592</v>
      </c>
      <c r="BY47" s="3" t="n">
        <v>0.572</v>
      </c>
      <c r="BZ47" s="3" t="n">
        <v>0.576</v>
      </c>
      <c r="CA47" s="3" t="n">
        <v>0.58</v>
      </c>
      <c r="CB47" s="3" t="n">
        <v>0.574</v>
      </c>
      <c r="CC47" s="3" t="n">
        <v>0.554</v>
      </c>
      <c r="CD47" s="3" t="n">
        <v>0.584</v>
      </c>
      <c r="CE47" s="3" t="n">
        <v>0.553</v>
      </c>
      <c r="CF47" s="3" t="n">
        <v>0.582</v>
      </c>
      <c r="CG47" s="3" t="n">
        <v>0.5590000000000001</v>
      </c>
      <c r="CH47" s="3" t="n">
        <v>0.49</v>
      </c>
      <c r="CI47" s="3" t="n">
        <v>0.507</v>
      </c>
      <c r="CJ47" s="3" t="n">
        <v>0.515</v>
      </c>
      <c r="CK47" s="3" t="n">
        <v>0.501</v>
      </c>
      <c r="CL47" s="3" t="n">
        <v>0.52</v>
      </c>
      <c r="CM47" s="3" t="n">
        <v>0.515</v>
      </c>
      <c r="CN47" s="3" t="n">
        <v>0.475</v>
      </c>
      <c r="CO47" s="3" t="n">
        <v>0.491</v>
      </c>
      <c r="CP47" s="3" t="n">
        <v>0.509</v>
      </c>
      <c r="CQ47" s="3" t="n">
        <v>0.048</v>
      </c>
      <c r="CR47" s="3" t="n">
        <v>0.047</v>
      </c>
      <c r="CS47" s="3" t="n">
        <v>0.047</v>
      </c>
    </row>
    <row r="48">
      <c r="A48" s="2" t="n">
        <v>0.3252546296296296</v>
      </c>
      <c r="B48" s="3" t="n">
        <v>0.42</v>
      </c>
      <c r="C48" s="3" t="n">
        <v>0.426</v>
      </c>
      <c r="D48" s="3" t="n">
        <v>0.453</v>
      </c>
      <c r="E48" s="3" t="n">
        <v>0.491</v>
      </c>
      <c r="F48" s="3" t="n">
        <v>0.472</v>
      </c>
      <c r="G48" s="3" t="n">
        <v>0.49</v>
      </c>
      <c r="H48" s="3" t="n">
        <v>0.502</v>
      </c>
      <c r="I48" s="3" t="n">
        <v>0.501</v>
      </c>
      <c r="J48" s="3" t="n">
        <v>0.494</v>
      </c>
      <c r="K48" s="3" t="n">
        <v>0.499</v>
      </c>
      <c r="L48" s="3" t="n">
        <v>0.51</v>
      </c>
      <c r="M48" s="3" t="n">
        <v>0.508</v>
      </c>
      <c r="N48" s="3" t="n">
        <v>0.469</v>
      </c>
      <c r="O48" s="3" t="n">
        <v>0.498</v>
      </c>
      <c r="P48" s="3" t="n">
        <v>0.515</v>
      </c>
      <c r="Q48" s="3" t="n">
        <v>0.554</v>
      </c>
      <c r="R48" s="3" t="n">
        <v>0.554</v>
      </c>
      <c r="S48" s="3" t="n">
        <v>0.55</v>
      </c>
      <c r="T48" s="3" t="n">
        <v>0.575</v>
      </c>
      <c r="U48" s="3" t="n">
        <v>0.5600000000000001</v>
      </c>
      <c r="V48" s="3" t="n">
        <v>0.588</v>
      </c>
      <c r="W48" s="3" t="n">
        <v>0.602</v>
      </c>
      <c r="X48" s="3" t="n">
        <v>0.581</v>
      </c>
      <c r="Y48" s="3" t="n">
        <v>0.537</v>
      </c>
      <c r="Z48" s="3" t="n">
        <v>0.482</v>
      </c>
      <c r="AA48" s="3" t="n">
        <v>0.543</v>
      </c>
      <c r="AB48" s="3" t="n">
        <v>0.529</v>
      </c>
      <c r="AC48" s="3" t="n">
        <v>0.542</v>
      </c>
      <c r="AD48" s="3" t="n">
        <v>0.5629999999999999</v>
      </c>
      <c r="AE48" s="3" t="n">
        <v>0.586</v>
      </c>
      <c r="AF48" s="3" t="n">
        <v>0.581</v>
      </c>
      <c r="AG48" s="3" t="n">
        <v>0.577</v>
      </c>
      <c r="AH48" s="3" t="n">
        <v>0.658</v>
      </c>
      <c r="AI48" s="3" t="n">
        <v>0.609</v>
      </c>
      <c r="AJ48" s="3" t="n">
        <v>0.58</v>
      </c>
      <c r="AK48" s="3" t="n">
        <v>0.595</v>
      </c>
      <c r="AL48" s="3" t="n">
        <v>0.467</v>
      </c>
      <c r="AM48" s="3" t="n">
        <v>0.547</v>
      </c>
      <c r="AN48" s="3" t="n">
        <v>0.527</v>
      </c>
      <c r="AO48" s="3" t="n">
        <v>0.573</v>
      </c>
      <c r="AP48" s="3" t="n">
        <v>0.572</v>
      </c>
      <c r="AQ48" s="3" t="n">
        <v>0.591</v>
      </c>
      <c r="AR48" s="3" t="n">
        <v>0.603</v>
      </c>
      <c r="AS48" s="3" t="n">
        <v>0.598</v>
      </c>
      <c r="AT48" s="3" t="n">
        <v>0.5639999999999999</v>
      </c>
      <c r="AU48" s="3" t="n">
        <v>0.599</v>
      </c>
      <c r="AV48" s="3" t="n">
        <v>0.606</v>
      </c>
      <c r="AW48" s="3" t="n">
        <v>0.5629999999999999</v>
      </c>
      <c r="AX48" s="3" t="n">
        <v>0.473</v>
      </c>
      <c r="AY48" s="3" t="n">
        <v>0.521</v>
      </c>
      <c r="AZ48" s="3" t="n">
        <v>0.5659999999999999</v>
      </c>
      <c r="BA48" s="3" t="n">
        <v>0.57</v>
      </c>
      <c r="BB48" s="3" t="n">
        <v>0.593</v>
      </c>
      <c r="BC48" s="3" t="n">
        <v>0.596</v>
      </c>
      <c r="BD48" s="3" t="n">
        <v>0.587</v>
      </c>
      <c r="BE48" s="3" t="n">
        <v>0.5580000000000001</v>
      </c>
      <c r="BF48" s="3" t="n">
        <v>0.5669999999999999</v>
      </c>
      <c r="BG48" s="3" t="n">
        <v>0.575</v>
      </c>
      <c r="BH48" s="3" t="n">
        <v>0.578</v>
      </c>
      <c r="BI48" s="3" t="n">
        <v>0.54</v>
      </c>
      <c r="BJ48" s="3" t="n">
        <v>0.464</v>
      </c>
      <c r="BK48" s="3" t="n">
        <v>0.556</v>
      </c>
      <c r="BL48" s="3" t="n">
        <v>0.623</v>
      </c>
      <c r="BM48" s="3" t="n">
        <v>0.576</v>
      </c>
      <c r="BN48" s="3" t="n">
        <v>0.605</v>
      </c>
      <c r="BO48" s="3" t="n">
        <v>0.576</v>
      </c>
      <c r="BP48" s="3" t="n">
        <v>0.573</v>
      </c>
      <c r="BQ48" s="3" t="n">
        <v>0.5679999999999999</v>
      </c>
      <c r="BR48" s="3" t="n">
        <v>0.583</v>
      </c>
      <c r="BS48" s="3" t="n">
        <v>0.579</v>
      </c>
      <c r="BT48" s="3" t="n">
        <v>0.551</v>
      </c>
      <c r="BU48" s="3" t="n">
        <v>0.529</v>
      </c>
      <c r="BV48" s="3" t="n">
        <v>0.507</v>
      </c>
      <c r="BW48" s="3" t="n">
        <v>0.5610000000000001</v>
      </c>
      <c r="BX48" s="3" t="n">
        <v>0.59</v>
      </c>
      <c r="BY48" s="3" t="n">
        <v>0.575</v>
      </c>
      <c r="BZ48" s="3" t="n">
        <v>0.577</v>
      </c>
      <c r="CA48" s="3" t="n">
        <v>0.582</v>
      </c>
      <c r="CB48" s="3" t="n">
        <v>0.577</v>
      </c>
      <c r="CC48" s="3" t="n">
        <v>0.5570000000000001</v>
      </c>
      <c r="CD48" s="3" t="n">
        <v>0.584</v>
      </c>
      <c r="CE48" s="3" t="n">
        <v>0.555</v>
      </c>
      <c r="CF48" s="3" t="n">
        <v>0.583</v>
      </c>
      <c r="CG48" s="3" t="n">
        <v>0.5610000000000001</v>
      </c>
      <c r="CH48" s="3" t="n">
        <v>0.49</v>
      </c>
      <c r="CI48" s="3" t="n">
        <v>0.511</v>
      </c>
      <c r="CJ48" s="3" t="n">
        <v>0.515</v>
      </c>
      <c r="CK48" s="3" t="n">
        <v>0.502</v>
      </c>
      <c r="CL48" s="3" t="n">
        <v>0.523</v>
      </c>
      <c r="CM48" s="3" t="n">
        <v>0.514</v>
      </c>
      <c r="CN48" s="3" t="n">
        <v>0.477</v>
      </c>
      <c r="CO48" s="3" t="n">
        <v>0.492</v>
      </c>
      <c r="CP48" s="3" t="n">
        <v>0.511</v>
      </c>
      <c r="CQ48" s="3" t="n">
        <v>0.048</v>
      </c>
      <c r="CR48" s="3" t="n">
        <v>0.047</v>
      </c>
      <c r="CS48" s="3" t="n">
        <v>0.046</v>
      </c>
    </row>
    <row r="49">
      <c r="A49" s="2" t="n">
        <v>0.3321990740740741</v>
      </c>
      <c r="B49" s="3" t="n">
        <v>0.427</v>
      </c>
      <c r="C49" s="3" t="n">
        <v>0.43</v>
      </c>
      <c r="D49" s="3" t="n">
        <v>0.456</v>
      </c>
      <c r="E49" s="3" t="n">
        <v>0.494</v>
      </c>
      <c r="F49" s="3" t="n">
        <v>0.474</v>
      </c>
      <c r="G49" s="3" t="n">
        <v>0.489</v>
      </c>
      <c r="H49" s="3" t="n">
        <v>0.504</v>
      </c>
      <c r="I49" s="3" t="n">
        <v>0.504</v>
      </c>
      <c r="J49" s="3" t="n">
        <v>0.495</v>
      </c>
      <c r="K49" s="3" t="n">
        <v>0.5</v>
      </c>
      <c r="L49" s="3" t="n">
        <v>0.512</v>
      </c>
      <c r="M49" s="3" t="n">
        <v>0.511</v>
      </c>
      <c r="N49" s="3" t="n">
        <v>0.471</v>
      </c>
      <c r="O49" s="3" t="n">
        <v>0.505</v>
      </c>
      <c r="P49" s="3" t="n">
        <v>0.518</v>
      </c>
      <c r="Q49" s="3" t="n">
        <v>0.555</v>
      </c>
      <c r="R49" s="3" t="n">
        <v>0.552</v>
      </c>
      <c r="S49" s="3" t="n">
        <v>0.553</v>
      </c>
      <c r="T49" s="3" t="n">
        <v>0.578</v>
      </c>
      <c r="U49" s="3" t="n">
        <v>0.5629999999999999</v>
      </c>
      <c r="V49" s="3" t="n">
        <v>0.59</v>
      </c>
      <c r="W49" s="3" t="n">
        <v>0.606</v>
      </c>
      <c r="X49" s="3" t="n">
        <v>0.583</v>
      </c>
      <c r="Y49" s="3" t="n">
        <v>0.54</v>
      </c>
      <c r="Z49" s="3" t="n">
        <v>0.485</v>
      </c>
      <c r="AA49" s="3" t="n">
        <v>0.542</v>
      </c>
      <c r="AB49" s="3" t="n">
        <v>0.529</v>
      </c>
      <c r="AC49" s="3" t="n">
        <v>0.546</v>
      </c>
      <c r="AD49" s="3" t="n">
        <v>0.5679999999999999</v>
      </c>
      <c r="AE49" s="3" t="n">
        <v>0.588</v>
      </c>
      <c r="AF49" s="3" t="n">
        <v>0.584</v>
      </c>
      <c r="AG49" s="3" t="n">
        <v>0.581</v>
      </c>
      <c r="AH49" s="3" t="n">
        <v>0.662</v>
      </c>
      <c r="AI49" s="3" t="n">
        <v>0.612</v>
      </c>
      <c r="AJ49" s="3" t="n">
        <v>0.581</v>
      </c>
      <c r="AK49" s="3" t="n">
        <v>0.595</v>
      </c>
      <c r="AL49" s="3" t="n">
        <v>0.467</v>
      </c>
      <c r="AM49" s="3" t="n">
        <v>0.548</v>
      </c>
      <c r="AN49" s="3" t="n">
        <v>0.533</v>
      </c>
      <c r="AO49" s="3" t="n">
        <v>0.575</v>
      </c>
      <c r="AP49" s="3" t="n">
        <v>0.574</v>
      </c>
      <c r="AQ49" s="3" t="n">
        <v>0.594</v>
      </c>
      <c r="AR49" s="3" t="n">
        <v>0.607</v>
      </c>
      <c r="AS49" s="3" t="n">
        <v>0.602</v>
      </c>
      <c r="AT49" s="3" t="n">
        <v>0.5659999999999999</v>
      </c>
      <c r="AU49" s="3" t="n">
        <v>0.601</v>
      </c>
      <c r="AV49" s="3" t="n">
        <v>0.611</v>
      </c>
      <c r="AW49" s="3" t="n">
        <v>0.5639999999999999</v>
      </c>
      <c r="AX49" s="3" t="n">
        <v>0.475</v>
      </c>
      <c r="AY49" s="3" t="n">
        <v>0.523</v>
      </c>
      <c r="AZ49" s="3" t="n">
        <v>0.5679999999999999</v>
      </c>
      <c r="BA49" s="3" t="n">
        <v>0.574</v>
      </c>
      <c r="BB49" s="3" t="n">
        <v>0.594</v>
      </c>
      <c r="BC49" s="3" t="n">
        <v>0.598</v>
      </c>
      <c r="BD49" s="3" t="n">
        <v>0.59</v>
      </c>
      <c r="BE49" s="3" t="n">
        <v>0.5600000000000001</v>
      </c>
      <c r="BF49" s="3" t="n">
        <v>0.571</v>
      </c>
      <c r="BG49" s="3" t="n">
        <v>0.577</v>
      </c>
      <c r="BH49" s="3" t="n">
        <v>0.58</v>
      </c>
      <c r="BI49" s="3" t="n">
        <v>0.538</v>
      </c>
      <c r="BJ49" s="3" t="n">
        <v>0.465</v>
      </c>
      <c r="BK49" s="3" t="n">
        <v>0.5580000000000001</v>
      </c>
      <c r="BL49" s="3" t="n">
        <v>0.622</v>
      </c>
      <c r="BM49" s="3" t="n">
        <v>0.579</v>
      </c>
      <c r="BN49" s="3" t="n">
        <v>0.608</v>
      </c>
      <c r="BO49" s="3" t="n">
        <v>0.579</v>
      </c>
      <c r="BP49" s="3" t="n">
        <v>0.577</v>
      </c>
      <c r="BQ49" s="3" t="n">
        <v>0.572</v>
      </c>
      <c r="BR49" s="3" t="n">
        <v>0.585</v>
      </c>
      <c r="BS49" s="3" t="n">
        <v>0.583</v>
      </c>
      <c r="BT49" s="3" t="n">
        <v>0.553</v>
      </c>
      <c r="BU49" s="3" t="n">
        <v>0.525</v>
      </c>
      <c r="BV49" s="3" t="n">
        <v>0.506</v>
      </c>
      <c r="BW49" s="3" t="n">
        <v>0.5600000000000001</v>
      </c>
      <c r="BX49" s="3" t="n">
        <v>0.593</v>
      </c>
      <c r="BY49" s="3" t="n">
        <v>0.578</v>
      </c>
      <c r="BZ49" s="3" t="n">
        <v>0.581</v>
      </c>
      <c r="CA49" s="3" t="n">
        <v>0.581</v>
      </c>
      <c r="CB49" s="3" t="n">
        <v>0.576</v>
      </c>
      <c r="CC49" s="3" t="n">
        <v>0.556</v>
      </c>
      <c r="CD49" s="3" t="n">
        <v>0.585</v>
      </c>
      <c r="CE49" s="3" t="n">
        <v>0.554</v>
      </c>
      <c r="CF49" s="3" t="n">
        <v>0.585</v>
      </c>
      <c r="CG49" s="3" t="n">
        <v>0.5639999999999999</v>
      </c>
      <c r="CH49" s="3" t="n">
        <v>0.493</v>
      </c>
      <c r="CI49" s="3" t="n">
        <v>0.514</v>
      </c>
      <c r="CJ49" s="3" t="n">
        <v>0.515</v>
      </c>
      <c r="CK49" s="3" t="n">
        <v>0.505</v>
      </c>
      <c r="CL49" s="3" t="n">
        <v>0.522</v>
      </c>
      <c r="CM49" s="3" t="n">
        <v>0.513</v>
      </c>
      <c r="CN49" s="3" t="n">
        <v>0.479</v>
      </c>
      <c r="CO49" s="3" t="n">
        <v>0.493</v>
      </c>
      <c r="CP49" s="3" t="n">
        <v>0.512</v>
      </c>
      <c r="CQ49" s="3" t="n">
        <v>0.048</v>
      </c>
      <c r="CR49" s="3" t="n">
        <v>0.047</v>
      </c>
      <c r="CS49" s="3" t="n">
        <v>0.047</v>
      </c>
    </row>
    <row r="50">
      <c r="A50" s="2" t="n">
        <v>0.3391435185185185</v>
      </c>
      <c r="B50" s="3" t="n">
        <v>0.43</v>
      </c>
      <c r="C50" s="3" t="n">
        <v>0.433</v>
      </c>
      <c r="D50" s="3" t="n">
        <v>0.459</v>
      </c>
      <c r="E50" s="3" t="n">
        <v>0.496</v>
      </c>
      <c r="F50" s="3" t="n">
        <v>0.474</v>
      </c>
      <c r="G50" s="3" t="n">
        <v>0.497</v>
      </c>
      <c r="H50" s="3" t="n">
        <v>0.506</v>
      </c>
      <c r="I50" s="3" t="n">
        <v>0.506</v>
      </c>
      <c r="J50" s="3" t="n">
        <v>0.497</v>
      </c>
      <c r="K50" s="3" t="n">
        <v>0.504</v>
      </c>
      <c r="L50" s="3" t="n">
        <v>0.515</v>
      </c>
      <c r="M50" s="3" t="n">
        <v>0.513</v>
      </c>
      <c r="N50" s="3" t="n">
        <v>0.474</v>
      </c>
      <c r="O50" s="3" t="n">
        <v>0.504</v>
      </c>
      <c r="P50" s="3" t="n">
        <v>0.516</v>
      </c>
      <c r="Q50" s="3" t="n">
        <v>0.5580000000000001</v>
      </c>
      <c r="R50" s="3" t="n">
        <v>0.551</v>
      </c>
      <c r="S50" s="3" t="n">
        <v>0.5570000000000001</v>
      </c>
      <c r="T50" s="3" t="n">
        <v>0.581</v>
      </c>
      <c r="U50" s="3" t="n">
        <v>0.5659999999999999</v>
      </c>
      <c r="V50" s="3" t="n">
        <v>0.595</v>
      </c>
      <c r="W50" s="3" t="n">
        <v>0.61</v>
      </c>
      <c r="X50" s="3" t="n">
        <v>0.588</v>
      </c>
      <c r="Y50" s="3" t="n">
        <v>0.542</v>
      </c>
      <c r="Z50" s="3" t="n">
        <v>0.488</v>
      </c>
      <c r="AA50" s="3" t="n">
        <v>0.546</v>
      </c>
      <c r="AB50" s="3" t="n">
        <v>0.526</v>
      </c>
      <c r="AC50" s="3" t="n">
        <v>0.549</v>
      </c>
      <c r="AD50" s="3" t="n">
        <v>0.574</v>
      </c>
      <c r="AE50" s="3" t="n">
        <v>0.594</v>
      </c>
      <c r="AF50" s="3" t="n">
        <v>0.589</v>
      </c>
      <c r="AG50" s="3" t="n">
        <v>0.588</v>
      </c>
      <c r="AH50" s="3" t="n">
        <v>0.666</v>
      </c>
      <c r="AI50" s="3" t="n">
        <v>0.615</v>
      </c>
      <c r="AJ50" s="3" t="n">
        <v>0.588</v>
      </c>
      <c r="AK50" s="3" t="n">
        <v>0.598</v>
      </c>
      <c r="AL50" s="3" t="n">
        <v>0.47</v>
      </c>
      <c r="AM50" s="3" t="n">
        <v>0.552</v>
      </c>
      <c r="AN50" s="3" t="n">
        <v>0.53</v>
      </c>
      <c r="AO50" s="3" t="n">
        <v>0.577</v>
      </c>
      <c r="AP50" s="3" t="n">
        <v>0.577</v>
      </c>
      <c r="AQ50" s="3" t="n">
        <v>0.598</v>
      </c>
      <c r="AR50" s="3" t="n">
        <v>0.612</v>
      </c>
      <c r="AS50" s="3" t="n">
        <v>0.606</v>
      </c>
      <c r="AT50" s="3" t="n">
        <v>0.571</v>
      </c>
      <c r="AU50" s="3" t="n">
        <v>0.608</v>
      </c>
      <c r="AV50" s="3" t="n">
        <v>0.613</v>
      </c>
      <c r="AW50" s="3" t="n">
        <v>0.5669999999999999</v>
      </c>
      <c r="AX50" s="3" t="n">
        <v>0.476</v>
      </c>
      <c r="AY50" s="3" t="n">
        <v>0.528</v>
      </c>
      <c r="AZ50" s="3" t="n">
        <v>0.57</v>
      </c>
      <c r="BA50" s="3" t="n">
        <v>0.577</v>
      </c>
      <c r="BB50" s="3" t="n">
        <v>0.599</v>
      </c>
      <c r="BC50" s="3" t="n">
        <v>0.605</v>
      </c>
      <c r="BD50" s="3" t="n">
        <v>0.597</v>
      </c>
      <c r="BE50" s="3" t="n">
        <v>0.5669999999999999</v>
      </c>
      <c r="BF50" s="3" t="n">
        <v>0.576</v>
      </c>
      <c r="BG50" s="3" t="n">
        <v>0.582</v>
      </c>
      <c r="BH50" s="3" t="n">
        <v>0.585</v>
      </c>
      <c r="BI50" s="3" t="n">
        <v>0.541</v>
      </c>
      <c r="BJ50" s="3" t="n">
        <v>0.469</v>
      </c>
      <c r="BK50" s="3" t="n">
        <v>0.5610000000000001</v>
      </c>
      <c r="BL50" s="3" t="n">
        <v>0.621</v>
      </c>
      <c r="BM50" s="3" t="n">
        <v>0.582</v>
      </c>
      <c r="BN50" s="3" t="n">
        <v>0.612</v>
      </c>
      <c r="BO50" s="3" t="n">
        <v>0.584</v>
      </c>
      <c r="BP50" s="3" t="n">
        <v>0.581</v>
      </c>
      <c r="BQ50" s="3" t="n">
        <v>0.573</v>
      </c>
      <c r="BR50" s="3" t="n">
        <v>0.588</v>
      </c>
      <c r="BS50" s="3" t="n">
        <v>0.584</v>
      </c>
      <c r="BT50" s="3" t="n">
        <v>0.554</v>
      </c>
      <c r="BU50" s="3" t="n">
        <v>0.529</v>
      </c>
      <c r="BV50" s="3" t="n">
        <v>0.513</v>
      </c>
      <c r="BW50" s="3" t="n">
        <v>0.5639999999999999</v>
      </c>
      <c r="BX50" s="3" t="n">
        <v>0.594</v>
      </c>
      <c r="BY50" s="3" t="n">
        <v>0.576</v>
      </c>
      <c r="BZ50" s="3" t="n">
        <v>0.583</v>
      </c>
      <c r="CA50" s="3" t="n">
        <v>0.586</v>
      </c>
      <c r="CB50" s="3" t="n">
        <v>0.577</v>
      </c>
      <c r="CC50" s="3" t="n">
        <v>0.5580000000000001</v>
      </c>
      <c r="CD50" s="3" t="n">
        <v>0.589</v>
      </c>
      <c r="CE50" s="3" t="n">
        <v>0.5580000000000001</v>
      </c>
      <c r="CF50" s="3" t="n">
        <v>0.585</v>
      </c>
      <c r="CG50" s="3" t="n">
        <v>0.571</v>
      </c>
      <c r="CH50" s="3" t="n">
        <v>0.499</v>
      </c>
      <c r="CI50" s="3" t="n">
        <v>0.516</v>
      </c>
      <c r="CJ50" s="3" t="n">
        <v>0.518</v>
      </c>
      <c r="CK50" s="3" t="n">
        <v>0.507</v>
      </c>
      <c r="CL50" s="3" t="n">
        <v>0.522</v>
      </c>
      <c r="CM50" s="3" t="n">
        <v>0.513</v>
      </c>
      <c r="CN50" s="3" t="n">
        <v>0.485</v>
      </c>
      <c r="CO50" s="3" t="n">
        <v>0.498</v>
      </c>
      <c r="CP50" s="3" t="n">
        <v>0.511</v>
      </c>
      <c r="CQ50" s="3" t="n">
        <v>0.048</v>
      </c>
      <c r="CR50" s="3" t="n">
        <v>0.047</v>
      </c>
      <c r="CS50" s="3" t="n">
        <v>0.047</v>
      </c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9" horizontalDpi="30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workbookViewId="0">
      <selection activeCell="E6" sqref="E6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132</v>
      </c>
      <c r="C2" s="3" t="n">
        <v>137</v>
      </c>
      <c r="D2" s="3" t="n">
        <v>133</v>
      </c>
      <c r="E2" s="3" t="n">
        <v>133</v>
      </c>
      <c r="F2" s="3" t="n">
        <v>133</v>
      </c>
      <c r="G2" s="3" t="n">
        <v>132</v>
      </c>
      <c r="H2" s="3" t="n">
        <v>132</v>
      </c>
      <c r="I2" s="3" t="n">
        <v>123</v>
      </c>
      <c r="J2" s="3" t="n">
        <v>127</v>
      </c>
      <c r="K2" s="3" t="n">
        <v>119</v>
      </c>
      <c r="L2" s="3" t="n">
        <v>129</v>
      </c>
      <c r="M2" s="3" t="n">
        <v>131</v>
      </c>
      <c r="N2" s="3" t="n">
        <v>143</v>
      </c>
      <c r="O2" s="3" t="n">
        <v>135</v>
      </c>
      <c r="P2" s="3" t="n">
        <v>122</v>
      </c>
      <c r="Q2" s="3" t="n">
        <v>128</v>
      </c>
      <c r="R2" s="3" t="n">
        <v>130</v>
      </c>
      <c r="S2" s="3" t="n">
        <v>135</v>
      </c>
      <c r="T2" s="3" t="n">
        <v>124</v>
      </c>
      <c r="U2" s="3" t="n">
        <v>127</v>
      </c>
      <c r="V2" s="3" t="n">
        <v>123</v>
      </c>
      <c r="W2" s="3" t="n">
        <v>124</v>
      </c>
      <c r="X2" s="3" t="n">
        <v>118</v>
      </c>
      <c r="Y2" s="3" t="n">
        <v>131</v>
      </c>
      <c r="Z2" s="3" t="n">
        <v>135</v>
      </c>
      <c r="AA2" s="3" t="n">
        <v>135</v>
      </c>
      <c r="AB2" s="3" t="n">
        <v>137</v>
      </c>
      <c r="AC2" s="3" t="n">
        <v>136</v>
      </c>
      <c r="AD2" s="3" t="n">
        <v>131</v>
      </c>
      <c r="AE2" s="3" t="n">
        <v>130</v>
      </c>
      <c r="AF2" s="3" t="n">
        <v>124</v>
      </c>
      <c r="AG2" s="3" t="n">
        <v>121</v>
      </c>
      <c r="AH2" s="3" t="n">
        <v>119</v>
      </c>
      <c r="AI2" s="3" t="n">
        <v>133</v>
      </c>
      <c r="AJ2" s="3" t="n">
        <v>125</v>
      </c>
      <c r="AK2" s="3" t="n">
        <v>118</v>
      </c>
      <c r="AL2" s="3" t="n">
        <v>140</v>
      </c>
      <c r="AM2" s="3" t="n">
        <v>128</v>
      </c>
      <c r="AN2" s="3" t="n">
        <v>128</v>
      </c>
      <c r="AO2" s="3" t="n">
        <v>125</v>
      </c>
      <c r="AP2" s="3" t="n">
        <v>130</v>
      </c>
      <c r="AQ2" s="3" t="n">
        <v>120</v>
      </c>
      <c r="AR2" s="3" t="n">
        <v>118</v>
      </c>
      <c r="AS2" s="3" t="n">
        <v>126</v>
      </c>
      <c r="AT2" s="3" t="n">
        <v>117</v>
      </c>
      <c r="AU2" s="3" t="n">
        <v>130</v>
      </c>
      <c r="AV2" s="3" t="n">
        <v>114</v>
      </c>
      <c r="AW2" s="3" t="n">
        <v>123</v>
      </c>
      <c r="AX2" s="3" t="n">
        <v>126</v>
      </c>
      <c r="AY2" s="3" t="n">
        <v>129</v>
      </c>
      <c r="AZ2" s="3" t="n">
        <v>138</v>
      </c>
      <c r="BA2" s="3" t="n">
        <v>137</v>
      </c>
      <c r="BB2" s="3" t="n">
        <v>122</v>
      </c>
      <c r="BC2" s="3" t="n">
        <v>130</v>
      </c>
      <c r="BD2" s="3" t="n">
        <v>119</v>
      </c>
      <c r="BE2" s="3" t="n">
        <v>124</v>
      </c>
      <c r="BF2" s="3" t="n">
        <v>122</v>
      </c>
      <c r="BG2" s="3" t="n">
        <v>130</v>
      </c>
      <c r="BH2" s="3" t="n">
        <v>125</v>
      </c>
      <c r="BI2" s="3" t="n">
        <v>150</v>
      </c>
      <c r="BJ2" s="3" t="n">
        <v>146</v>
      </c>
      <c r="BK2" s="3" t="n">
        <v>117</v>
      </c>
      <c r="BL2" s="3" t="n">
        <v>128</v>
      </c>
      <c r="BM2" s="3" t="n">
        <v>125</v>
      </c>
      <c r="BN2" s="3" t="n">
        <v>110</v>
      </c>
      <c r="BO2" s="3" t="n">
        <v>127</v>
      </c>
      <c r="BP2" s="3" t="n">
        <v>110</v>
      </c>
      <c r="BQ2" s="3" t="n">
        <v>135</v>
      </c>
      <c r="BR2" s="3" t="n">
        <v>113</v>
      </c>
      <c r="BS2" s="3" t="n">
        <v>122</v>
      </c>
      <c r="BT2" s="3" t="n">
        <v>119</v>
      </c>
      <c r="BU2" s="3" t="n">
        <v>126</v>
      </c>
      <c r="BV2" s="3" t="n">
        <v>123</v>
      </c>
      <c r="BW2" s="3" t="n">
        <v>124</v>
      </c>
      <c r="BX2" s="3" t="n">
        <v>114</v>
      </c>
      <c r="BY2" s="3" t="n">
        <v>121</v>
      </c>
      <c r="BZ2" s="3" t="n">
        <v>127</v>
      </c>
      <c r="CA2" s="3" t="n">
        <v>122</v>
      </c>
      <c r="CB2" s="3" t="n">
        <v>125</v>
      </c>
      <c r="CC2" s="3" t="n">
        <v>124</v>
      </c>
      <c r="CD2" s="3" t="n">
        <v>121</v>
      </c>
      <c r="CE2" s="3" t="n">
        <v>134</v>
      </c>
      <c r="CF2" s="3" t="n">
        <v>121</v>
      </c>
      <c r="CG2" s="3" t="n">
        <v>128</v>
      </c>
      <c r="CH2" s="3" t="n">
        <v>132</v>
      </c>
      <c r="CI2" s="3" t="n">
        <v>118</v>
      </c>
      <c r="CJ2" s="3" t="n">
        <v>116</v>
      </c>
      <c r="CK2" s="3" t="n">
        <v>128</v>
      </c>
      <c r="CL2" s="3" t="n">
        <v>114</v>
      </c>
      <c r="CM2" s="3" t="n">
        <v>131</v>
      </c>
      <c r="CN2" s="3" t="n">
        <v>132</v>
      </c>
      <c r="CO2" s="3" t="n">
        <v>117</v>
      </c>
      <c r="CP2" s="3" t="n">
        <v>118</v>
      </c>
      <c r="CQ2" s="3" t="n">
        <v>126</v>
      </c>
      <c r="CR2" s="3" t="n">
        <v>111</v>
      </c>
      <c r="CS2" s="3" t="n">
        <v>125</v>
      </c>
    </row>
    <row r="3">
      <c r="A3" s="2" t="n">
        <v>0.01359953703703704</v>
      </c>
      <c r="B3" s="3" t="n">
        <v>127</v>
      </c>
      <c r="C3" s="3" t="n">
        <v>145</v>
      </c>
      <c r="D3" s="3" t="n">
        <v>130</v>
      </c>
      <c r="E3" s="3" t="n">
        <v>126</v>
      </c>
      <c r="F3" s="3" t="n">
        <v>124</v>
      </c>
      <c r="G3" s="3" t="n">
        <v>137</v>
      </c>
      <c r="H3" s="3" t="n">
        <v>136</v>
      </c>
      <c r="I3" s="3" t="n">
        <v>120</v>
      </c>
      <c r="J3" s="3" t="n">
        <v>120</v>
      </c>
      <c r="K3" s="3" t="n">
        <v>120</v>
      </c>
      <c r="L3" s="3" t="n">
        <v>133</v>
      </c>
      <c r="M3" s="3" t="n">
        <v>127</v>
      </c>
      <c r="N3" s="3" t="n">
        <v>136</v>
      </c>
      <c r="O3" s="3" t="n">
        <v>136</v>
      </c>
      <c r="P3" s="3" t="n">
        <v>139</v>
      </c>
      <c r="Q3" s="3" t="n">
        <v>131</v>
      </c>
      <c r="R3" s="3" t="n">
        <v>132</v>
      </c>
      <c r="S3" s="3" t="n">
        <v>118</v>
      </c>
      <c r="T3" s="3" t="n">
        <v>124</v>
      </c>
      <c r="U3" s="3" t="n">
        <v>116</v>
      </c>
      <c r="V3" s="3" t="n">
        <v>115</v>
      </c>
      <c r="W3" s="3" t="n">
        <v>115</v>
      </c>
      <c r="X3" s="3" t="n">
        <v>109</v>
      </c>
      <c r="Y3" s="3" t="n">
        <v>130</v>
      </c>
      <c r="Z3" s="3" t="n">
        <v>131</v>
      </c>
      <c r="AA3" s="3" t="n">
        <v>132</v>
      </c>
      <c r="AB3" s="3" t="n">
        <v>133</v>
      </c>
      <c r="AC3" s="3" t="n">
        <v>134</v>
      </c>
      <c r="AD3" s="3" t="n">
        <v>116</v>
      </c>
      <c r="AE3" s="3" t="n">
        <v>129</v>
      </c>
      <c r="AF3" s="3" t="n">
        <v>110</v>
      </c>
      <c r="AG3" s="3" t="n">
        <v>108</v>
      </c>
      <c r="AH3" s="3" t="n">
        <v>113</v>
      </c>
      <c r="AI3" s="3" t="n">
        <v>125</v>
      </c>
      <c r="AJ3" s="3" t="n">
        <v>132</v>
      </c>
      <c r="AK3" s="3" t="n">
        <v>149</v>
      </c>
      <c r="AL3" s="3" t="n">
        <v>124</v>
      </c>
      <c r="AM3" s="3" t="n">
        <v>132</v>
      </c>
      <c r="AN3" s="3" t="n">
        <v>133</v>
      </c>
      <c r="AO3" s="3" t="n">
        <v>122</v>
      </c>
      <c r="AP3" s="3" t="n">
        <v>122</v>
      </c>
      <c r="AQ3" s="3" t="n">
        <v>125</v>
      </c>
      <c r="AR3" s="3" t="n">
        <v>125</v>
      </c>
      <c r="AS3" s="3" t="n">
        <v>118</v>
      </c>
      <c r="AT3" s="3" t="n">
        <v>126</v>
      </c>
      <c r="AU3" s="3" t="n">
        <v>127</v>
      </c>
      <c r="AV3" s="3" t="n">
        <v>117</v>
      </c>
      <c r="AW3" s="3" t="n">
        <v>122</v>
      </c>
      <c r="AX3" s="3" t="n">
        <v>138</v>
      </c>
      <c r="AY3" s="3" t="n">
        <v>127</v>
      </c>
      <c r="AZ3" s="3" t="n">
        <v>130</v>
      </c>
      <c r="BA3" s="3" t="n">
        <v>117</v>
      </c>
      <c r="BB3" s="3" t="n">
        <v>119</v>
      </c>
      <c r="BC3" s="3" t="n">
        <v>132</v>
      </c>
      <c r="BD3" s="3" t="n">
        <v>130</v>
      </c>
      <c r="BE3" s="3" t="n">
        <v>120</v>
      </c>
      <c r="BF3" s="3" t="n">
        <v>110</v>
      </c>
      <c r="BG3" s="3" t="n">
        <v>125</v>
      </c>
      <c r="BH3" s="3" t="n">
        <v>134</v>
      </c>
      <c r="BI3" s="3" t="n">
        <v>148</v>
      </c>
      <c r="BJ3" s="3" t="n">
        <v>147</v>
      </c>
      <c r="BK3" s="3" t="n">
        <v>118</v>
      </c>
      <c r="BL3" s="3" t="n">
        <v>135</v>
      </c>
      <c r="BM3" s="3" t="n">
        <v>124</v>
      </c>
      <c r="BN3" s="3" t="n">
        <v>117</v>
      </c>
      <c r="BO3" s="3" t="n">
        <v>128</v>
      </c>
      <c r="BP3" s="3" t="n">
        <v>117</v>
      </c>
      <c r="BQ3" s="3" t="n">
        <v>136</v>
      </c>
      <c r="BR3" s="3" t="n">
        <v>117</v>
      </c>
      <c r="BS3" s="3" t="n">
        <v>134</v>
      </c>
      <c r="BT3" s="3" t="n">
        <v>123</v>
      </c>
      <c r="BU3" s="3" t="n">
        <v>123</v>
      </c>
      <c r="BV3" s="3" t="n">
        <v>120</v>
      </c>
      <c r="BW3" s="3" t="n">
        <v>117</v>
      </c>
      <c r="BX3" s="3" t="n">
        <v>126</v>
      </c>
      <c r="BY3" s="3" t="n">
        <v>131</v>
      </c>
      <c r="BZ3" s="3" t="n">
        <v>124</v>
      </c>
      <c r="CA3" s="3" t="n">
        <v>124</v>
      </c>
      <c r="CB3" s="3" t="n">
        <v>120</v>
      </c>
      <c r="CC3" s="3" t="n">
        <v>111</v>
      </c>
      <c r="CD3" s="3" t="n">
        <v>122</v>
      </c>
      <c r="CE3" s="3" t="n">
        <v>119</v>
      </c>
      <c r="CF3" s="3" t="n">
        <v>120</v>
      </c>
      <c r="CG3" s="3" t="n">
        <v>123</v>
      </c>
      <c r="CH3" s="3" t="n">
        <v>135</v>
      </c>
      <c r="CI3" s="3" t="n">
        <v>110</v>
      </c>
      <c r="CJ3" s="3" t="n">
        <v>127</v>
      </c>
      <c r="CK3" s="3" t="n">
        <v>121</v>
      </c>
      <c r="CL3" s="3" t="n">
        <v>111</v>
      </c>
      <c r="CM3" s="3" t="n">
        <v>123</v>
      </c>
      <c r="CN3" s="3" t="n">
        <v>116</v>
      </c>
      <c r="CO3" s="3" t="n">
        <v>133</v>
      </c>
      <c r="CP3" s="3" t="n">
        <v>120</v>
      </c>
      <c r="CQ3" s="3" t="n">
        <v>119</v>
      </c>
      <c r="CR3" s="3" t="n">
        <v>116</v>
      </c>
      <c r="CS3" s="3" t="n">
        <v>132</v>
      </c>
    </row>
    <row r="4">
      <c r="A4" s="2" t="n">
        <v>0.02054398148148148</v>
      </c>
      <c r="B4" s="3" t="n">
        <v>129</v>
      </c>
      <c r="C4" s="3" t="n">
        <v>132</v>
      </c>
      <c r="D4" s="3" t="n">
        <v>133</v>
      </c>
      <c r="E4" s="3" t="n">
        <v>125</v>
      </c>
      <c r="F4" s="3" t="n">
        <v>127</v>
      </c>
      <c r="G4" s="3" t="n">
        <v>131</v>
      </c>
      <c r="H4" s="3" t="n">
        <v>128</v>
      </c>
      <c r="I4" s="3" t="n">
        <v>116</v>
      </c>
      <c r="J4" s="3" t="n">
        <v>120</v>
      </c>
      <c r="K4" s="3" t="n">
        <v>127</v>
      </c>
      <c r="L4" s="3" t="n">
        <v>125</v>
      </c>
      <c r="M4" s="3" t="n">
        <v>136</v>
      </c>
      <c r="N4" s="3" t="n">
        <v>134</v>
      </c>
      <c r="O4" s="3" t="n">
        <v>134</v>
      </c>
      <c r="P4" s="3" t="n">
        <v>126</v>
      </c>
      <c r="Q4" s="3" t="n">
        <v>132</v>
      </c>
      <c r="R4" s="3" t="n">
        <v>124</v>
      </c>
      <c r="S4" s="3" t="n">
        <v>130</v>
      </c>
      <c r="T4" s="3" t="n">
        <v>125</v>
      </c>
      <c r="U4" s="3" t="n">
        <v>129</v>
      </c>
      <c r="V4" s="3" t="n">
        <v>120</v>
      </c>
      <c r="W4" s="3" t="n">
        <v>119</v>
      </c>
      <c r="X4" s="3" t="n">
        <v>104</v>
      </c>
      <c r="Y4" s="3" t="n">
        <v>133</v>
      </c>
      <c r="Z4" s="3" t="n">
        <v>131</v>
      </c>
      <c r="AA4" s="3" t="n">
        <v>127</v>
      </c>
      <c r="AB4" s="3" t="n">
        <v>123</v>
      </c>
      <c r="AC4" s="3" t="n">
        <v>121</v>
      </c>
      <c r="AD4" s="3" t="n">
        <v>127</v>
      </c>
      <c r="AE4" s="3" t="n">
        <v>132</v>
      </c>
      <c r="AF4" s="3" t="n">
        <v>125</v>
      </c>
      <c r="AG4" s="3" t="n">
        <v>119</v>
      </c>
      <c r="AH4" s="3" t="n">
        <v>109</v>
      </c>
      <c r="AI4" s="3" t="n">
        <v>114</v>
      </c>
      <c r="AJ4" s="3" t="n">
        <v>123</v>
      </c>
      <c r="AK4" s="3" t="n">
        <v>140</v>
      </c>
      <c r="AL4" s="3" t="n">
        <v>134</v>
      </c>
      <c r="AM4" s="3" t="n">
        <v>121</v>
      </c>
      <c r="AN4" s="3" t="n">
        <v>126</v>
      </c>
      <c r="AO4" s="3" t="n">
        <v>134</v>
      </c>
      <c r="AP4" s="3" t="n">
        <v>118</v>
      </c>
      <c r="AQ4" s="3" t="n">
        <v>126</v>
      </c>
      <c r="AR4" s="3" t="n">
        <v>124</v>
      </c>
      <c r="AS4" s="3" t="n">
        <v>119</v>
      </c>
      <c r="AT4" s="3" t="n">
        <v>126</v>
      </c>
      <c r="AU4" s="3" t="n">
        <v>122</v>
      </c>
      <c r="AV4" s="3" t="n">
        <v>121</v>
      </c>
      <c r="AW4" s="3" t="n">
        <v>118</v>
      </c>
      <c r="AX4" s="3" t="n">
        <v>132</v>
      </c>
      <c r="AY4" s="3" t="n">
        <v>137</v>
      </c>
      <c r="AZ4" s="3" t="n">
        <v>134</v>
      </c>
      <c r="BA4" s="3" t="n">
        <v>114</v>
      </c>
      <c r="BB4" s="3" t="n">
        <v>122</v>
      </c>
      <c r="BC4" s="3" t="n">
        <v>129</v>
      </c>
      <c r="BD4" s="3" t="n">
        <v>121</v>
      </c>
      <c r="BE4" s="3" t="n">
        <v>116</v>
      </c>
      <c r="BF4" s="3" t="n">
        <v>116</v>
      </c>
      <c r="BG4" s="3" t="n">
        <v>118</v>
      </c>
      <c r="BH4" s="3" t="n">
        <v>118</v>
      </c>
      <c r="BI4" s="3" t="n">
        <v>118</v>
      </c>
      <c r="BJ4" s="3" t="n">
        <v>136</v>
      </c>
      <c r="BK4" s="3" t="n">
        <v>116</v>
      </c>
      <c r="BL4" s="3" t="n">
        <v>119</v>
      </c>
      <c r="BM4" s="3" t="n">
        <v>125</v>
      </c>
      <c r="BN4" s="3" t="n">
        <v>123</v>
      </c>
      <c r="BO4" s="3" t="n">
        <v>125</v>
      </c>
      <c r="BP4" s="3" t="n">
        <v>117</v>
      </c>
      <c r="BQ4" s="3" t="n">
        <v>127</v>
      </c>
      <c r="BR4" s="3" t="n">
        <v>118</v>
      </c>
      <c r="BS4" s="3" t="n">
        <v>113</v>
      </c>
      <c r="BT4" s="3" t="n">
        <v>113</v>
      </c>
      <c r="BU4" s="3" t="n">
        <v>126</v>
      </c>
      <c r="BV4" s="3" t="n">
        <v>117</v>
      </c>
      <c r="BW4" s="3" t="n">
        <v>119</v>
      </c>
      <c r="BX4" s="3" t="n">
        <v>122</v>
      </c>
      <c r="BY4" s="3" t="n">
        <v>111</v>
      </c>
      <c r="BZ4" s="3" t="n">
        <v>120</v>
      </c>
      <c r="CA4" s="3" t="n">
        <v>126</v>
      </c>
      <c r="CB4" s="3" t="n">
        <v>114</v>
      </c>
      <c r="CC4" s="3" t="n">
        <v>118</v>
      </c>
      <c r="CD4" s="3" t="n">
        <v>131</v>
      </c>
      <c r="CE4" s="3" t="n">
        <v>123</v>
      </c>
      <c r="CF4" s="3" t="n">
        <v>118</v>
      </c>
      <c r="CG4" s="3" t="n">
        <v>138</v>
      </c>
      <c r="CH4" s="3" t="n">
        <v>125</v>
      </c>
      <c r="CI4" s="3" t="n">
        <v>112</v>
      </c>
      <c r="CJ4" s="3" t="n">
        <v>114</v>
      </c>
      <c r="CK4" s="3" t="n">
        <v>125</v>
      </c>
      <c r="CL4" s="3" t="n">
        <v>113</v>
      </c>
      <c r="CM4" s="3" t="n">
        <v>120</v>
      </c>
      <c r="CN4" s="3" t="n">
        <v>127</v>
      </c>
      <c r="CO4" s="3" t="n">
        <v>130</v>
      </c>
      <c r="CP4" s="3" t="n">
        <v>123</v>
      </c>
      <c r="CQ4" s="3" t="n">
        <v>130</v>
      </c>
      <c r="CR4" s="3" t="n">
        <v>125</v>
      </c>
      <c r="CS4" s="3" t="n">
        <v>134</v>
      </c>
    </row>
    <row r="5">
      <c r="A5" s="2" t="n">
        <v>0.02748842592592593</v>
      </c>
      <c r="B5" s="3" t="n">
        <v>131</v>
      </c>
      <c r="C5" s="3" t="n">
        <v>131</v>
      </c>
      <c r="D5" s="3" t="n">
        <v>128</v>
      </c>
      <c r="E5" s="3" t="n">
        <v>117</v>
      </c>
      <c r="F5" s="3" t="n">
        <v>122</v>
      </c>
      <c r="G5" s="3" t="n">
        <v>128</v>
      </c>
      <c r="H5" s="3" t="n">
        <v>124</v>
      </c>
      <c r="I5" s="3" t="n">
        <v>123</v>
      </c>
      <c r="J5" s="3" t="n">
        <v>123</v>
      </c>
      <c r="K5" s="3" t="n">
        <v>124</v>
      </c>
      <c r="L5" s="3" t="n">
        <v>129</v>
      </c>
      <c r="M5" s="3" t="n">
        <v>136</v>
      </c>
      <c r="N5" s="3" t="n">
        <v>136</v>
      </c>
      <c r="O5" s="3" t="n">
        <v>128</v>
      </c>
      <c r="P5" s="3" t="n">
        <v>149</v>
      </c>
      <c r="Q5" s="3" t="n">
        <v>127</v>
      </c>
      <c r="R5" s="3" t="n">
        <v>119</v>
      </c>
      <c r="S5" s="3" t="n">
        <v>141</v>
      </c>
      <c r="T5" s="3" t="n">
        <v>123</v>
      </c>
      <c r="U5" s="3" t="n">
        <v>125</v>
      </c>
      <c r="V5" s="3" t="n">
        <v>122</v>
      </c>
      <c r="W5" s="3" t="n">
        <v>120</v>
      </c>
      <c r="X5" s="3" t="n">
        <v>100</v>
      </c>
      <c r="Y5" s="3" t="n">
        <v>122</v>
      </c>
      <c r="Z5" s="3" t="n">
        <v>128</v>
      </c>
      <c r="AA5" s="3" t="n">
        <v>124</v>
      </c>
      <c r="AB5" s="3" t="n">
        <v>119</v>
      </c>
      <c r="AC5" s="3" t="n">
        <v>136</v>
      </c>
      <c r="AD5" s="3" t="n">
        <v>117</v>
      </c>
      <c r="AE5" s="3" t="n">
        <v>129</v>
      </c>
      <c r="AF5" s="3" t="n">
        <v>119</v>
      </c>
      <c r="AG5" s="3" t="n">
        <v>115</v>
      </c>
      <c r="AH5" s="3" t="n">
        <v>114</v>
      </c>
      <c r="AI5" s="3" t="n">
        <v>123</v>
      </c>
      <c r="AJ5" s="3" t="n">
        <v>120</v>
      </c>
      <c r="AK5" s="3" t="n">
        <v>117</v>
      </c>
      <c r="AL5" s="3" t="n">
        <v>137</v>
      </c>
      <c r="AM5" s="3" t="n">
        <v>125</v>
      </c>
      <c r="AN5" s="3" t="n">
        <v>139</v>
      </c>
      <c r="AO5" s="3" t="n">
        <v>124</v>
      </c>
      <c r="AP5" s="3" t="n">
        <v>121</v>
      </c>
      <c r="AQ5" s="3" t="n">
        <v>119</v>
      </c>
      <c r="AR5" s="3" t="n">
        <v>121</v>
      </c>
      <c r="AS5" s="3" t="n">
        <v>117</v>
      </c>
      <c r="AT5" s="3" t="n">
        <v>131</v>
      </c>
      <c r="AU5" s="3" t="n">
        <v>120</v>
      </c>
      <c r="AV5" s="3" t="n">
        <v>112</v>
      </c>
      <c r="AW5" s="3" t="n">
        <v>125</v>
      </c>
      <c r="AX5" s="3" t="n">
        <v>136</v>
      </c>
      <c r="AY5" s="3" t="n">
        <v>126</v>
      </c>
      <c r="AZ5" s="3" t="n">
        <v>126</v>
      </c>
      <c r="BA5" s="3" t="n">
        <v>134</v>
      </c>
      <c r="BB5" s="3" t="n">
        <v>117</v>
      </c>
      <c r="BC5" s="3" t="n">
        <v>127</v>
      </c>
      <c r="BD5" s="3" t="n">
        <v>118</v>
      </c>
      <c r="BE5" s="3" t="n">
        <v>118</v>
      </c>
      <c r="BF5" s="3" t="n">
        <v>116</v>
      </c>
      <c r="BG5" s="3" t="n">
        <v>118</v>
      </c>
      <c r="BH5" s="3" t="n">
        <v>115</v>
      </c>
      <c r="BI5" s="3" t="n">
        <v>131</v>
      </c>
      <c r="BJ5" s="3" t="n">
        <v>141</v>
      </c>
      <c r="BK5" s="3" t="n">
        <v>124</v>
      </c>
      <c r="BL5" s="3" t="n">
        <v>122</v>
      </c>
      <c r="BM5" s="3" t="n">
        <v>130</v>
      </c>
      <c r="BN5" s="3" t="n">
        <v>113</v>
      </c>
      <c r="BO5" s="3" t="n">
        <v>119</v>
      </c>
      <c r="BP5" s="3" t="n">
        <v>116</v>
      </c>
      <c r="BQ5" s="3" t="n">
        <v>123</v>
      </c>
      <c r="BR5" s="3" t="n">
        <v>122</v>
      </c>
      <c r="BS5" s="3" t="n">
        <v>118</v>
      </c>
      <c r="BT5" s="3" t="n">
        <v>114</v>
      </c>
      <c r="BU5" s="3" t="n">
        <v>134</v>
      </c>
      <c r="BV5" s="3" t="n">
        <v>123</v>
      </c>
      <c r="BW5" s="3" t="n">
        <v>124</v>
      </c>
      <c r="BX5" s="3" t="n">
        <v>111</v>
      </c>
      <c r="BY5" s="3" t="n">
        <v>130</v>
      </c>
      <c r="BZ5" s="3" t="n">
        <v>117</v>
      </c>
      <c r="CA5" s="3" t="n">
        <v>119</v>
      </c>
      <c r="CB5" s="3" t="n">
        <v>115</v>
      </c>
      <c r="CC5" s="3" t="n">
        <v>116</v>
      </c>
      <c r="CD5" s="3" t="n">
        <v>130</v>
      </c>
      <c r="CE5" s="3" t="n">
        <v>119</v>
      </c>
      <c r="CF5" s="3" t="n">
        <v>104</v>
      </c>
      <c r="CG5" s="3" t="n">
        <v>117</v>
      </c>
      <c r="CH5" s="3" t="n">
        <v>122</v>
      </c>
      <c r="CI5" s="3" t="n">
        <v>118</v>
      </c>
      <c r="CJ5" s="3" t="n">
        <v>118</v>
      </c>
      <c r="CK5" s="3" t="n">
        <v>121</v>
      </c>
      <c r="CL5" s="3" t="n">
        <v>116</v>
      </c>
      <c r="CM5" s="3" t="n">
        <v>119</v>
      </c>
      <c r="CN5" s="3" t="n">
        <v>125</v>
      </c>
      <c r="CO5" s="3" t="n">
        <v>121</v>
      </c>
      <c r="CP5" s="3" t="n">
        <v>113</v>
      </c>
      <c r="CQ5" s="3" t="n">
        <v>130</v>
      </c>
      <c r="CR5" s="3" t="n">
        <v>125</v>
      </c>
      <c r="CS5" s="3" t="n">
        <v>131</v>
      </c>
    </row>
    <row r="6">
      <c r="A6" s="2" t="n">
        <v>0.03443287037037037</v>
      </c>
      <c r="B6" s="3" t="n">
        <v>137</v>
      </c>
      <c r="C6" s="3" t="n">
        <v>135</v>
      </c>
      <c r="D6" s="3" t="n">
        <v>123</v>
      </c>
      <c r="E6" s="3" t="n">
        <v>132</v>
      </c>
      <c r="F6" s="3" t="n">
        <v>126</v>
      </c>
      <c r="G6" s="3" t="n">
        <v>129</v>
      </c>
      <c r="H6" s="3" t="n">
        <v>118</v>
      </c>
      <c r="I6" s="3" t="n">
        <v>115</v>
      </c>
      <c r="J6" s="3" t="n">
        <v>110</v>
      </c>
      <c r="K6" s="3" t="n">
        <v>131</v>
      </c>
      <c r="L6" s="3" t="n">
        <v>116</v>
      </c>
      <c r="M6" s="3" t="n">
        <v>118</v>
      </c>
      <c r="N6" s="3" t="n">
        <v>134</v>
      </c>
      <c r="O6" s="3" t="n">
        <v>127</v>
      </c>
      <c r="P6" s="3" t="n">
        <v>126</v>
      </c>
      <c r="Q6" s="3" t="n">
        <v>117</v>
      </c>
      <c r="R6" s="3" t="n">
        <v>126</v>
      </c>
      <c r="S6" s="3" t="n">
        <v>127</v>
      </c>
      <c r="T6" s="3" t="n">
        <v>137</v>
      </c>
      <c r="U6" s="3" t="n">
        <v>123</v>
      </c>
      <c r="V6" s="3" t="n">
        <v>115</v>
      </c>
      <c r="W6" s="3" t="n">
        <v>121</v>
      </c>
      <c r="X6" s="3" t="n">
        <v>112</v>
      </c>
      <c r="Y6" s="3" t="n">
        <v>122</v>
      </c>
      <c r="Z6" s="3" t="n">
        <v>125</v>
      </c>
      <c r="AA6" s="3" t="n">
        <v>133</v>
      </c>
      <c r="AB6" s="3" t="n">
        <v>118</v>
      </c>
      <c r="AC6" s="3" t="n">
        <v>123</v>
      </c>
      <c r="AD6" s="3" t="n">
        <v>122</v>
      </c>
      <c r="AE6" s="3" t="n">
        <v>123</v>
      </c>
      <c r="AF6" s="3" t="n">
        <v>112</v>
      </c>
      <c r="AG6" s="3" t="n">
        <v>115</v>
      </c>
      <c r="AH6" s="3" t="n">
        <v>112</v>
      </c>
      <c r="AI6" s="3" t="n">
        <v>124</v>
      </c>
      <c r="AJ6" s="3" t="n">
        <v>121</v>
      </c>
      <c r="AK6" s="3" t="n">
        <v>125</v>
      </c>
      <c r="AL6" s="3" t="n">
        <v>136</v>
      </c>
      <c r="AM6" s="3" t="n">
        <v>121</v>
      </c>
      <c r="AN6" s="3" t="n">
        <v>131</v>
      </c>
      <c r="AO6" s="3" t="n">
        <v>126</v>
      </c>
      <c r="AP6" s="3" t="n">
        <v>123</v>
      </c>
      <c r="AQ6" s="3" t="n">
        <v>122</v>
      </c>
      <c r="AR6" s="3" t="n">
        <v>111</v>
      </c>
      <c r="AS6" s="3" t="n">
        <v>113</v>
      </c>
      <c r="AT6" s="3" t="n">
        <v>125</v>
      </c>
      <c r="AU6" s="3" t="n">
        <v>113</v>
      </c>
      <c r="AV6" s="3" t="n">
        <v>118</v>
      </c>
      <c r="AW6" s="3" t="n">
        <v>132</v>
      </c>
      <c r="AX6" s="3" t="n">
        <v>124</v>
      </c>
      <c r="AY6" s="3" t="n">
        <v>129</v>
      </c>
      <c r="AZ6" s="3" t="n">
        <v>120</v>
      </c>
      <c r="BA6" s="3" t="n">
        <v>131</v>
      </c>
      <c r="BB6" s="3" t="n">
        <v>124</v>
      </c>
      <c r="BC6" s="3" t="n">
        <v>122</v>
      </c>
      <c r="BD6" s="3" t="n">
        <v>110</v>
      </c>
      <c r="BE6" s="3" t="n">
        <v>111</v>
      </c>
      <c r="BF6" s="3" t="n">
        <v>115</v>
      </c>
      <c r="BG6" s="3" t="n">
        <v>117</v>
      </c>
      <c r="BH6" s="3" t="n">
        <v>121</v>
      </c>
      <c r="BI6" s="3" t="n">
        <v>128</v>
      </c>
      <c r="BJ6" s="3" t="n">
        <v>133</v>
      </c>
      <c r="BK6" s="3" t="n">
        <v>122</v>
      </c>
      <c r="BL6" s="3" t="n">
        <v>124</v>
      </c>
      <c r="BM6" s="3" t="n">
        <v>131</v>
      </c>
      <c r="BN6" s="3" t="n">
        <v>122</v>
      </c>
      <c r="BO6" s="3" t="n">
        <v>113</v>
      </c>
      <c r="BP6" s="3" t="n">
        <v>114</v>
      </c>
      <c r="BQ6" s="3" t="n">
        <v>123</v>
      </c>
      <c r="BR6" s="3" t="n">
        <v>108</v>
      </c>
      <c r="BS6" s="3" t="n">
        <v>110</v>
      </c>
      <c r="BT6" s="3" t="n">
        <v>107</v>
      </c>
      <c r="BU6" s="3" t="n">
        <v>128</v>
      </c>
      <c r="BV6" s="3" t="n">
        <v>127</v>
      </c>
      <c r="BW6" s="3" t="n">
        <v>119</v>
      </c>
      <c r="BX6" s="3" t="n">
        <v>110</v>
      </c>
      <c r="BY6" s="3" t="n">
        <v>119</v>
      </c>
      <c r="BZ6" s="3" t="n">
        <v>112</v>
      </c>
      <c r="CA6" s="3" t="n">
        <v>113</v>
      </c>
      <c r="CB6" s="3" t="n">
        <v>123</v>
      </c>
      <c r="CC6" s="3" t="n">
        <v>112</v>
      </c>
      <c r="CD6" s="3" t="n">
        <v>114</v>
      </c>
      <c r="CE6" s="3" t="n">
        <v>112</v>
      </c>
      <c r="CF6" s="3" t="n">
        <v>116</v>
      </c>
      <c r="CG6" s="3" t="n">
        <v>135</v>
      </c>
      <c r="CH6" s="3" t="n">
        <v>133</v>
      </c>
      <c r="CI6" s="3" t="n">
        <v>124</v>
      </c>
      <c r="CJ6" s="3" t="n">
        <v>119</v>
      </c>
      <c r="CK6" s="3" t="n">
        <v>119</v>
      </c>
      <c r="CL6" s="3" t="n">
        <v>113</v>
      </c>
      <c r="CM6" s="3" t="n">
        <v>104</v>
      </c>
      <c r="CN6" s="3" t="n">
        <v>102</v>
      </c>
      <c r="CO6" s="3" t="n">
        <v>125</v>
      </c>
      <c r="CP6" s="3" t="n">
        <v>126</v>
      </c>
      <c r="CQ6" s="3" t="n">
        <v>138</v>
      </c>
      <c r="CR6" s="3" t="n">
        <v>115</v>
      </c>
      <c r="CS6" s="3" t="n">
        <v>128</v>
      </c>
    </row>
    <row r="7">
      <c r="A7" s="2" t="n">
        <v>0.04137731481481482</v>
      </c>
      <c r="B7" s="3" t="n">
        <v>136</v>
      </c>
      <c r="C7" s="3" t="n">
        <v>122</v>
      </c>
      <c r="D7" s="3" t="n">
        <v>147</v>
      </c>
      <c r="E7" s="3" t="n">
        <v>115</v>
      </c>
      <c r="F7" s="3" t="n">
        <v>135</v>
      </c>
      <c r="G7" s="3" t="n">
        <v>128</v>
      </c>
      <c r="H7" s="3" t="n">
        <v>124</v>
      </c>
      <c r="I7" s="3" t="n">
        <v>115</v>
      </c>
      <c r="J7" s="3" t="n">
        <v>118</v>
      </c>
      <c r="K7" s="3" t="n">
        <v>123</v>
      </c>
      <c r="L7" s="3" t="n">
        <v>123</v>
      </c>
      <c r="M7" s="3" t="n">
        <v>123</v>
      </c>
      <c r="N7" s="3" t="n">
        <v>131</v>
      </c>
      <c r="O7" s="3" t="n">
        <v>123</v>
      </c>
      <c r="P7" s="3" t="n">
        <v>128</v>
      </c>
      <c r="Q7" s="3" t="n">
        <v>127</v>
      </c>
      <c r="R7" s="3" t="n">
        <v>124</v>
      </c>
      <c r="S7" s="3" t="n">
        <v>129</v>
      </c>
      <c r="T7" s="3" t="n">
        <v>128</v>
      </c>
      <c r="U7" s="3" t="n">
        <v>119</v>
      </c>
      <c r="V7" s="3" t="n">
        <v>115</v>
      </c>
      <c r="W7" s="3" t="n">
        <v>115</v>
      </c>
      <c r="X7" s="3" t="n">
        <v>105</v>
      </c>
      <c r="Y7" s="3" t="n">
        <v>116</v>
      </c>
      <c r="Z7" s="3" t="n">
        <v>129</v>
      </c>
      <c r="AA7" s="3" t="n">
        <v>118</v>
      </c>
      <c r="AB7" s="3" t="n">
        <v>112</v>
      </c>
      <c r="AC7" s="3" t="n">
        <v>122</v>
      </c>
      <c r="AD7" s="3" t="n">
        <v>123</v>
      </c>
      <c r="AE7" s="3" t="n">
        <v>122</v>
      </c>
      <c r="AF7" s="3" t="n">
        <v>122</v>
      </c>
      <c r="AG7" s="3" t="n">
        <v>115</v>
      </c>
      <c r="AH7" s="3" t="n">
        <v>115</v>
      </c>
      <c r="AI7" s="3" t="n">
        <v>127</v>
      </c>
      <c r="AJ7" s="3" t="n">
        <v>115</v>
      </c>
      <c r="AK7" s="3" t="n">
        <v>130</v>
      </c>
      <c r="AL7" s="3" t="n">
        <v>131</v>
      </c>
      <c r="AM7" s="3" t="n">
        <v>116</v>
      </c>
      <c r="AN7" s="3" t="n">
        <v>133</v>
      </c>
      <c r="AO7" s="3" t="n">
        <v>118</v>
      </c>
      <c r="AP7" s="3" t="n">
        <v>120</v>
      </c>
      <c r="AQ7" s="3" t="n">
        <v>117</v>
      </c>
      <c r="AR7" s="3" t="n">
        <v>126</v>
      </c>
      <c r="AS7" s="3" t="n">
        <v>113</v>
      </c>
      <c r="AT7" s="3" t="n">
        <v>131</v>
      </c>
      <c r="AU7" s="3" t="n">
        <v>120</v>
      </c>
      <c r="AV7" s="3" t="n">
        <v>114</v>
      </c>
      <c r="AW7" s="3" t="n">
        <v>120</v>
      </c>
      <c r="AX7" s="3" t="n">
        <v>129</v>
      </c>
      <c r="AY7" s="3" t="n">
        <v>122</v>
      </c>
      <c r="AZ7" s="3" t="n">
        <v>118</v>
      </c>
      <c r="BA7" s="3" t="n">
        <v>107</v>
      </c>
      <c r="BB7" s="3" t="n">
        <v>121</v>
      </c>
      <c r="BC7" s="3" t="n">
        <v>115</v>
      </c>
      <c r="BD7" s="3" t="n">
        <v>124</v>
      </c>
      <c r="BE7" s="3" t="n">
        <v>115</v>
      </c>
      <c r="BF7" s="3" t="n">
        <v>121</v>
      </c>
      <c r="BG7" s="3" t="n">
        <v>120</v>
      </c>
      <c r="BH7" s="3" t="n">
        <v>123</v>
      </c>
      <c r="BI7" s="3" t="n">
        <v>118</v>
      </c>
      <c r="BJ7" s="3" t="n">
        <v>137</v>
      </c>
      <c r="BK7" s="3" t="n">
        <v>122</v>
      </c>
      <c r="BL7" s="3" t="n">
        <v>122</v>
      </c>
      <c r="BM7" s="3" t="n">
        <v>121</v>
      </c>
      <c r="BN7" s="3" t="n">
        <v>121</v>
      </c>
      <c r="BO7" s="3" t="n">
        <v>115</v>
      </c>
      <c r="BP7" s="3" t="n">
        <v>121</v>
      </c>
      <c r="BQ7" s="3" t="n">
        <v>122</v>
      </c>
      <c r="BR7" s="3" t="n">
        <v>118</v>
      </c>
      <c r="BS7" s="3" t="n">
        <v>125</v>
      </c>
      <c r="BT7" s="3" t="n">
        <v>109</v>
      </c>
      <c r="BU7" s="3" t="n">
        <v>131</v>
      </c>
      <c r="BV7" s="3" t="n">
        <v>123</v>
      </c>
      <c r="BW7" s="3" t="n">
        <v>118</v>
      </c>
      <c r="BX7" s="3" t="n">
        <v>111</v>
      </c>
      <c r="BY7" s="3" t="n">
        <v>126</v>
      </c>
      <c r="BZ7" s="3" t="n">
        <v>119</v>
      </c>
      <c r="CA7" s="3" t="n">
        <v>118</v>
      </c>
      <c r="CB7" s="3" t="n">
        <v>121</v>
      </c>
      <c r="CC7" s="3" t="n">
        <v>116</v>
      </c>
      <c r="CD7" s="3" t="n">
        <v>111</v>
      </c>
      <c r="CE7" s="3" t="n">
        <v>120</v>
      </c>
      <c r="CF7" s="3" t="n">
        <v>112</v>
      </c>
      <c r="CG7" s="3" t="n">
        <v>117</v>
      </c>
      <c r="CH7" s="3" t="n">
        <v>135</v>
      </c>
      <c r="CI7" s="3" t="n">
        <v>119</v>
      </c>
      <c r="CJ7" s="3" t="n">
        <v>122</v>
      </c>
      <c r="CK7" s="3" t="n">
        <v>125</v>
      </c>
      <c r="CL7" s="3" t="n">
        <v>113</v>
      </c>
      <c r="CM7" s="3" t="n">
        <v>121</v>
      </c>
      <c r="CN7" s="3" t="n">
        <v>129</v>
      </c>
      <c r="CO7" s="3" t="n">
        <v>123</v>
      </c>
      <c r="CP7" s="3" t="n">
        <v>128</v>
      </c>
      <c r="CQ7" s="3" t="n">
        <v>132</v>
      </c>
      <c r="CR7" s="3" t="n">
        <v>132</v>
      </c>
      <c r="CS7" s="3" t="n">
        <v>143</v>
      </c>
    </row>
    <row r="8">
      <c r="A8" s="2" t="n">
        <v>0.04832175925925926</v>
      </c>
      <c r="B8" s="3" t="n">
        <v>146</v>
      </c>
      <c r="C8" s="3" t="n">
        <v>135</v>
      </c>
      <c r="D8" s="3" t="n">
        <v>132</v>
      </c>
      <c r="E8" s="3" t="n">
        <v>120</v>
      </c>
      <c r="F8" s="3" t="n">
        <v>126</v>
      </c>
      <c r="G8" s="3" t="n">
        <v>126</v>
      </c>
      <c r="H8" s="3" t="n">
        <v>119</v>
      </c>
      <c r="I8" s="3" t="n">
        <v>134</v>
      </c>
      <c r="J8" s="3" t="n">
        <v>118</v>
      </c>
      <c r="K8" s="3" t="n">
        <v>121</v>
      </c>
      <c r="L8" s="3" t="n">
        <v>119</v>
      </c>
      <c r="M8" s="3" t="n">
        <v>145</v>
      </c>
      <c r="N8" s="3" t="n">
        <v>131</v>
      </c>
      <c r="O8" s="3" t="n">
        <v>130</v>
      </c>
      <c r="P8" s="3" t="n">
        <v>132</v>
      </c>
      <c r="Q8" s="3" t="n">
        <v>126</v>
      </c>
      <c r="R8" s="3" t="n">
        <v>120</v>
      </c>
      <c r="S8" s="3" t="n">
        <v>121</v>
      </c>
      <c r="T8" s="3" t="n">
        <v>114</v>
      </c>
      <c r="U8" s="3" t="n">
        <v>123</v>
      </c>
      <c r="V8" s="3" t="n">
        <v>113</v>
      </c>
      <c r="W8" s="3" t="n">
        <v>102</v>
      </c>
      <c r="X8" s="3" t="n">
        <v>110</v>
      </c>
      <c r="Y8" s="3" t="n">
        <v>118</v>
      </c>
      <c r="Z8" s="3" t="n">
        <v>134</v>
      </c>
      <c r="AA8" s="3" t="n">
        <v>125</v>
      </c>
      <c r="AB8" s="3" t="n">
        <v>126</v>
      </c>
      <c r="AC8" s="3" t="n">
        <v>126</v>
      </c>
      <c r="AD8" s="3" t="n">
        <v>116</v>
      </c>
      <c r="AE8" s="3" t="n">
        <v>120</v>
      </c>
      <c r="AF8" s="3" t="n">
        <v>117</v>
      </c>
      <c r="AG8" s="3" t="n">
        <v>105</v>
      </c>
      <c r="AH8" s="3" t="n">
        <v>109</v>
      </c>
      <c r="AI8" s="3" t="n">
        <v>121</v>
      </c>
      <c r="AJ8" s="3" t="n">
        <v>112</v>
      </c>
      <c r="AK8" s="3" t="n">
        <v>117</v>
      </c>
      <c r="AL8" s="3" t="n">
        <v>141</v>
      </c>
      <c r="AM8" s="3" t="n">
        <v>130</v>
      </c>
      <c r="AN8" s="3" t="n">
        <v>120</v>
      </c>
      <c r="AO8" s="3" t="n">
        <v>121</v>
      </c>
      <c r="AP8" s="3" t="n">
        <v>122</v>
      </c>
      <c r="AQ8" s="3" t="n">
        <v>119</v>
      </c>
      <c r="AR8" s="3" t="n">
        <v>118</v>
      </c>
      <c r="AS8" s="3" t="n">
        <v>105</v>
      </c>
      <c r="AT8" s="3" t="n">
        <v>125</v>
      </c>
      <c r="AU8" s="3" t="n">
        <v>115</v>
      </c>
      <c r="AV8" s="3" t="n">
        <v>104</v>
      </c>
      <c r="AW8" s="3" t="n">
        <v>124</v>
      </c>
      <c r="AX8" s="3" t="n">
        <v>130</v>
      </c>
      <c r="AY8" s="3" t="n">
        <v>127</v>
      </c>
      <c r="AZ8" s="3" t="n">
        <v>115</v>
      </c>
      <c r="BA8" s="3" t="n">
        <v>127</v>
      </c>
      <c r="BB8" s="3" t="n">
        <v>114</v>
      </c>
      <c r="BC8" s="3" t="n">
        <v>119</v>
      </c>
      <c r="BD8" s="3" t="n">
        <v>107</v>
      </c>
      <c r="BE8" s="3" t="n">
        <v>108</v>
      </c>
      <c r="BF8" s="3" t="n">
        <v>115</v>
      </c>
      <c r="BG8" s="3" t="n">
        <v>115</v>
      </c>
      <c r="BH8" s="3" t="n">
        <v>118</v>
      </c>
      <c r="BI8" s="3" t="n">
        <v>138</v>
      </c>
      <c r="BJ8" s="3" t="n">
        <v>132</v>
      </c>
      <c r="BK8" s="3" t="n">
        <v>130</v>
      </c>
      <c r="BL8" s="3" t="n">
        <v>117</v>
      </c>
      <c r="BM8" s="3" t="n">
        <v>117</v>
      </c>
      <c r="BN8" s="3" t="n">
        <v>107</v>
      </c>
      <c r="BO8" s="3" t="n">
        <v>123</v>
      </c>
      <c r="BP8" s="3" t="n">
        <v>114</v>
      </c>
      <c r="BQ8" s="3" t="n">
        <v>124</v>
      </c>
      <c r="BR8" s="3" t="n">
        <v>114</v>
      </c>
      <c r="BS8" s="3" t="n">
        <v>113</v>
      </c>
      <c r="BT8" s="3" t="n">
        <v>108</v>
      </c>
      <c r="BU8" s="3" t="n">
        <v>124</v>
      </c>
      <c r="BV8" s="3" t="n">
        <v>135</v>
      </c>
      <c r="BW8" s="3" t="n">
        <v>116</v>
      </c>
      <c r="BX8" s="3" t="n">
        <v>105</v>
      </c>
      <c r="BY8" s="3" t="n">
        <v>116</v>
      </c>
      <c r="BZ8" s="3" t="n">
        <v>111</v>
      </c>
      <c r="CA8" s="3" t="n">
        <v>118</v>
      </c>
      <c r="CB8" s="3" t="n">
        <v>115</v>
      </c>
      <c r="CC8" s="3" t="n">
        <v>113</v>
      </c>
      <c r="CD8" s="3" t="n">
        <v>112</v>
      </c>
      <c r="CE8" s="3" t="n">
        <v>114</v>
      </c>
      <c r="CF8" s="3" t="n">
        <v>107</v>
      </c>
      <c r="CG8" s="3" t="n">
        <v>103</v>
      </c>
      <c r="CH8" s="3" t="n">
        <v>126</v>
      </c>
      <c r="CI8" s="3" t="n">
        <v>123</v>
      </c>
      <c r="CJ8" s="3" t="n">
        <v>120</v>
      </c>
      <c r="CK8" s="3" t="n">
        <v>117</v>
      </c>
      <c r="CL8" s="3" t="n">
        <v>112</v>
      </c>
      <c r="CM8" s="3" t="n">
        <v>123</v>
      </c>
      <c r="CN8" s="3" t="n">
        <v>113</v>
      </c>
      <c r="CO8" s="3" t="n">
        <v>124</v>
      </c>
      <c r="CP8" s="3" t="n">
        <v>121</v>
      </c>
      <c r="CQ8" s="3" t="n">
        <v>138</v>
      </c>
      <c r="CR8" s="3" t="n">
        <v>131</v>
      </c>
      <c r="CS8" s="3" t="n">
        <v>137</v>
      </c>
    </row>
    <row r="9">
      <c r="A9" s="2" t="n">
        <v>0.05526620370370371</v>
      </c>
      <c r="B9" s="3" t="n">
        <v>154</v>
      </c>
      <c r="C9" s="3" t="n">
        <v>129</v>
      </c>
      <c r="D9" s="3" t="n">
        <v>131</v>
      </c>
      <c r="E9" s="3" t="n">
        <v>121</v>
      </c>
      <c r="F9" s="3" t="n">
        <v>128</v>
      </c>
      <c r="G9" s="3" t="n">
        <v>131</v>
      </c>
      <c r="H9" s="3" t="n">
        <v>124</v>
      </c>
      <c r="I9" s="3" t="n">
        <v>121</v>
      </c>
      <c r="J9" s="3" t="n">
        <v>129</v>
      </c>
      <c r="K9" s="3" t="n">
        <v>116</v>
      </c>
      <c r="L9" s="3" t="n">
        <v>116</v>
      </c>
      <c r="M9" s="3" t="n">
        <v>131</v>
      </c>
      <c r="N9" s="3" t="n">
        <v>139</v>
      </c>
      <c r="O9" s="3" t="n">
        <v>126</v>
      </c>
      <c r="P9" s="3" t="n">
        <v>127</v>
      </c>
      <c r="Q9" s="3" t="n">
        <v>126</v>
      </c>
      <c r="R9" s="3" t="n">
        <v>133</v>
      </c>
      <c r="S9" s="3" t="n">
        <v>129</v>
      </c>
      <c r="T9" s="3" t="n">
        <v>121</v>
      </c>
      <c r="U9" s="3" t="n">
        <v>125</v>
      </c>
      <c r="V9" s="3" t="n">
        <v>119</v>
      </c>
      <c r="W9" s="3" t="n">
        <v>108</v>
      </c>
      <c r="X9" s="3" t="n">
        <v>108</v>
      </c>
      <c r="Y9" s="3" t="n">
        <v>132</v>
      </c>
      <c r="Z9" s="3" t="n">
        <v>131</v>
      </c>
      <c r="AA9" s="3" t="n">
        <v>125</v>
      </c>
      <c r="AB9" s="3" t="n">
        <v>126</v>
      </c>
      <c r="AC9" s="3" t="n">
        <v>121</v>
      </c>
      <c r="AD9" s="3" t="n">
        <v>117</v>
      </c>
      <c r="AE9" s="3" t="n">
        <v>111</v>
      </c>
      <c r="AF9" s="3" t="n">
        <v>119</v>
      </c>
      <c r="AG9" s="3" t="n">
        <v>118</v>
      </c>
      <c r="AH9" s="3" t="n">
        <v>117</v>
      </c>
      <c r="AI9" s="3" t="n">
        <v>111</v>
      </c>
      <c r="AJ9" s="3" t="n">
        <v>115</v>
      </c>
      <c r="AK9" s="3" t="n">
        <v>133</v>
      </c>
      <c r="AL9" s="3" t="n">
        <v>133</v>
      </c>
      <c r="AM9" s="3" t="n">
        <v>124</v>
      </c>
      <c r="AN9" s="3" t="n">
        <v>128</v>
      </c>
      <c r="AO9" s="3" t="n">
        <v>125</v>
      </c>
      <c r="AP9" s="3" t="n">
        <v>117</v>
      </c>
      <c r="AQ9" s="3" t="n">
        <v>124</v>
      </c>
      <c r="AR9" s="3" t="n">
        <v>115</v>
      </c>
      <c r="AS9" s="3" t="n">
        <v>104</v>
      </c>
      <c r="AT9" s="3" t="n">
        <v>121</v>
      </c>
      <c r="AU9" s="3" t="n">
        <v>121</v>
      </c>
      <c r="AV9" s="3" t="n">
        <v>103</v>
      </c>
      <c r="AW9" s="3" t="n">
        <v>119</v>
      </c>
      <c r="AX9" s="3" t="n">
        <v>137</v>
      </c>
      <c r="AY9" s="3" t="n">
        <v>129</v>
      </c>
      <c r="AZ9" s="3" t="n">
        <v>112</v>
      </c>
      <c r="BA9" s="3" t="n">
        <v>117</v>
      </c>
      <c r="BB9" s="3" t="n">
        <v>118</v>
      </c>
      <c r="BC9" s="3" t="n">
        <v>106</v>
      </c>
      <c r="BD9" s="3" t="n">
        <v>115</v>
      </c>
      <c r="BE9" s="3" t="n">
        <v>108</v>
      </c>
      <c r="BF9" s="3" t="n">
        <v>123</v>
      </c>
      <c r="BG9" s="3" t="n">
        <v>120</v>
      </c>
      <c r="BH9" s="3" t="n">
        <v>124</v>
      </c>
      <c r="BI9" s="3" t="n">
        <v>135</v>
      </c>
      <c r="BJ9" s="3" t="n">
        <v>140</v>
      </c>
      <c r="BK9" s="3" t="n">
        <v>124</v>
      </c>
      <c r="BL9" s="3" t="n">
        <v>120</v>
      </c>
      <c r="BM9" s="3" t="n">
        <v>117</v>
      </c>
      <c r="BN9" s="3" t="n">
        <v>108</v>
      </c>
      <c r="BO9" s="3" t="n">
        <v>110</v>
      </c>
      <c r="BP9" s="3" t="n">
        <v>103</v>
      </c>
      <c r="BQ9" s="3" t="n">
        <v>119</v>
      </c>
      <c r="BR9" s="3" t="n">
        <v>117</v>
      </c>
      <c r="BS9" s="3" t="n">
        <v>119</v>
      </c>
      <c r="BT9" s="3" t="n">
        <v>111</v>
      </c>
      <c r="BU9" s="3" t="n">
        <v>127</v>
      </c>
      <c r="BV9" s="3" t="n">
        <v>121</v>
      </c>
      <c r="BW9" s="3" t="n">
        <v>116</v>
      </c>
      <c r="BX9" s="3" t="n">
        <v>105</v>
      </c>
      <c r="BY9" s="3" t="n">
        <v>121</v>
      </c>
      <c r="BZ9" s="3" t="n">
        <v>111</v>
      </c>
      <c r="CA9" s="3" t="n">
        <v>116</v>
      </c>
      <c r="CB9" s="3" t="n">
        <v>114</v>
      </c>
      <c r="CC9" s="3" t="n">
        <v>113</v>
      </c>
      <c r="CD9" s="3" t="n">
        <v>117</v>
      </c>
      <c r="CE9" s="3" t="n">
        <v>115</v>
      </c>
      <c r="CF9" s="3" t="n">
        <v>107</v>
      </c>
      <c r="CG9" s="3" t="n">
        <v>117</v>
      </c>
      <c r="CH9" s="3" t="n">
        <v>128</v>
      </c>
      <c r="CI9" s="3" t="n">
        <v>121</v>
      </c>
      <c r="CJ9" s="3" t="n">
        <v>124</v>
      </c>
      <c r="CK9" s="3" t="n">
        <v>119</v>
      </c>
      <c r="CL9" s="3" t="n">
        <v>114</v>
      </c>
      <c r="CM9" s="3" t="n">
        <v>123</v>
      </c>
      <c r="CN9" s="3" t="n">
        <v>119</v>
      </c>
      <c r="CO9" s="3" t="n">
        <v>127</v>
      </c>
      <c r="CP9" s="3" t="n">
        <v>124</v>
      </c>
      <c r="CQ9" s="3" t="n">
        <v>125</v>
      </c>
      <c r="CR9" s="3" t="n">
        <v>139</v>
      </c>
      <c r="CS9" s="3" t="n">
        <v>137</v>
      </c>
    </row>
    <row r="10">
      <c r="A10" s="2" t="n">
        <v>0.06221064814814815</v>
      </c>
      <c r="B10" s="3" t="n">
        <v>146</v>
      </c>
      <c r="C10" s="3" t="n">
        <v>130</v>
      </c>
      <c r="D10" s="3" t="n">
        <v>123</v>
      </c>
      <c r="E10" s="3" t="n">
        <v>127</v>
      </c>
      <c r="F10" s="3" t="n">
        <v>134</v>
      </c>
      <c r="G10" s="3" t="n">
        <v>127</v>
      </c>
      <c r="H10" s="3" t="n">
        <v>120</v>
      </c>
      <c r="I10" s="3" t="n">
        <v>132</v>
      </c>
      <c r="J10" s="3" t="n">
        <v>122</v>
      </c>
      <c r="K10" s="3" t="n">
        <v>125</v>
      </c>
      <c r="L10" s="3" t="n">
        <v>132</v>
      </c>
      <c r="M10" s="3" t="n">
        <v>131</v>
      </c>
      <c r="N10" s="3" t="n">
        <v>139</v>
      </c>
      <c r="O10" s="3" t="n">
        <v>135</v>
      </c>
      <c r="P10" s="3" t="n">
        <v>131</v>
      </c>
      <c r="Q10" s="3" t="n">
        <v>118</v>
      </c>
      <c r="R10" s="3" t="n">
        <v>124</v>
      </c>
      <c r="S10" s="3" t="n">
        <v>119</v>
      </c>
      <c r="T10" s="3" t="n">
        <v>122</v>
      </c>
      <c r="U10" s="3" t="n">
        <v>125</v>
      </c>
      <c r="V10" s="3" t="n">
        <v>117</v>
      </c>
      <c r="W10" s="3" t="n">
        <v>111</v>
      </c>
      <c r="X10" s="3" t="n">
        <v>116</v>
      </c>
      <c r="Y10" s="3" t="n">
        <v>126</v>
      </c>
      <c r="Z10" s="3" t="n">
        <v>129</v>
      </c>
      <c r="AA10" s="3" t="n">
        <v>122</v>
      </c>
      <c r="AB10" s="3" t="n">
        <v>134</v>
      </c>
      <c r="AC10" s="3" t="n">
        <v>118</v>
      </c>
      <c r="AD10" s="3" t="n">
        <v>117</v>
      </c>
      <c r="AE10" s="3" t="n">
        <v>122</v>
      </c>
      <c r="AF10" s="3" t="n">
        <v>108</v>
      </c>
      <c r="AG10" s="3" t="n">
        <v>107</v>
      </c>
      <c r="AH10" s="3" t="n">
        <v>106</v>
      </c>
      <c r="AI10" s="3" t="n">
        <v>105</v>
      </c>
      <c r="AJ10" s="3" t="n">
        <v>112</v>
      </c>
      <c r="AK10" s="3" t="n">
        <v>123</v>
      </c>
      <c r="AL10" s="3" t="n">
        <v>133</v>
      </c>
      <c r="AM10" s="3" t="n">
        <v>116</v>
      </c>
      <c r="AN10" s="3" t="n">
        <v>126</v>
      </c>
      <c r="AO10" s="3" t="n">
        <v>114</v>
      </c>
      <c r="AP10" s="3" t="n">
        <v>124</v>
      </c>
      <c r="AQ10" s="3" t="n">
        <v>106</v>
      </c>
      <c r="AR10" s="3" t="n">
        <v>106</v>
      </c>
      <c r="AS10" s="3" t="n">
        <v>108</v>
      </c>
      <c r="AT10" s="3" t="n">
        <v>120</v>
      </c>
      <c r="AU10" s="3" t="n">
        <v>113</v>
      </c>
      <c r="AV10" s="3" t="n">
        <v>111</v>
      </c>
      <c r="AW10" s="3" t="n">
        <v>124</v>
      </c>
      <c r="AX10" s="3" t="n">
        <v>128</v>
      </c>
      <c r="AY10" s="3" t="n">
        <v>128</v>
      </c>
      <c r="AZ10" s="3" t="n">
        <v>117</v>
      </c>
      <c r="BA10" s="3" t="n">
        <v>114</v>
      </c>
      <c r="BB10" s="3" t="n">
        <v>112</v>
      </c>
      <c r="BC10" s="3" t="n">
        <v>113</v>
      </c>
      <c r="BD10" s="3" t="n">
        <v>113</v>
      </c>
      <c r="BE10" s="3" t="n">
        <v>116</v>
      </c>
      <c r="BF10" s="3" t="n">
        <v>117</v>
      </c>
      <c r="BG10" s="3" t="n">
        <v>111</v>
      </c>
      <c r="BH10" s="3" t="n">
        <v>123</v>
      </c>
      <c r="BI10" s="3" t="n">
        <v>133</v>
      </c>
      <c r="BJ10" s="3" t="n">
        <v>129</v>
      </c>
      <c r="BK10" s="3" t="n">
        <v>118</v>
      </c>
      <c r="BL10" s="3" t="n">
        <v>108</v>
      </c>
      <c r="BM10" s="3" t="n">
        <v>113</v>
      </c>
      <c r="BN10" s="3" t="n">
        <v>108</v>
      </c>
      <c r="BO10" s="3" t="n">
        <v>108</v>
      </c>
      <c r="BP10" s="3" t="n">
        <v>120</v>
      </c>
      <c r="BQ10" s="3" t="n">
        <v>122</v>
      </c>
      <c r="BR10" s="3" t="n">
        <v>113</v>
      </c>
      <c r="BS10" s="3" t="n">
        <v>108</v>
      </c>
      <c r="BT10" s="3" t="n">
        <v>103</v>
      </c>
      <c r="BU10" s="3" t="n">
        <v>131</v>
      </c>
      <c r="BV10" s="3" t="n">
        <v>121</v>
      </c>
      <c r="BW10" s="3" t="n">
        <v>119</v>
      </c>
      <c r="BX10" s="3" t="n">
        <v>119</v>
      </c>
      <c r="BY10" s="3" t="n">
        <v>114</v>
      </c>
      <c r="BZ10" s="3" t="n">
        <v>119</v>
      </c>
      <c r="CA10" s="3" t="n">
        <v>107</v>
      </c>
      <c r="CB10" s="3" t="n">
        <v>114</v>
      </c>
      <c r="CC10" s="3" t="n">
        <v>107</v>
      </c>
      <c r="CD10" s="3" t="n">
        <v>116</v>
      </c>
      <c r="CE10" s="3" t="n">
        <v>104</v>
      </c>
      <c r="CF10" s="3" t="n">
        <v>112</v>
      </c>
      <c r="CG10" s="3" t="n">
        <v>117</v>
      </c>
      <c r="CH10" s="3" t="n">
        <v>134</v>
      </c>
      <c r="CI10" s="3" t="n">
        <v>115</v>
      </c>
      <c r="CJ10" s="3" t="n">
        <v>110</v>
      </c>
      <c r="CK10" s="3" t="n">
        <v>113</v>
      </c>
      <c r="CL10" s="3" t="n">
        <v>118</v>
      </c>
      <c r="CM10" s="3" t="n">
        <v>120</v>
      </c>
      <c r="CN10" s="3" t="n">
        <v>131</v>
      </c>
      <c r="CO10" s="3" t="n">
        <v>136</v>
      </c>
      <c r="CP10" s="3" t="n">
        <v>136</v>
      </c>
      <c r="CQ10" s="3" t="n">
        <v>139</v>
      </c>
      <c r="CR10" s="3" t="n">
        <v>133</v>
      </c>
      <c r="CS10" s="3" t="n">
        <v>146</v>
      </c>
    </row>
    <row r="11">
      <c r="A11" s="2" t="n">
        <v>0.06915509259259259</v>
      </c>
      <c r="B11" s="3" t="n">
        <v>154</v>
      </c>
      <c r="C11" s="3" t="n">
        <v>132</v>
      </c>
      <c r="D11" s="3" t="n">
        <v>130</v>
      </c>
      <c r="E11" s="3" t="n">
        <v>124</v>
      </c>
      <c r="F11" s="3" t="n">
        <v>135</v>
      </c>
      <c r="G11" s="3" t="n">
        <v>136</v>
      </c>
      <c r="H11" s="3" t="n">
        <v>127</v>
      </c>
      <c r="I11" s="3" t="n">
        <v>122</v>
      </c>
      <c r="J11" s="3" t="n">
        <v>118</v>
      </c>
      <c r="K11" s="3" t="n">
        <v>129</v>
      </c>
      <c r="L11" s="3" t="n">
        <v>127</v>
      </c>
      <c r="M11" s="3" t="n">
        <v>129</v>
      </c>
      <c r="N11" s="3" t="n">
        <v>130</v>
      </c>
      <c r="O11" s="3" t="n">
        <v>125</v>
      </c>
      <c r="P11" s="3" t="n">
        <v>128</v>
      </c>
      <c r="Q11" s="3" t="n">
        <v>126</v>
      </c>
      <c r="R11" s="3" t="n">
        <v>122</v>
      </c>
      <c r="S11" s="3" t="n">
        <v>122</v>
      </c>
      <c r="T11" s="3" t="n">
        <v>122</v>
      </c>
      <c r="U11" s="3" t="n">
        <v>127</v>
      </c>
      <c r="V11" s="3" t="n">
        <v>115</v>
      </c>
      <c r="W11" s="3" t="n">
        <v>112</v>
      </c>
      <c r="X11" s="3" t="n">
        <v>112</v>
      </c>
      <c r="Y11" s="3" t="n">
        <v>132</v>
      </c>
      <c r="Z11" s="3" t="n">
        <v>126</v>
      </c>
      <c r="AA11" s="3" t="n">
        <v>128</v>
      </c>
      <c r="AB11" s="3" t="n">
        <v>122</v>
      </c>
      <c r="AC11" s="3" t="n">
        <v>107</v>
      </c>
      <c r="AD11" s="3" t="n">
        <v>113</v>
      </c>
      <c r="AE11" s="3" t="n">
        <v>117</v>
      </c>
      <c r="AF11" s="3" t="n">
        <v>111</v>
      </c>
      <c r="AG11" s="3" t="n">
        <v>104</v>
      </c>
      <c r="AH11" s="3" t="n">
        <v>102</v>
      </c>
      <c r="AI11" s="3" t="n">
        <v>111</v>
      </c>
      <c r="AJ11" s="3" t="n">
        <v>110</v>
      </c>
      <c r="AK11" s="3" t="n">
        <v>131</v>
      </c>
      <c r="AL11" s="3" t="n">
        <v>135</v>
      </c>
      <c r="AM11" s="3" t="n">
        <v>120</v>
      </c>
      <c r="AN11" s="3" t="n">
        <v>115</v>
      </c>
      <c r="AO11" s="3" t="n">
        <v>113</v>
      </c>
      <c r="AP11" s="3" t="n">
        <v>117</v>
      </c>
      <c r="AQ11" s="3" t="n">
        <v>118</v>
      </c>
      <c r="AR11" s="3" t="n">
        <v>115</v>
      </c>
      <c r="AS11" s="3" t="n">
        <v>107</v>
      </c>
      <c r="AT11" s="3" t="n">
        <v>118</v>
      </c>
      <c r="AU11" s="3" t="n">
        <v>117</v>
      </c>
      <c r="AV11" s="3" t="n">
        <v>100</v>
      </c>
      <c r="AW11" s="3" t="n">
        <v>123</v>
      </c>
      <c r="AX11" s="3" t="n">
        <v>135</v>
      </c>
      <c r="AY11" s="3" t="n">
        <v>127</v>
      </c>
      <c r="AZ11" s="3" t="n">
        <v>111</v>
      </c>
      <c r="BA11" s="3" t="n">
        <v>114</v>
      </c>
      <c r="BB11" s="3" t="n">
        <v>112</v>
      </c>
      <c r="BC11" s="3" t="n">
        <v>106</v>
      </c>
      <c r="BD11" s="3" t="n">
        <v>107</v>
      </c>
      <c r="BE11" s="3" t="n">
        <v>115</v>
      </c>
      <c r="BF11" s="3" t="n">
        <v>117</v>
      </c>
      <c r="BG11" s="3" t="n">
        <v>114</v>
      </c>
      <c r="BH11" s="3" t="n">
        <v>121</v>
      </c>
      <c r="BI11" s="3" t="n">
        <v>128</v>
      </c>
      <c r="BJ11" s="3" t="n">
        <v>130</v>
      </c>
      <c r="BK11" s="3" t="n">
        <v>127</v>
      </c>
      <c r="BL11" s="3" t="n">
        <v>115</v>
      </c>
      <c r="BM11" s="3" t="n">
        <v>113</v>
      </c>
      <c r="BN11" s="3" t="n">
        <v>112</v>
      </c>
      <c r="BO11" s="3" t="n">
        <v>106</v>
      </c>
      <c r="BP11" s="3" t="n">
        <v>110</v>
      </c>
      <c r="BQ11" s="3" t="n">
        <v>110</v>
      </c>
      <c r="BR11" s="3" t="n">
        <v>111</v>
      </c>
      <c r="BS11" s="3" t="n">
        <v>116</v>
      </c>
      <c r="BT11" s="3" t="n">
        <v>109</v>
      </c>
      <c r="BU11" s="3" t="n">
        <v>124</v>
      </c>
      <c r="BV11" s="3" t="n">
        <v>117</v>
      </c>
      <c r="BW11" s="3" t="n">
        <v>111</v>
      </c>
      <c r="BX11" s="3" t="n">
        <v>110</v>
      </c>
      <c r="BY11" s="3" t="n">
        <v>118</v>
      </c>
      <c r="BZ11" s="3" t="n">
        <v>112</v>
      </c>
      <c r="CA11" s="3" t="n">
        <v>102</v>
      </c>
      <c r="CB11" s="3" t="n">
        <v>112</v>
      </c>
      <c r="CC11" s="3" t="n">
        <v>113</v>
      </c>
      <c r="CD11" s="3" t="n">
        <v>122</v>
      </c>
      <c r="CE11" s="3" t="n">
        <v>113</v>
      </c>
      <c r="CF11" s="3" t="n">
        <v>117</v>
      </c>
      <c r="CG11" s="3" t="n">
        <v>118</v>
      </c>
      <c r="CH11" s="3" t="n">
        <v>136</v>
      </c>
      <c r="CI11" s="3" t="n">
        <v>121</v>
      </c>
      <c r="CJ11" s="3" t="n">
        <v>116</v>
      </c>
      <c r="CK11" s="3" t="n">
        <v>117</v>
      </c>
      <c r="CL11" s="3" t="n">
        <v>122</v>
      </c>
      <c r="CM11" s="3" t="n">
        <v>121</v>
      </c>
      <c r="CN11" s="3" t="n">
        <v>128</v>
      </c>
      <c r="CO11" s="3" t="n">
        <v>130</v>
      </c>
      <c r="CP11" s="3" t="n">
        <v>134</v>
      </c>
      <c r="CQ11" s="3" t="n">
        <v>150</v>
      </c>
      <c r="CR11" s="3" t="n">
        <v>134</v>
      </c>
      <c r="CS11" s="3" t="n">
        <v>157</v>
      </c>
    </row>
    <row r="12">
      <c r="A12" s="2" t="n">
        <v>0.07609953703703703</v>
      </c>
      <c r="B12" s="3" t="n">
        <v>172</v>
      </c>
      <c r="C12" s="3" t="n">
        <v>139</v>
      </c>
      <c r="D12" s="3" t="n">
        <v>142</v>
      </c>
      <c r="E12" s="3" t="n">
        <v>125</v>
      </c>
      <c r="F12" s="3" t="n">
        <v>147</v>
      </c>
      <c r="G12" s="3" t="n">
        <v>138</v>
      </c>
      <c r="H12" s="3" t="n">
        <v>126</v>
      </c>
      <c r="I12" s="3" t="n">
        <v>113</v>
      </c>
      <c r="J12" s="3" t="n">
        <v>125</v>
      </c>
      <c r="K12" s="3" t="n">
        <v>123</v>
      </c>
      <c r="L12" s="3" t="n">
        <v>116</v>
      </c>
      <c r="M12" s="3" t="n">
        <v>127</v>
      </c>
      <c r="N12" s="3" t="n">
        <v>141</v>
      </c>
      <c r="O12" s="3" t="n">
        <v>131</v>
      </c>
      <c r="P12" s="3" t="n">
        <v>127</v>
      </c>
      <c r="Q12" s="3" t="n">
        <v>109</v>
      </c>
      <c r="R12" s="3" t="n">
        <v>130</v>
      </c>
      <c r="S12" s="3" t="n">
        <v>124</v>
      </c>
      <c r="T12" s="3" t="n">
        <v>118</v>
      </c>
      <c r="U12" s="3" t="n">
        <v>137</v>
      </c>
      <c r="V12" s="3" t="n">
        <v>119</v>
      </c>
      <c r="W12" s="3" t="n">
        <v>108</v>
      </c>
      <c r="X12" s="3" t="n">
        <v>116</v>
      </c>
      <c r="Y12" s="3" t="n">
        <v>122</v>
      </c>
      <c r="Z12" s="3" t="n">
        <v>134</v>
      </c>
      <c r="AA12" s="3" t="n">
        <v>128</v>
      </c>
      <c r="AB12" s="3" t="n">
        <v>130</v>
      </c>
      <c r="AC12" s="3" t="n">
        <v>133</v>
      </c>
      <c r="AD12" s="3" t="n">
        <v>120</v>
      </c>
      <c r="AE12" s="3" t="n">
        <v>104</v>
      </c>
      <c r="AF12" s="3" t="n">
        <v>114</v>
      </c>
      <c r="AG12" s="3" t="n">
        <v>113</v>
      </c>
      <c r="AH12" s="3" t="n">
        <v>104</v>
      </c>
      <c r="AI12" s="3" t="n">
        <v>106</v>
      </c>
      <c r="AJ12" s="3" t="n">
        <v>107</v>
      </c>
      <c r="AK12" s="3" t="n">
        <v>143</v>
      </c>
      <c r="AL12" s="3" t="n">
        <v>137</v>
      </c>
      <c r="AM12" s="3" t="n">
        <v>123</v>
      </c>
      <c r="AN12" s="3" t="n">
        <v>121</v>
      </c>
      <c r="AO12" s="3" t="n">
        <v>113</v>
      </c>
      <c r="AP12" s="3" t="n">
        <v>111</v>
      </c>
      <c r="AQ12" s="3" t="n">
        <v>116</v>
      </c>
      <c r="AR12" s="3" t="n">
        <v>114</v>
      </c>
      <c r="AS12" s="3" t="n">
        <v>108</v>
      </c>
      <c r="AT12" s="3" t="n">
        <v>134</v>
      </c>
      <c r="AU12" s="3" t="n">
        <v>114</v>
      </c>
      <c r="AV12" s="3" t="n">
        <v>103</v>
      </c>
      <c r="AW12" s="3" t="n">
        <v>114</v>
      </c>
      <c r="AX12" s="3" t="n">
        <v>131</v>
      </c>
      <c r="AY12" s="3" t="n">
        <v>134</v>
      </c>
      <c r="AZ12" s="3" t="n">
        <v>119</v>
      </c>
      <c r="BA12" s="3" t="n">
        <v>111</v>
      </c>
      <c r="BB12" s="3" t="n">
        <v>105</v>
      </c>
      <c r="BC12" s="3" t="n">
        <v>115</v>
      </c>
      <c r="BD12" s="3" t="n">
        <v>111</v>
      </c>
      <c r="BE12" s="3" t="n">
        <v>108</v>
      </c>
      <c r="BF12" s="3" t="n">
        <v>111</v>
      </c>
      <c r="BG12" s="3" t="n">
        <v>117</v>
      </c>
      <c r="BH12" s="3" t="n">
        <v>114</v>
      </c>
      <c r="BI12" s="3" t="n">
        <v>124</v>
      </c>
      <c r="BJ12" s="3" t="n">
        <v>135</v>
      </c>
      <c r="BK12" s="3" t="n">
        <v>121</v>
      </c>
      <c r="BL12" s="3" t="n">
        <v>114</v>
      </c>
      <c r="BM12" s="3" t="n">
        <v>110</v>
      </c>
      <c r="BN12" s="3" t="n">
        <v>104</v>
      </c>
      <c r="BO12" s="3" t="n">
        <v>109</v>
      </c>
      <c r="BP12" s="3" t="n">
        <v>115</v>
      </c>
      <c r="BQ12" s="3" t="n">
        <v>114</v>
      </c>
      <c r="BR12" s="3" t="n">
        <v>105</v>
      </c>
      <c r="BS12" s="3" t="n">
        <v>110</v>
      </c>
      <c r="BT12" s="3" t="n">
        <v>118</v>
      </c>
      <c r="BU12" s="3" t="n">
        <v>122</v>
      </c>
      <c r="BV12" s="3" t="n">
        <v>121</v>
      </c>
      <c r="BW12" s="3" t="n">
        <v>109</v>
      </c>
      <c r="BX12" s="3" t="n">
        <v>111</v>
      </c>
      <c r="BY12" s="3" t="n">
        <v>124</v>
      </c>
      <c r="BZ12" s="3" t="n">
        <v>110</v>
      </c>
      <c r="CA12" s="3" t="n">
        <v>107</v>
      </c>
      <c r="CB12" s="3" t="n">
        <v>115</v>
      </c>
      <c r="CC12" s="3" t="n">
        <v>109</v>
      </c>
      <c r="CD12" s="3" t="n">
        <v>107</v>
      </c>
      <c r="CE12" s="3" t="n">
        <v>112</v>
      </c>
      <c r="CF12" s="3" t="n">
        <v>111</v>
      </c>
      <c r="CG12" s="3" t="n">
        <v>135</v>
      </c>
      <c r="CH12" s="3" t="n">
        <v>140</v>
      </c>
      <c r="CI12" s="3" t="n">
        <v>121</v>
      </c>
      <c r="CJ12" s="3" t="n">
        <v>119</v>
      </c>
      <c r="CK12" s="3" t="n">
        <v>118</v>
      </c>
      <c r="CL12" s="3" t="n">
        <v>122</v>
      </c>
      <c r="CM12" s="3" t="n">
        <v>116</v>
      </c>
      <c r="CN12" s="3" t="n">
        <v>138</v>
      </c>
      <c r="CO12" s="3" t="n">
        <v>131</v>
      </c>
      <c r="CP12" s="3" t="n">
        <v>134</v>
      </c>
      <c r="CQ12" s="3" t="n">
        <v>133</v>
      </c>
      <c r="CR12" s="3" t="n">
        <v>141</v>
      </c>
      <c r="CS12" s="3" t="n">
        <v>146</v>
      </c>
    </row>
    <row r="13">
      <c r="A13" s="2" t="n">
        <v>0.08304398148148148</v>
      </c>
      <c r="B13" s="3" t="n">
        <v>162</v>
      </c>
      <c r="C13" s="3" t="n">
        <v>134</v>
      </c>
      <c r="D13" s="3" t="n">
        <v>130</v>
      </c>
      <c r="E13" s="3" t="n">
        <v>125</v>
      </c>
      <c r="F13" s="3" t="n">
        <v>148</v>
      </c>
      <c r="G13" s="3" t="n">
        <v>136</v>
      </c>
      <c r="H13" s="3" t="n">
        <v>120</v>
      </c>
      <c r="I13" s="3" t="n">
        <v>123</v>
      </c>
      <c r="J13" s="3" t="n">
        <v>112</v>
      </c>
      <c r="K13" s="3" t="n">
        <v>132</v>
      </c>
      <c r="L13" s="3" t="n">
        <v>119</v>
      </c>
      <c r="M13" s="3" t="n">
        <v>133</v>
      </c>
      <c r="N13" s="3" t="n">
        <v>137</v>
      </c>
      <c r="O13" s="3" t="n">
        <v>128</v>
      </c>
      <c r="P13" s="3" t="n">
        <v>134</v>
      </c>
      <c r="Q13" s="3" t="n">
        <v>122</v>
      </c>
      <c r="R13" s="3" t="n">
        <v>133</v>
      </c>
      <c r="S13" s="3" t="n">
        <v>118</v>
      </c>
      <c r="T13" s="3" t="n">
        <v>124</v>
      </c>
      <c r="U13" s="3" t="n">
        <v>136</v>
      </c>
      <c r="V13" s="3" t="n">
        <v>126</v>
      </c>
      <c r="W13" s="3" t="n">
        <v>114</v>
      </c>
      <c r="X13" s="3" t="n">
        <v>124</v>
      </c>
      <c r="Y13" s="3" t="n">
        <v>122</v>
      </c>
      <c r="Z13" s="3" t="n">
        <v>136</v>
      </c>
      <c r="AA13" s="3" t="n">
        <v>130</v>
      </c>
      <c r="AB13" s="3" t="n">
        <v>121</v>
      </c>
      <c r="AC13" s="3" t="n">
        <v>117</v>
      </c>
      <c r="AD13" s="3" t="n">
        <v>111</v>
      </c>
      <c r="AE13" s="3" t="n">
        <v>102</v>
      </c>
      <c r="AF13" s="3" t="n">
        <v>111</v>
      </c>
      <c r="AG13" s="3" t="n">
        <v>97</v>
      </c>
      <c r="AH13" s="3" t="n">
        <v>108</v>
      </c>
      <c r="AI13" s="3" t="n">
        <v>112</v>
      </c>
      <c r="AJ13" s="3" t="n">
        <v>114</v>
      </c>
      <c r="AK13" s="3" t="n">
        <v>134</v>
      </c>
      <c r="AL13" s="3" t="n">
        <v>144</v>
      </c>
      <c r="AM13" s="3" t="n">
        <v>116</v>
      </c>
      <c r="AN13" s="3" t="n">
        <v>125</v>
      </c>
      <c r="AO13" s="3" t="n">
        <v>119</v>
      </c>
      <c r="AP13" s="3" t="n">
        <v>117</v>
      </c>
      <c r="AQ13" s="3" t="n">
        <v>113</v>
      </c>
      <c r="AR13" s="3" t="n">
        <v>111</v>
      </c>
      <c r="AS13" s="3" t="n">
        <v>110</v>
      </c>
      <c r="AT13" s="3" t="n">
        <v>119</v>
      </c>
      <c r="AU13" s="3" t="n">
        <v>110</v>
      </c>
      <c r="AV13" s="3" t="n">
        <v>97</v>
      </c>
      <c r="AW13" s="3" t="n">
        <v>120</v>
      </c>
      <c r="AX13" s="3" t="n">
        <v>130</v>
      </c>
      <c r="AY13" s="3" t="n">
        <v>131</v>
      </c>
      <c r="AZ13" s="3" t="n">
        <v>114</v>
      </c>
      <c r="BA13" s="3" t="n">
        <v>107</v>
      </c>
      <c r="BB13" s="3" t="n">
        <v>113</v>
      </c>
      <c r="BC13" s="3" t="n">
        <v>105</v>
      </c>
      <c r="BD13" s="3" t="n">
        <v>111</v>
      </c>
      <c r="BE13" s="3" t="n">
        <v>108</v>
      </c>
      <c r="BF13" s="3" t="n">
        <v>112</v>
      </c>
      <c r="BG13" s="3" t="n">
        <v>116</v>
      </c>
      <c r="BH13" s="3" t="n">
        <v>115</v>
      </c>
      <c r="BI13" s="3" t="n">
        <v>131</v>
      </c>
      <c r="BJ13" s="3" t="n">
        <v>131</v>
      </c>
      <c r="BK13" s="3" t="n">
        <v>115</v>
      </c>
      <c r="BL13" s="3" t="n">
        <v>100</v>
      </c>
      <c r="BM13" s="3" t="n">
        <v>127</v>
      </c>
      <c r="BN13" s="3" t="n">
        <v>106</v>
      </c>
      <c r="BO13" s="3" t="n">
        <v>114</v>
      </c>
      <c r="BP13" s="3" t="n">
        <v>102</v>
      </c>
      <c r="BQ13" s="3" t="n">
        <v>113</v>
      </c>
      <c r="BR13" s="3" t="n">
        <v>105</v>
      </c>
      <c r="BS13" s="3" t="n">
        <v>113</v>
      </c>
      <c r="BT13" s="3" t="n">
        <v>105</v>
      </c>
      <c r="BU13" s="3" t="n">
        <v>120</v>
      </c>
      <c r="BV13" s="3" t="n">
        <v>126</v>
      </c>
      <c r="BW13" s="3" t="n">
        <v>121</v>
      </c>
      <c r="BX13" s="3" t="n">
        <v>106</v>
      </c>
      <c r="BY13" s="3" t="n">
        <v>126</v>
      </c>
      <c r="BZ13" s="3" t="n">
        <v>106</v>
      </c>
      <c r="CA13" s="3" t="n">
        <v>110</v>
      </c>
      <c r="CB13" s="3" t="n">
        <v>110</v>
      </c>
      <c r="CC13" s="3" t="n">
        <v>104</v>
      </c>
      <c r="CD13" s="3" t="n">
        <v>119</v>
      </c>
      <c r="CE13" s="3" t="n">
        <v>115</v>
      </c>
      <c r="CF13" s="3" t="n">
        <v>112</v>
      </c>
      <c r="CG13" s="3" t="n">
        <v>134</v>
      </c>
      <c r="CH13" s="3" t="n">
        <v>135</v>
      </c>
      <c r="CI13" s="3" t="n">
        <v>117</v>
      </c>
      <c r="CJ13" s="3" t="n">
        <v>118</v>
      </c>
      <c r="CK13" s="3" t="n">
        <v>119</v>
      </c>
      <c r="CL13" s="3" t="n">
        <v>112</v>
      </c>
      <c r="CM13" s="3" t="n">
        <v>122</v>
      </c>
      <c r="CN13" s="3" t="n">
        <v>131</v>
      </c>
      <c r="CO13" s="3" t="n">
        <v>145</v>
      </c>
      <c r="CP13" s="3" t="n">
        <v>144</v>
      </c>
      <c r="CQ13" s="3" t="n">
        <v>154</v>
      </c>
      <c r="CR13" s="3" t="n">
        <v>157</v>
      </c>
      <c r="CS13" s="3" t="n">
        <v>147</v>
      </c>
    </row>
    <row r="14">
      <c r="A14" s="2" t="n">
        <v>0.08998842592592593</v>
      </c>
      <c r="B14" s="3" t="n">
        <v>184</v>
      </c>
      <c r="C14" s="3" t="n">
        <v>139</v>
      </c>
      <c r="D14" s="3" t="n">
        <v>143</v>
      </c>
      <c r="E14" s="3" t="n">
        <v>128</v>
      </c>
      <c r="F14" s="3" t="n">
        <v>151</v>
      </c>
      <c r="G14" s="3" t="n">
        <v>142</v>
      </c>
      <c r="H14" s="3" t="n">
        <v>121</v>
      </c>
      <c r="I14" s="3" t="n">
        <v>129</v>
      </c>
      <c r="J14" s="3" t="n">
        <v>127</v>
      </c>
      <c r="K14" s="3" t="n">
        <v>137</v>
      </c>
      <c r="L14" s="3" t="n">
        <v>123</v>
      </c>
      <c r="M14" s="3" t="n">
        <v>147</v>
      </c>
      <c r="N14" s="3" t="n">
        <v>158</v>
      </c>
      <c r="O14" s="3" t="n">
        <v>134</v>
      </c>
      <c r="P14" s="3" t="n">
        <v>148</v>
      </c>
      <c r="Q14" s="3" t="n">
        <v>126</v>
      </c>
      <c r="R14" s="3" t="n">
        <v>151</v>
      </c>
      <c r="S14" s="3" t="n">
        <v>116</v>
      </c>
      <c r="T14" s="3" t="n">
        <v>125</v>
      </c>
      <c r="U14" s="3" t="n">
        <v>149</v>
      </c>
      <c r="V14" s="3" t="n">
        <v>120</v>
      </c>
      <c r="W14" s="3" t="n">
        <v>106</v>
      </c>
      <c r="X14" s="3" t="n">
        <v>115</v>
      </c>
      <c r="Y14" s="3" t="n">
        <v>137</v>
      </c>
      <c r="Z14" s="3" t="n">
        <v>131</v>
      </c>
      <c r="AA14" s="3" t="n">
        <v>132</v>
      </c>
      <c r="AB14" s="3" t="n">
        <v>130</v>
      </c>
      <c r="AC14" s="3" t="n">
        <v>112</v>
      </c>
      <c r="AD14" s="3" t="n">
        <v>116</v>
      </c>
      <c r="AE14" s="3" t="n">
        <v>115</v>
      </c>
      <c r="AF14" s="3" t="n">
        <v>105</v>
      </c>
      <c r="AG14" s="3" t="n">
        <v>106</v>
      </c>
      <c r="AH14" s="3" t="n">
        <v>96</v>
      </c>
      <c r="AI14" s="3" t="n">
        <v>111</v>
      </c>
      <c r="AJ14" s="3" t="n">
        <v>119</v>
      </c>
      <c r="AK14" s="3" t="n">
        <v>125</v>
      </c>
      <c r="AL14" s="3" t="n">
        <v>158</v>
      </c>
      <c r="AM14" s="3" t="n">
        <v>123</v>
      </c>
      <c r="AN14" s="3" t="n">
        <v>125</v>
      </c>
      <c r="AO14" s="3" t="n">
        <v>115</v>
      </c>
      <c r="AP14" s="3" t="n">
        <v>120</v>
      </c>
      <c r="AQ14" s="3" t="n">
        <v>111</v>
      </c>
      <c r="AR14" s="3" t="n">
        <v>107</v>
      </c>
      <c r="AS14" s="3" t="n">
        <v>104</v>
      </c>
      <c r="AT14" s="3" t="n">
        <v>129</v>
      </c>
      <c r="AU14" s="3" t="n">
        <v>104</v>
      </c>
      <c r="AV14" s="3" t="n">
        <v>108</v>
      </c>
      <c r="AW14" s="3" t="n">
        <v>126</v>
      </c>
      <c r="AX14" s="3" t="n">
        <v>136</v>
      </c>
      <c r="AY14" s="3" t="n">
        <v>139</v>
      </c>
      <c r="AZ14" s="3" t="n">
        <v>116</v>
      </c>
      <c r="BA14" s="3" t="n">
        <v>106</v>
      </c>
      <c r="BB14" s="3" t="n">
        <v>101</v>
      </c>
      <c r="BC14" s="3" t="n">
        <v>113</v>
      </c>
      <c r="BD14" s="3" t="n">
        <v>101</v>
      </c>
      <c r="BE14" s="3" t="n">
        <v>113</v>
      </c>
      <c r="BF14" s="3" t="n">
        <v>108</v>
      </c>
      <c r="BG14" s="3" t="n">
        <v>110</v>
      </c>
      <c r="BH14" s="3" t="n">
        <v>114</v>
      </c>
      <c r="BI14" s="3" t="n">
        <v>150</v>
      </c>
      <c r="BJ14" s="3" t="n">
        <v>135</v>
      </c>
      <c r="BK14" s="3" t="n">
        <v>129</v>
      </c>
      <c r="BL14" s="3" t="n">
        <v>117</v>
      </c>
      <c r="BM14" s="3" t="n">
        <v>110</v>
      </c>
      <c r="BN14" s="3" t="n">
        <v>105</v>
      </c>
      <c r="BO14" s="3" t="n">
        <v>111</v>
      </c>
      <c r="BP14" s="3" t="n">
        <v>112</v>
      </c>
      <c r="BQ14" s="3" t="n">
        <v>124</v>
      </c>
      <c r="BR14" s="3" t="n">
        <v>105</v>
      </c>
      <c r="BS14" s="3" t="n">
        <v>120</v>
      </c>
      <c r="BT14" s="3" t="n">
        <v>111</v>
      </c>
      <c r="BU14" s="3" t="n">
        <v>129</v>
      </c>
      <c r="BV14" s="3" t="n">
        <v>127</v>
      </c>
      <c r="BW14" s="3" t="n">
        <v>125</v>
      </c>
      <c r="BX14" s="3" t="n">
        <v>115</v>
      </c>
      <c r="BY14" s="3" t="n">
        <v>123</v>
      </c>
      <c r="BZ14" s="3" t="n">
        <v>110</v>
      </c>
      <c r="CA14" s="3" t="n">
        <v>110</v>
      </c>
      <c r="CB14" s="3" t="n">
        <v>114</v>
      </c>
      <c r="CC14" s="3" t="n">
        <v>113</v>
      </c>
      <c r="CD14" s="3" t="n">
        <v>108</v>
      </c>
      <c r="CE14" s="3" t="n">
        <v>115</v>
      </c>
      <c r="CF14" s="3" t="n">
        <v>120</v>
      </c>
      <c r="CG14" s="3" t="n">
        <v>139</v>
      </c>
      <c r="CH14" s="3" t="n">
        <v>143</v>
      </c>
      <c r="CI14" s="3" t="n">
        <v>122</v>
      </c>
      <c r="CJ14" s="3" t="n">
        <v>118</v>
      </c>
      <c r="CK14" s="3" t="n">
        <v>111</v>
      </c>
      <c r="CL14" s="3" t="n">
        <v>123</v>
      </c>
      <c r="CM14" s="3" t="n">
        <v>118</v>
      </c>
      <c r="CN14" s="3" t="n">
        <v>150</v>
      </c>
      <c r="CO14" s="3" t="n">
        <v>154</v>
      </c>
      <c r="CP14" s="3" t="n">
        <v>148</v>
      </c>
      <c r="CQ14" s="3" t="n">
        <v>149</v>
      </c>
      <c r="CR14" s="3" t="n">
        <v>152</v>
      </c>
      <c r="CS14" s="3" t="n">
        <v>158</v>
      </c>
    </row>
    <row r="15">
      <c r="A15" s="2" t="n">
        <v>0.09693287037037036</v>
      </c>
      <c r="B15" s="3" t="n">
        <v>186</v>
      </c>
      <c r="C15" s="3" t="n">
        <v>146</v>
      </c>
      <c r="D15" s="3" t="n">
        <v>143</v>
      </c>
      <c r="E15" s="3" t="n">
        <v>130</v>
      </c>
      <c r="F15" s="3" t="n">
        <v>167</v>
      </c>
      <c r="G15" s="3" t="n">
        <v>144</v>
      </c>
      <c r="H15" s="3" t="n">
        <v>120</v>
      </c>
      <c r="I15" s="3" t="n">
        <v>125</v>
      </c>
      <c r="J15" s="3" t="n">
        <v>127</v>
      </c>
      <c r="K15" s="3" t="n">
        <v>133</v>
      </c>
      <c r="L15" s="3" t="n">
        <v>120</v>
      </c>
      <c r="M15" s="3" t="n">
        <v>142</v>
      </c>
      <c r="N15" s="3" t="n">
        <v>139</v>
      </c>
      <c r="O15" s="3" t="n">
        <v>133</v>
      </c>
      <c r="P15" s="3" t="n">
        <v>129</v>
      </c>
      <c r="Q15" s="3" t="n">
        <v>125</v>
      </c>
      <c r="R15" s="3" t="n">
        <v>138</v>
      </c>
      <c r="S15" s="3" t="n">
        <v>112</v>
      </c>
      <c r="T15" s="3" t="n">
        <v>124</v>
      </c>
      <c r="U15" s="3" t="n">
        <v>138</v>
      </c>
      <c r="V15" s="3" t="n">
        <v>117</v>
      </c>
      <c r="W15" s="3" t="n">
        <v>112</v>
      </c>
      <c r="X15" s="3" t="n">
        <v>118</v>
      </c>
      <c r="Y15" s="3" t="n">
        <v>137</v>
      </c>
      <c r="Z15" s="3" t="n">
        <v>141</v>
      </c>
      <c r="AA15" s="3" t="n">
        <v>134</v>
      </c>
      <c r="AB15" s="3" t="n">
        <v>138</v>
      </c>
      <c r="AC15" s="3" t="n">
        <v>117</v>
      </c>
      <c r="AD15" s="3" t="n">
        <v>112</v>
      </c>
      <c r="AE15" s="3" t="n">
        <v>104</v>
      </c>
      <c r="AF15" s="3" t="n">
        <v>117</v>
      </c>
      <c r="AG15" s="3" t="n">
        <v>97</v>
      </c>
      <c r="AH15" s="3" t="n">
        <v>97</v>
      </c>
      <c r="AI15" s="3" t="n">
        <v>112</v>
      </c>
      <c r="AJ15" s="3" t="n">
        <v>107</v>
      </c>
      <c r="AK15" s="3" t="n">
        <v>126</v>
      </c>
      <c r="AL15" s="3" t="n">
        <v>147</v>
      </c>
      <c r="AM15" s="3" t="n">
        <v>124</v>
      </c>
      <c r="AN15" s="3" t="n">
        <v>126</v>
      </c>
      <c r="AO15" s="3" t="n">
        <v>122</v>
      </c>
      <c r="AP15" s="3" t="n">
        <v>118</v>
      </c>
      <c r="AQ15" s="3" t="n">
        <v>113</v>
      </c>
      <c r="AR15" s="3" t="n">
        <v>115</v>
      </c>
      <c r="AS15" s="3" t="n">
        <v>104</v>
      </c>
      <c r="AT15" s="3" t="n">
        <v>140</v>
      </c>
      <c r="AU15" s="3" t="n">
        <v>107</v>
      </c>
      <c r="AV15" s="3" t="n">
        <v>110</v>
      </c>
      <c r="AW15" s="3" t="n">
        <v>132</v>
      </c>
      <c r="AX15" s="3" t="n">
        <v>130</v>
      </c>
      <c r="AY15" s="3" t="n">
        <v>144</v>
      </c>
      <c r="AZ15" s="3" t="n">
        <v>103</v>
      </c>
      <c r="BA15" s="3" t="n">
        <v>105</v>
      </c>
      <c r="BB15" s="3" t="n">
        <v>105</v>
      </c>
      <c r="BC15" s="3" t="n">
        <v>115</v>
      </c>
      <c r="BD15" s="3" t="n">
        <v>104</v>
      </c>
      <c r="BE15" s="3" t="n">
        <v>117</v>
      </c>
      <c r="BF15" s="3" t="n">
        <v>108</v>
      </c>
      <c r="BG15" s="3" t="n">
        <v>117</v>
      </c>
      <c r="BH15" s="3" t="n">
        <v>117</v>
      </c>
      <c r="BI15" s="3" t="n">
        <v>123</v>
      </c>
      <c r="BJ15" s="3" t="n">
        <v>138</v>
      </c>
      <c r="BK15" s="3" t="n">
        <v>132</v>
      </c>
      <c r="BL15" s="3" t="n">
        <v>107</v>
      </c>
      <c r="BM15" s="3" t="n">
        <v>112</v>
      </c>
      <c r="BN15" s="3" t="n">
        <v>106</v>
      </c>
      <c r="BO15" s="3" t="n">
        <v>97</v>
      </c>
      <c r="BP15" s="3" t="n">
        <v>96</v>
      </c>
      <c r="BQ15" s="3" t="n">
        <v>117</v>
      </c>
      <c r="BR15" s="3" t="n">
        <v>110</v>
      </c>
      <c r="BS15" s="3" t="n">
        <v>110</v>
      </c>
      <c r="BT15" s="3" t="n">
        <v>112</v>
      </c>
      <c r="BU15" s="3" t="n">
        <v>127</v>
      </c>
      <c r="BV15" s="3" t="n">
        <v>129</v>
      </c>
      <c r="BW15" s="3" t="n">
        <v>121</v>
      </c>
      <c r="BX15" s="3" t="n">
        <v>110</v>
      </c>
      <c r="BY15" s="3" t="n">
        <v>131</v>
      </c>
      <c r="BZ15" s="3" t="n">
        <v>115</v>
      </c>
      <c r="CA15" s="3" t="n">
        <v>115</v>
      </c>
      <c r="CB15" s="3" t="n">
        <v>115</v>
      </c>
      <c r="CC15" s="3" t="n">
        <v>108</v>
      </c>
      <c r="CD15" s="3" t="n">
        <v>110</v>
      </c>
      <c r="CE15" s="3" t="n">
        <v>112</v>
      </c>
      <c r="CF15" s="3" t="n">
        <v>115</v>
      </c>
      <c r="CG15" s="3" t="n">
        <v>127</v>
      </c>
      <c r="CH15" s="3" t="n">
        <v>162</v>
      </c>
      <c r="CI15" s="3" t="n">
        <v>120</v>
      </c>
      <c r="CJ15" s="3" t="n">
        <v>125</v>
      </c>
      <c r="CK15" s="3" t="n">
        <v>129</v>
      </c>
      <c r="CL15" s="3" t="n">
        <v>116</v>
      </c>
      <c r="CM15" s="3" t="n">
        <v>123</v>
      </c>
      <c r="CN15" s="3" t="n">
        <v>152</v>
      </c>
      <c r="CO15" s="3" t="n">
        <v>158</v>
      </c>
      <c r="CP15" s="3" t="n">
        <v>153</v>
      </c>
      <c r="CQ15" s="3" t="n">
        <v>154</v>
      </c>
      <c r="CR15" s="3" t="n">
        <v>157</v>
      </c>
      <c r="CS15" s="3" t="n">
        <v>153</v>
      </c>
    </row>
    <row r="16">
      <c r="A16" s="2" t="n">
        <v>0.1038773148148148</v>
      </c>
      <c r="B16" s="3" t="n">
        <v>206</v>
      </c>
      <c r="C16" s="3" t="n">
        <v>149</v>
      </c>
      <c r="D16" s="3" t="n">
        <v>144</v>
      </c>
      <c r="E16" s="3" t="n">
        <v>122</v>
      </c>
      <c r="F16" s="3" t="n">
        <v>172</v>
      </c>
      <c r="G16" s="3" t="n">
        <v>156</v>
      </c>
      <c r="H16" s="3" t="n">
        <v>128</v>
      </c>
      <c r="I16" s="3" t="n">
        <v>125</v>
      </c>
      <c r="J16" s="3" t="n">
        <v>119</v>
      </c>
      <c r="K16" s="3" t="n">
        <v>146</v>
      </c>
      <c r="L16" s="3" t="n">
        <v>117</v>
      </c>
      <c r="M16" s="3" t="n">
        <v>157</v>
      </c>
      <c r="N16" s="3" t="n">
        <v>158</v>
      </c>
      <c r="O16" s="3" t="n">
        <v>141</v>
      </c>
      <c r="P16" s="3" t="n">
        <v>142</v>
      </c>
      <c r="Q16" s="3" t="n">
        <v>125</v>
      </c>
      <c r="R16" s="3" t="n">
        <v>143</v>
      </c>
      <c r="S16" s="3" t="n">
        <v>125</v>
      </c>
      <c r="T16" s="3" t="n">
        <v>131</v>
      </c>
      <c r="U16" s="3" t="n">
        <v>143</v>
      </c>
      <c r="V16" s="3" t="n">
        <v>118</v>
      </c>
      <c r="W16" s="3" t="n">
        <v>113</v>
      </c>
      <c r="X16" s="3" t="n">
        <v>122</v>
      </c>
      <c r="Y16" s="3" t="n">
        <v>130</v>
      </c>
      <c r="Z16" s="3" t="n">
        <v>138</v>
      </c>
      <c r="AA16" s="3" t="n">
        <v>129</v>
      </c>
      <c r="AB16" s="3" t="n">
        <v>144</v>
      </c>
      <c r="AC16" s="3" t="n">
        <v>113</v>
      </c>
      <c r="AD16" s="3" t="n">
        <v>124</v>
      </c>
      <c r="AE16" s="3" t="n">
        <v>114</v>
      </c>
      <c r="AF16" s="3" t="n">
        <v>111</v>
      </c>
      <c r="AG16" s="3" t="n">
        <v>106</v>
      </c>
      <c r="AH16" s="3" t="n">
        <v>106</v>
      </c>
      <c r="AI16" s="3" t="n">
        <v>113</v>
      </c>
      <c r="AJ16" s="3" t="n">
        <v>103</v>
      </c>
      <c r="AK16" s="3" t="n">
        <v>126</v>
      </c>
      <c r="AL16" s="3" t="n">
        <v>158</v>
      </c>
      <c r="AM16" s="3" t="n">
        <v>114</v>
      </c>
      <c r="AN16" s="3" t="n">
        <v>126</v>
      </c>
      <c r="AO16" s="3" t="n">
        <v>122</v>
      </c>
      <c r="AP16" s="3" t="n">
        <v>120</v>
      </c>
      <c r="AQ16" s="3" t="n">
        <v>121</v>
      </c>
      <c r="AR16" s="3" t="n">
        <v>114</v>
      </c>
      <c r="AS16" s="3" t="n">
        <v>103</v>
      </c>
      <c r="AT16" s="3" t="n">
        <v>144</v>
      </c>
      <c r="AU16" s="3" t="n">
        <v>112</v>
      </c>
      <c r="AV16" s="3" t="n">
        <v>110</v>
      </c>
      <c r="AW16" s="3" t="n">
        <v>123</v>
      </c>
      <c r="AX16" s="3" t="n">
        <v>127</v>
      </c>
      <c r="AY16" s="3" t="n">
        <v>142</v>
      </c>
      <c r="AZ16" s="3" t="n">
        <v>100</v>
      </c>
      <c r="BA16" s="3" t="n">
        <v>100</v>
      </c>
      <c r="BB16" s="3" t="n">
        <v>109</v>
      </c>
      <c r="BC16" s="3" t="n">
        <v>112</v>
      </c>
      <c r="BD16" s="3" t="n">
        <v>101</v>
      </c>
      <c r="BE16" s="3" t="n">
        <v>113</v>
      </c>
      <c r="BF16" s="3" t="n">
        <v>99</v>
      </c>
      <c r="BG16" s="3" t="n">
        <v>117</v>
      </c>
      <c r="BH16" s="3" t="n">
        <v>115</v>
      </c>
      <c r="BI16" s="3" t="n">
        <v>138</v>
      </c>
      <c r="BJ16" s="3" t="n">
        <v>134</v>
      </c>
      <c r="BK16" s="3" t="n">
        <v>125</v>
      </c>
      <c r="BL16" s="3" t="n">
        <v>108</v>
      </c>
      <c r="BM16" s="3" t="n">
        <v>112</v>
      </c>
      <c r="BN16" s="3" t="n">
        <v>101</v>
      </c>
      <c r="BO16" s="3" t="n">
        <v>119</v>
      </c>
      <c r="BP16" s="3" t="n">
        <v>101</v>
      </c>
      <c r="BQ16" s="3" t="n">
        <v>109</v>
      </c>
      <c r="BR16" s="3" t="n">
        <v>106</v>
      </c>
      <c r="BS16" s="3" t="n">
        <v>109</v>
      </c>
      <c r="BT16" s="3" t="n">
        <v>115</v>
      </c>
      <c r="BU16" s="3" t="n">
        <v>128</v>
      </c>
      <c r="BV16" s="3" t="n">
        <v>139</v>
      </c>
      <c r="BW16" s="3" t="n">
        <v>122</v>
      </c>
      <c r="BX16" s="3" t="n">
        <v>109</v>
      </c>
      <c r="BY16" s="3" t="n">
        <v>130</v>
      </c>
      <c r="BZ16" s="3" t="n">
        <v>117</v>
      </c>
      <c r="CA16" s="3" t="n">
        <v>123</v>
      </c>
      <c r="CB16" s="3" t="n">
        <v>99</v>
      </c>
      <c r="CC16" s="3" t="n">
        <v>111</v>
      </c>
      <c r="CD16" s="3" t="n">
        <v>107</v>
      </c>
      <c r="CE16" s="3" t="n">
        <v>110</v>
      </c>
      <c r="CF16" s="3" t="n">
        <v>121</v>
      </c>
      <c r="CG16" s="3" t="n">
        <v>144</v>
      </c>
      <c r="CH16" s="3" t="n">
        <v>153</v>
      </c>
      <c r="CI16" s="3" t="n">
        <v>131</v>
      </c>
      <c r="CJ16" s="3" t="n">
        <v>119</v>
      </c>
      <c r="CK16" s="3" t="n">
        <v>120</v>
      </c>
      <c r="CL16" s="3" t="n">
        <v>122</v>
      </c>
      <c r="CM16" s="3" t="n">
        <v>124</v>
      </c>
      <c r="CN16" s="3" t="n">
        <v>158</v>
      </c>
      <c r="CO16" s="3" t="n">
        <v>167</v>
      </c>
      <c r="CP16" s="3" t="n">
        <v>144</v>
      </c>
      <c r="CQ16" s="3" t="n">
        <v>146</v>
      </c>
      <c r="CR16" s="3" t="n">
        <v>151</v>
      </c>
      <c r="CS16" s="3" t="n">
        <v>163</v>
      </c>
    </row>
    <row r="17">
      <c r="A17" s="2" t="n">
        <v>0.1108217592592593</v>
      </c>
      <c r="B17" s="3" t="n">
        <v>212</v>
      </c>
      <c r="C17" s="3" t="n">
        <v>148</v>
      </c>
      <c r="D17" s="3" t="n">
        <v>153</v>
      </c>
      <c r="E17" s="3" t="n">
        <v>145</v>
      </c>
      <c r="F17" s="3" t="n">
        <v>189</v>
      </c>
      <c r="G17" s="3" t="n">
        <v>150</v>
      </c>
      <c r="H17" s="3" t="n">
        <v>120</v>
      </c>
      <c r="I17" s="3" t="n">
        <v>124</v>
      </c>
      <c r="J17" s="3" t="n">
        <v>129</v>
      </c>
      <c r="K17" s="3" t="n">
        <v>140</v>
      </c>
      <c r="L17" s="3" t="n">
        <v>128</v>
      </c>
      <c r="M17" s="3" t="n">
        <v>162</v>
      </c>
      <c r="N17" s="3" t="n">
        <v>154</v>
      </c>
      <c r="O17" s="3" t="n">
        <v>142</v>
      </c>
      <c r="P17" s="3" t="n">
        <v>142</v>
      </c>
      <c r="Q17" s="3" t="n">
        <v>125</v>
      </c>
      <c r="R17" s="3" t="n">
        <v>146</v>
      </c>
      <c r="S17" s="3" t="n">
        <v>127</v>
      </c>
      <c r="T17" s="3" t="n">
        <v>125</v>
      </c>
      <c r="U17" s="3" t="n">
        <v>170</v>
      </c>
      <c r="V17" s="3" t="n">
        <v>126</v>
      </c>
      <c r="W17" s="3" t="n">
        <v>113</v>
      </c>
      <c r="X17" s="3" t="n">
        <v>128</v>
      </c>
      <c r="Y17" s="3" t="n">
        <v>140</v>
      </c>
      <c r="Z17" s="3" t="n">
        <v>130</v>
      </c>
      <c r="AA17" s="3" t="n">
        <v>139</v>
      </c>
      <c r="AB17" s="3" t="n">
        <v>143</v>
      </c>
      <c r="AC17" s="3" t="n">
        <v>111</v>
      </c>
      <c r="AD17" s="3" t="n">
        <v>125</v>
      </c>
      <c r="AE17" s="3" t="n">
        <v>111</v>
      </c>
      <c r="AF17" s="3" t="n">
        <v>121</v>
      </c>
      <c r="AG17" s="3" t="n">
        <v>102</v>
      </c>
      <c r="AH17" s="3" t="n">
        <v>96</v>
      </c>
      <c r="AI17" s="3" t="n">
        <v>116</v>
      </c>
      <c r="AJ17" s="3" t="n">
        <v>114</v>
      </c>
      <c r="AK17" s="3" t="n">
        <v>130</v>
      </c>
      <c r="AL17" s="3" t="n">
        <v>166</v>
      </c>
      <c r="AM17" s="3" t="n">
        <v>121</v>
      </c>
      <c r="AN17" s="3" t="n">
        <v>127</v>
      </c>
      <c r="AO17" s="3" t="n">
        <v>125</v>
      </c>
      <c r="AP17" s="3" t="n">
        <v>117</v>
      </c>
      <c r="AQ17" s="3" t="n">
        <v>121</v>
      </c>
      <c r="AR17" s="3" t="n">
        <v>130</v>
      </c>
      <c r="AS17" s="3" t="n">
        <v>107</v>
      </c>
      <c r="AT17" s="3" t="n">
        <v>143</v>
      </c>
      <c r="AU17" s="3" t="n">
        <v>111</v>
      </c>
      <c r="AV17" s="3" t="n">
        <v>110</v>
      </c>
      <c r="AW17" s="3" t="n">
        <v>130</v>
      </c>
      <c r="AX17" s="3" t="n">
        <v>138</v>
      </c>
      <c r="AY17" s="3" t="n">
        <v>140</v>
      </c>
      <c r="AZ17" s="3" t="n">
        <v>115</v>
      </c>
      <c r="BA17" s="3" t="n">
        <v>104</v>
      </c>
      <c r="BB17" s="3" t="n">
        <v>108</v>
      </c>
      <c r="BC17" s="3" t="n">
        <v>115</v>
      </c>
      <c r="BD17" s="3" t="n">
        <v>108</v>
      </c>
      <c r="BE17" s="3" t="n">
        <v>111</v>
      </c>
      <c r="BF17" s="3" t="n">
        <v>104</v>
      </c>
      <c r="BG17" s="3" t="n">
        <v>111</v>
      </c>
      <c r="BH17" s="3" t="n">
        <v>110</v>
      </c>
      <c r="BI17" s="3" t="n">
        <v>138</v>
      </c>
      <c r="BJ17" s="3" t="n">
        <v>137</v>
      </c>
      <c r="BK17" s="3" t="n">
        <v>122</v>
      </c>
      <c r="BL17" s="3" t="n">
        <v>107</v>
      </c>
      <c r="BM17" s="3" t="n">
        <v>114</v>
      </c>
      <c r="BN17" s="3" t="n">
        <v>117</v>
      </c>
      <c r="BO17" s="3" t="n">
        <v>110</v>
      </c>
      <c r="BP17" s="3" t="n">
        <v>113</v>
      </c>
      <c r="BQ17" s="3" t="n">
        <v>119</v>
      </c>
      <c r="BR17" s="3" t="n">
        <v>104</v>
      </c>
      <c r="BS17" s="3" t="n">
        <v>111</v>
      </c>
      <c r="BT17" s="3" t="n">
        <v>120</v>
      </c>
      <c r="BU17" s="3" t="n">
        <v>126</v>
      </c>
      <c r="BV17" s="3" t="n">
        <v>129</v>
      </c>
      <c r="BW17" s="3" t="n">
        <v>116</v>
      </c>
      <c r="BX17" s="3" t="n">
        <v>109</v>
      </c>
      <c r="BY17" s="3" t="n">
        <v>135</v>
      </c>
      <c r="BZ17" s="3" t="n">
        <v>108</v>
      </c>
      <c r="CA17" s="3" t="n">
        <v>119</v>
      </c>
      <c r="CB17" s="3" t="n">
        <v>113</v>
      </c>
      <c r="CC17" s="3" t="n">
        <v>117</v>
      </c>
      <c r="CD17" s="3" t="n">
        <v>121</v>
      </c>
      <c r="CE17" s="3" t="n">
        <v>112</v>
      </c>
      <c r="CF17" s="3" t="n">
        <v>120</v>
      </c>
      <c r="CG17" s="3" t="n">
        <v>149</v>
      </c>
      <c r="CH17" s="3" t="n">
        <v>178</v>
      </c>
      <c r="CI17" s="3" t="n">
        <v>129</v>
      </c>
      <c r="CJ17" s="3" t="n">
        <v>126</v>
      </c>
      <c r="CK17" s="3" t="n">
        <v>130</v>
      </c>
      <c r="CL17" s="3" t="n">
        <v>132</v>
      </c>
      <c r="CM17" s="3" t="n">
        <v>130</v>
      </c>
      <c r="CN17" s="3" t="n">
        <v>165</v>
      </c>
      <c r="CO17" s="3" t="n">
        <v>165</v>
      </c>
      <c r="CP17" s="3" t="n">
        <v>181</v>
      </c>
      <c r="CQ17" s="3" t="n">
        <v>159</v>
      </c>
      <c r="CR17" s="3" t="n">
        <v>160</v>
      </c>
      <c r="CS17" s="3" t="n">
        <v>159</v>
      </c>
    </row>
    <row r="18">
      <c r="A18" s="2" t="n">
        <v>0.1177662037037037</v>
      </c>
      <c r="B18" s="3" t="n">
        <v>229</v>
      </c>
      <c r="C18" s="3" t="n">
        <v>153</v>
      </c>
      <c r="D18" s="3" t="n">
        <v>156</v>
      </c>
      <c r="E18" s="3" t="n">
        <v>132</v>
      </c>
      <c r="F18" s="3" t="n">
        <v>191</v>
      </c>
      <c r="G18" s="3" t="n">
        <v>167</v>
      </c>
      <c r="H18" s="3" t="n">
        <v>125</v>
      </c>
      <c r="I18" s="3" t="n">
        <v>136</v>
      </c>
      <c r="J18" s="3" t="n">
        <v>135</v>
      </c>
      <c r="K18" s="3" t="n">
        <v>151</v>
      </c>
      <c r="L18" s="3" t="n">
        <v>141</v>
      </c>
      <c r="M18" s="3" t="n">
        <v>167</v>
      </c>
      <c r="N18" s="3" t="n">
        <v>171</v>
      </c>
      <c r="O18" s="3" t="n">
        <v>142</v>
      </c>
      <c r="P18" s="3" t="n">
        <v>143</v>
      </c>
      <c r="Q18" s="3" t="n">
        <v>130</v>
      </c>
      <c r="R18" s="3" t="n">
        <v>151</v>
      </c>
      <c r="S18" s="3" t="n">
        <v>120</v>
      </c>
      <c r="T18" s="3" t="n">
        <v>130</v>
      </c>
      <c r="U18" s="3" t="n">
        <v>155</v>
      </c>
      <c r="V18" s="3" t="n">
        <v>122</v>
      </c>
      <c r="W18" s="3" t="n">
        <v>112</v>
      </c>
      <c r="X18" s="3" t="n">
        <v>127</v>
      </c>
      <c r="Y18" s="3" t="n">
        <v>142</v>
      </c>
      <c r="Z18" s="3" t="n">
        <v>151</v>
      </c>
      <c r="AA18" s="3" t="n">
        <v>137</v>
      </c>
      <c r="AB18" s="3" t="n">
        <v>149</v>
      </c>
      <c r="AC18" s="3" t="n">
        <v>121</v>
      </c>
      <c r="AD18" s="3" t="n">
        <v>125</v>
      </c>
      <c r="AE18" s="3" t="n">
        <v>115</v>
      </c>
      <c r="AF18" s="3" t="n">
        <v>122</v>
      </c>
      <c r="AG18" s="3" t="n">
        <v>105</v>
      </c>
      <c r="AH18" s="3" t="n">
        <v>104</v>
      </c>
      <c r="AI18" s="3" t="n">
        <v>116</v>
      </c>
      <c r="AJ18" s="3" t="n">
        <v>113</v>
      </c>
      <c r="AK18" s="3" t="n">
        <v>148</v>
      </c>
      <c r="AL18" s="3" t="n">
        <v>168</v>
      </c>
      <c r="AM18" s="3" t="n">
        <v>115</v>
      </c>
      <c r="AN18" s="3" t="n">
        <v>131</v>
      </c>
      <c r="AO18" s="3" t="n">
        <v>119</v>
      </c>
      <c r="AP18" s="3" t="n">
        <v>122</v>
      </c>
      <c r="AQ18" s="3" t="n">
        <v>101</v>
      </c>
      <c r="AR18" s="3" t="n">
        <v>115</v>
      </c>
      <c r="AS18" s="3" t="n">
        <v>100</v>
      </c>
      <c r="AT18" s="3" t="n">
        <v>159</v>
      </c>
      <c r="AU18" s="3" t="n">
        <v>102</v>
      </c>
      <c r="AV18" s="3" t="n">
        <v>117</v>
      </c>
      <c r="AW18" s="3" t="n">
        <v>130</v>
      </c>
      <c r="AX18" s="3" t="n">
        <v>144</v>
      </c>
      <c r="AY18" s="3" t="n">
        <v>158</v>
      </c>
      <c r="AZ18" s="3" t="n">
        <v>115</v>
      </c>
      <c r="BA18" s="3" t="n">
        <v>107</v>
      </c>
      <c r="BB18" s="3" t="n">
        <v>115</v>
      </c>
      <c r="BC18" s="3" t="n">
        <v>120</v>
      </c>
      <c r="BD18" s="3" t="n">
        <v>106</v>
      </c>
      <c r="BE18" s="3" t="n">
        <v>120</v>
      </c>
      <c r="BF18" s="3" t="n">
        <v>98</v>
      </c>
      <c r="BG18" s="3" t="n">
        <v>119</v>
      </c>
      <c r="BH18" s="3" t="n">
        <v>119</v>
      </c>
      <c r="BI18" s="3" t="n">
        <v>133</v>
      </c>
      <c r="BJ18" s="3" t="n">
        <v>156</v>
      </c>
      <c r="BK18" s="3" t="n">
        <v>126</v>
      </c>
      <c r="BL18" s="3" t="n">
        <v>109</v>
      </c>
      <c r="BM18" s="3" t="n">
        <v>108</v>
      </c>
      <c r="BN18" s="3" t="n">
        <v>108</v>
      </c>
      <c r="BO18" s="3" t="n">
        <v>114</v>
      </c>
      <c r="BP18" s="3" t="n">
        <v>112</v>
      </c>
      <c r="BQ18" s="3" t="n">
        <v>115</v>
      </c>
      <c r="BR18" s="3" t="n">
        <v>103</v>
      </c>
      <c r="BS18" s="3" t="n">
        <v>115</v>
      </c>
      <c r="BT18" s="3" t="n">
        <v>104</v>
      </c>
      <c r="BU18" s="3" t="n">
        <v>129</v>
      </c>
      <c r="BV18" s="3" t="n">
        <v>132</v>
      </c>
      <c r="BW18" s="3" t="n">
        <v>122</v>
      </c>
      <c r="BX18" s="3" t="n">
        <v>120</v>
      </c>
      <c r="BY18" s="3" t="n">
        <v>139</v>
      </c>
      <c r="BZ18" s="3" t="n">
        <v>121</v>
      </c>
      <c r="CA18" s="3" t="n">
        <v>112</v>
      </c>
      <c r="CB18" s="3" t="n">
        <v>115</v>
      </c>
      <c r="CC18" s="3" t="n">
        <v>113</v>
      </c>
      <c r="CD18" s="3" t="n">
        <v>132</v>
      </c>
      <c r="CE18" s="3" t="n">
        <v>115</v>
      </c>
      <c r="CF18" s="3" t="n">
        <v>119</v>
      </c>
      <c r="CG18" s="3" t="n">
        <v>143</v>
      </c>
      <c r="CH18" s="3" t="n">
        <v>181</v>
      </c>
      <c r="CI18" s="3" t="n">
        <v>137</v>
      </c>
      <c r="CJ18" s="3" t="n">
        <v>132</v>
      </c>
      <c r="CK18" s="3" t="n">
        <v>131</v>
      </c>
      <c r="CL18" s="3" t="n">
        <v>131</v>
      </c>
      <c r="CM18" s="3" t="n">
        <v>138</v>
      </c>
      <c r="CN18" s="3" t="n">
        <v>166</v>
      </c>
      <c r="CO18" s="3" t="n">
        <v>169</v>
      </c>
      <c r="CP18" s="3" t="n">
        <v>171</v>
      </c>
      <c r="CQ18" s="3" t="n">
        <v>164</v>
      </c>
      <c r="CR18" s="3" t="n">
        <v>178</v>
      </c>
      <c r="CS18" s="3" t="n">
        <v>170</v>
      </c>
    </row>
    <row r="19">
      <c r="A19" s="2" t="n">
        <v>0.1247106481481482</v>
      </c>
      <c r="B19" s="3" t="n">
        <v>238</v>
      </c>
      <c r="C19" s="3" t="n">
        <v>159</v>
      </c>
      <c r="D19" s="3" t="n">
        <v>174</v>
      </c>
      <c r="E19" s="3" t="n">
        <v>142</v>
      </c>
      <c r="F19" s="3" t="n">
        <v>212</v>
      </c>
      <c r="G19" s="3" t="n">
        <v>176</v>
      </c>
      <c r="H19" s="3" t="n">
        <v>131</v>
      </c>
      <c r="I19" s="3" t="n">
        <v>142</v>
      </c>
      <c r="J19" s="3" t="n">
        <v>144</v>
      </c>
      <c r="K19" s="3" t="n">
        <v>149</v>
      </c>
      <c r="L19" s="3" t="n">
        <v>116</v>
      </c>
      <c r="M19" s="3" t="n">
        <v>178</v>
      </c>
      <c r="N19" s="3" t="n">
        <v>169</v>
      </c>
      <c r="O19" s="3" t="n">
        <v>148</v>
      </c>
      <c r="P19" s="3" t="n">
        <v>147</v>
      </c>
      <c r="Q19" s="3" t="n">
        <v>134</v>
      </c>
      <c r="R19" s="3" t="n">
        <v>167</v>
      </c>
      <c r="S19" s="3" t="n">
        <v>129</v>
      </c>
      <c r="T19" s="3" t="n">
        <v>144</v>
      </c>
      <c r="U19" s="3" t="n">
        <v>165</v>
      </c>
      <c r="V19" s="3" t="n">
        <v>124</v>
      </c>
      <c r="W19" s="3" t="n">
        <v>112</v>
      </c>
      <c r="X19" s="3" t="n">
        <v>138</v>
      </c>
      <c r="Y19" s="3" t="n">
        <v>148</v>
      </c>
      <c r="Z19" s="3" t="n">
        <v>154</v>
      </c>
      <c r="AA19" s="3" t="n">
        <v>148</v>
      </c>
      <c r="AB19" s="3" t="n">
        <v>154</v>
      </c>
      <c r="AC19" s="3" t="n">
        <v>112</v>
      </c>
      <c r="AD19" s="3" t="n">
        <v>130</v>
      </c>
      <c r="AE19" s="3" t="n">
        <v>121</v>
      </c>
      <c r="AF19" s="3" t="n">
        <v>127</v>
      </c>
      <c r="AG19" s="3" t="n">
        <v>107</v>
      </c>
      <c r="AH19" s="3" t="n">
        <v>105</v>
      </c>
      <c r="AI19" s="3" t="n">
        <v>125</v>
      </c>
      <c r="AJ19" s="3" t="n">
        <v>116</v>
      </c>
      <c r="AK19" s="3" t="n">
        <v>143</v>
      </c>
      <c r="AL19" s="3" t="n">
        <v>161</v>
      </c>
      <c r="AM19" s="3" t="n">
        <v>124</v>
      </c>
      <c r="AN19" s="3" t="n">
        <v>137</v>
      </c>
      <c r="AO19" s="3" t="n">
        <v>124</v>
      </c>
      <c r="AP19" s="3" t="n">
        <v>109</v>
      </c>
      <c r="AQ19" s="3" t="n">
        <v>122</v>
      </c>
      <c r="AR19" s="3" t="n">
        <v>117</v>
      </c>
      <c r="AS19" s="3" t="n">
        <v>93</v>
      </c>
      <c r="AT19" s="3" t="n">
        <v>162</v>
      </c>
      <c r="AU19" s="3" t="n">
        <v>110</v>
      </c>
      <c r="AV19" s="3" t="n">
        <v>112</v>
      </c>
      <c r="AW19" s="3" t="n">
        <v>133</v>
      </c>
      <c r="AX19" s="3" t="n">
        <v>144</v>
      </c>
      <c r="AY19" s="3" t="n">
        <v>142</v>
      </c>
      <c r="AZ19" s="3" t="n">
        <v>123</v>
      </c>
      <c r="BA19" s="3" t="n">
        <v>111</v>
      </c>
      <c r="BB19" s="3" t="n">
        <v>106</v>
      </c>
      <c r="BC19" s="3" t="n">
        <v>104</v>
      </c>
      <c r="BD19" s="3" t="n">
        <v>109</v>
      </c>
      <c r="BE19" s="3" t="n">
        <v>110</v>
      </c>
      <c r="BF19" s="3" t="n">
        <v>113</v>
      </c>
      <c r="BG19" s="3" t="n">
        <v>123</v>
      </c>
      <c r="BH19" s="3" t="n">
        <v>107</v>
      </c>
      <c r="BI19" s="3" t="n">
        <v>147</v>
      </c>
      <c r="BJ19" s="3" t="n">
        <v>149</v>
      </c>
      <c r="BK19" s="3" t="n">
        <v>127</v>
      </c>
      <c r="BL19" s="3" t="n">
        <v>106</v>
      </c>
      <c r="BM19" s="3" t="n">
        <v>111</v>
      </c>
      <c r="BN19" s="3" t="n">
        <v>109</v>
      </c>
      <c r="BO19" s="3" t="n">
        <v>115</v>
      </c>
      <c r="BP19" s="3" t="n">
        <v>100</v>
      </c>
      <c r="BQ19" s="3" t="n">
        <v>124</v>
      </c>
      <c r="BR19" s="3" t="n">
        <v>111</v>
      </c>
      <c r="BS19" s="3" t="n">
        <v>126</v>
      </c>
      <c r="BT19" s="3" t="n">
        <v>120</v>
      </c>
      <c r="BU19" s="3" t="n">
        <v>125</v>
      </c>
      <c r="BV19" s="3" t="n">
        <v>147</v>
      </c>
      <c r="BW19" s="3" t="n">
        <v>122</v>
      </c>
      <c r="BX19" s="3" t="n">
        <v>112</v>
      </c>
      <c r="BY19" s="3" t="n">
        <v>150</v>
      </c>
      <c r="BZ19" s="3" t="n">
        <v>119</v>
      </c>
      <c r="CA19" s="3" t="n">
        <v>119</v>
      </c>
      <c r="CB19" s="3" t="n">
        <v>112</v>
      </c>
      <c r="CC19" s="3" t="n">
        <v>114</v>
      </c>
      <c r="CD19" s="3" t="n">
        <v>115</v>
      </c>
      <c r="CE19" s="3" t="n">
        <v>114</v>
      </c>
      <c r="CF19" s="3" t="n">
        <v>120</v>
      </c>
      <c r="CG19" s="3" t="n">
        <v>156</v>
      </c>
      <c r="CH19" s="3" t="n">
        <v>175</v>
      </c>
      <c r="CI19" s="3" t="n">
        <v>138</v>
      </c>
      <c r="CJ19" s="3" t="n">
        <v>124</v>
      </c>
      <c r="CK19" s="3" t="n">
        <v>128</v>
      </c>
      <c r="CL19" s="3" t="n">
        <v>134</v>
      </c>
      <c r="CM19" s="3" t="n">
        <v>129</v>
      </c>
      <c r="CN19" s="3" t="n">
        <v>179</v>
      </c>
      <c r="CO19" s="3" t="n">
        <v>178</v>
      </c>
      <c r="CP19" s="3" t="n">
        <v>183</v>
      </c>
      <c r="CQ19" s="3" t="n">
        <v>154</v>
      </c>
      <c r="CR19" s="3" t="n">
        <v>170</v>
      </c>
      <c r="CS19" s="3" t="n">
        <v>162</v>
      </c>
    </row>
    <row r="20">
      <c r="A20" s="2" t="n">
        <v>0.1316550925925926</v>
      </c>
      <c r="B20" s="3" t="n">
        <v>257</v>
      </c>
      <c r="C20" s="3" t="n">
        <v>164</v>
      </c>
      <c r="D20" s="3" t="n">
        <v>179</v>
      </c>
      <c r="E20" s="3" t="n">
        <v>142</v>
      </c>
      <c r="F20" s="3" t="n">
        <v>224</v>
      </c>
      <c r="G20" s="3" t="n">
        <v>179</v>
      </c>
      <c r="H20" s="3" t="n">
        <v>137</v>
      </c>
      <c r="I20" s="3" t="n">
        <v>143</v>
      </c>
      <c r="J20" s="3" t="n">
        <v>149</v>
      </c>
      <c r="K20" s="3" t="n">
        <v>153</v>
      </c>
      <c r="L20" s="3" t="n">
        <v>128</v>
      </c>
      <c r="M20" s="3" t="n">
        <v>189</v>
      </c>
      <c r="N20" s="3" t="n">
        <v>190</v>
      </c>
      <c r="O20" s="3" t="n">
        <v>156</v>
      </c>
      <c r="P20" s="3" t="n">
        <v>165</v>
      </c>
      <c r="Q20" s="3" t="n">
        <v>133</v>
      </c>
      <c r="R20" s="3" t="n">
        <v>175</v>
      </c>
      <c r="S20" s="3" t="n">
        <v>118</v>
      </c>
      <c r="T20" s="3" t="n">
        <v>148</v>
      </c>
      <c r="U20" s="3" t="n">
        <v>175</v>
      </c>
      <c r="V20" s="3" t="n">
        <v>123</v>
      </c>
      <c r="W20" s="3" t="n">
        <v>116</v>
      </c>
      <c r="X20" s="3" t="n">
        <v>143</v>
      </c>
      <c r="Y20" s="3" t="n">
        <v>147</v>
      </c>
      <c r="Z20" s="3" t="n">
        <v>163</v>
      </c>
      <c r="AA20" s="3" t="n">
        <v>147</v>
      </c>
      <c r="AB20" s="3" t="n">
        <v>166</v>
      </c>
      <c r="AC20" s="3" t="n">
        <v>108</v>
      </c>
      <c r="AD20" s="3" t="n">
        <v>139</v>
      </c>
      <c r="AE20" s="3" t="n">
        <v>114</v>
      </c>
      <c r="AF20" s="3" t="n">
        <v>123</v>
      </c>
      <c r="AG20" s="3" t="n">
        <v>106</v>
      </c>
      <c r="AH20" s="3" t="n">
        <v>108</v>
      </c>
      <c r="AI20" s="3" t="n">
        <v>119</v>
      </c>
      <c r="AJ20" s="3" t="n">
        <v>124</v>
      </c>
      <c r="AK20" s="3" t="n">
        <v>153</v>
      </c>
      <c r="AL20" s="3" t="n">
        <v>174</v>
      </c>
      <c r="AM20" s="3" t="n">
        <v>120</v>
      </c>
      <c r="AN20" s="3" t="n">
        <v>145</v>
      </c>
      <c r="AO20" s="3" t="n">
        <v>129</v>
      </c>
      <c r="AP20" s="3" t="n">
        <v>121</v>
      </c>
      <c r="AQ20" s="3" t="n">
        <v>116</v>
      </c>
      <c r="AR20" s="3" t="n">
        <v>126</v>
      </c>
      <c r="AS20" s="3" t="n">
        <v>108</v>
      </c>
      <c r="AT20" s="3" t="n">
        <v>165</v>
      </c>
      <c r="AU20" s="3" t="n">
        <v>118</v>
      </c>
      <c r="AV20" s="3" t="n">
        <v>117</v>
      </c>
      <c r="AW20" s="3" t="n">
        <v>136</v>
      </c>
      <c r="AX20" s="3" t="n">
        <v>148</v>
      </c>
      <c r="AY20" s="3" t="n">
        <v>160</v>
      </c>
      <c r="AZ20" s="3" t="n">
        <v>117</v>
      </c>
      <c r="BA20" s="3" t="n">
        <v>111</v>
      </c>
      <c r="BB20" s="3" t="n">
        <v>115</v>
      </c>
      <c r="BC20" s="3" t="n">
        <v>115</v>
      </c>
      <c r="BD20" s="3" t="n">
        <v>105</v>
      </c>
      <c r="BE20" s="3" t="n">
        <v>118</v>
      </c>
      <c r="BF20" s="3" t="n">
        <v>107</v>
      </c>
      <c r="BG20" s="3" t="n">
        <v>127</v>
      </c>
      <c r="BH20" s="3" t="n">
        <v>120</v>
      </c>
      <c r="BI20" s="3" t="n">
        <v>150</v>
      </c>
      <c r="BJ20" s="3" t="n">
        <v>160</v>
      </c>
      <c r="BK20" s="3" t="n">
        <v>133</v>
      </c>
      <c r="BL20" s="3" t="n">
        <v>116</v>
      </c>
      <c r="BM20" s="3" t="n">
        <v>115</v>
      </c>
      <c r="BN20" s="3" t="n">
        <v>101</v>
      </c>
      <c r="BO20" s="3" t="n">
        <v>111</v>
      </c>
      <c r="BP20" s="3" t="n">
        <v>110</v>
      </c>
      <c r="BQ20" s="3" t="n">
        <v>123</v>
      </c>
      <c r="BR20" s="3" t="n">
        <v>111</v>
      </c>
      <c r="BS20" s="3" t="n">
        <v>123</v>
      </c>
      <c r="BT20" s="3" t="n">
        <v>118</v>
      </c>
      <c r="BU20" s="3" t="n">
        <v>139</v>
      </c>
      <c r="BV20" s="3" t="n">
        <v>142</v>
      </c>
      <c r="BW20" s="3" t="n">
        <v>127</v>
      </c>
      <c r="BX20" s="3" t="n">
        <v>123</v>
      </c>
      <c r="BY20" s="3" t="n">
        <v>175</v>
      </c>
      <c r="BZ20" s="3" t="n">
        <v>117</v>
      </c>
      <c r="CA20" s="3" t="n">
        <v>125</v>
      </c>
      <c r="CB20" s="3" t="n">
        <v>119</v>
      </c>
      <c r="CC20" s="3" t="n">
        <v>126</v>
      </c>
      <c r="CD20" s="3" t="n">
        <v>125</v>
      </c>
      <c r="CE20" s="3" t="n">
        <v>118</v>
      </c>
      <c r="CF20" s="3" t="n">
        <v>121</v>
      </c>
      <c r="CG20" s="3" t="n">
        <v>137</v>
      </c>
      <c r="CH20" s="3" t="n">
        <v>197</v>
      </c>
      <c r="CI20" s="3" t="n">
        <v>144</v>
      </c>
      <c r="CJ20" s="3" t="n">
        <v>139</v>
      </c>
      <c r="CK20" s="3" t="n">
        <v>131</v>
      </c>
      <c r="CL20" s="3" t="n">
        <v>120</v>
      </c>
      <c r="CM20" s="3" t="n">
        <v>136</v>
      </c>
      <c r="CN20" s="3" t="n">
        <v>181</v>
      </c>
      <c r="CO20" s="3" t="n">
        <v>186</v>
      </c>
      <c r="CP20" s="3" t="n">
        <v>188</v>
      </c>
      <c r="CQ20" s="3" t="n">
        <v>165</v>
      </c>
      <c r="CR20" s="3" t="n">
        <v>175</v>
      </c>
      <c r="CS20" s="3" t="n">
        <v>186</v>
      </c>
    </row>
    <row r="21">
      <c r="A21" s="2" t="n">
        <v>0.138599537037037</v>
      </c>
      <c r="B21" s="3" t="n">
        <v>279</v>
      </c>
      <c r="C21" s="3" t="n">
        <v>166</v>
      </c>
      <c r="D21" s="3" t="n">
        <v>176</v>
      </c>
      <c r="E21" s="3" t="n">
        <v>153</v>
      </c>
      <c r="F21" s="3" t="n">
        <v>226</v>
      </c>
      <c r="G21" s="3" t="n">
        <v>188</v>
      </c>
      <c r="H21" s="3" t="n">
        <v>141</v>
      </c>
      <c r="I21" s="3" t="n">
        <v>137</v>
      </c>
      <c r="J21" s="3" t="n">
        <v>146</v>
      </c>
      <c r="K21" s="3" t="n">
        <v>168</v>
      </c>
      <c r="L21" s="3" t="n">
        <v>131</v>
      </c>
      <c r="M21" s="3" t="n">
        <v>208</v>
      </c>
      <c r="N21" s="3" t="n">
        <v>183</v>
      </c>
      <c r="O21" s="3" t="n">
        <v>162</v>
      </c>
      <c r="P21" s="3" t="n">
        <v>167</v>
      </c>
      <c r="Q21" s="3" t="n">
        <v>139</v>
      </c>
      <c r="R21" s="3" t="n">
        <v>184</v>
      </c>
      <c r="S21" s="3" t="n">
        <v>123</v>
      </c>
      <c r="T21" s="3" t="n">
        <v>148</v>
      </c>
      <c r="U21" s="3" t="n">
        <v>184</v>
      </c>
      <c r="V21" s="3" t="n">
        <v>144</v>
      </c>
      <c r="W21" s="3" t="n">
        <v>116</v>
      </c>
      <c r="X21" s="3" t="n">
        <v>139</v>
      </c>
      <c r="Y21" s="3" t="n">
        <v>162</v>
      </c>
      <c r="Z21" s="3" t="n">
        <v>153</v>
      </c>
      <c r="AA21" s="3" t="n">
        <v>155</v>
      </c>
      <c r="AB21" s="3" t="n">
        <v>170</v>
      </c>
      <c r="AC21" s="3" t="n">
        <v>114</v>
      </c>
      <c r="AD21" s="3" t="n">
        <v>138</v>
      </c>
      <c r="AE21" s="3" t="n">
        <v>128</v>
      </c>
      <c r="AF21" s="3" t="n">
        <v>128</v>
      </c>
      <c r="AG21" s="3" t="n">
        <v>114</v>
      </c>
      <c r="AH21" s="3" t="n">
        <v>111</v>
      </c>
      <c r="AI21" s="3" t="n">
        <v>131</v>
      </c>
      <c r="AJ21" s="3" t="n">
        <v>120</v>
      </c>
      <c r="AK21" s="3" t="n">
        <v>159</v>
      </c>
      <c r="AL21" s="3" t="n">
        <v>181</v>
      </c>
      <c r="AM21" s="3" t="n">
        <v>127</v>
      </c>
      <c r="AN21" s="3" t="n">
        <v>142</v>
      </c>
      <c r="AO21" s="3" t="n">
        <v>129</v>
      </c>
      <c r="AP21" s="3" t="n">
        <v>124</v>
      </c>
      <c r="AQ21" s="3" t="n">
        <v>107</v>
      </c>
      <c r="AR21" s="3" t="n">
        <v>126</v>
      </c>
      <c r="AS21" s="3" t="n">
        <v>112</v>
      </c>
      <c r="AT21" s="3" t="n">
        <v>167</v>
      </c>
      <c r="AU21" s="3" t="n">
        <v>123</v>
      </c>
      <c r="AV21" s="3" t="n">
        <v>115</v>
      </c>
      <c r="AW21" s="3" t="n">
        <v>133</v>
      </c>
      <c r="AX21" s="3" t="n">
        <v>152</v>
      </c>
      <c r="AY21" s="3" t="n">
        <v>169</v>
      </c>
      <c r="AZ21" s="3" t="n">
        <v>131</v>
      </c>
      <c r="BA21" s="3" t="n">
        <v>111</v>
      </c>
      <c r="BB21" s="3" t="n">
        <v>110</v>
      </c>
      <c r="BC21" s="3" t="n">
        <v>122</v>
      </c>
      <c r="BD21" s="3" t="n">
        <v>104</v>
      </c>
      <c r="BE21" s="3" t="n">
        <v>117</v>
      </c>
      <c r="BF21" s="3" t="n">
        <v>112</v>
      </c>
      <c r="BG21" s="3" t="n">
        <v>127</v>
      </c>
      <c r="BH21" s="3" t="n">
        <v>116</v>
      </c>
      <c r="BI21" s="3" t="n">
        <v>125</v>
      </c>
      <c r="BJ21" s="3" t="n">
        <v>150</v>
      </c>
      <c r="BK21" s="3" t="n">
        <v>140</v>
      </c>
      <c r="BL21" s="3" t="n">
        <v>120</v>
      </c>
      <c r="BM21" s="3" t="n">
        <v>118</v>
      </c>
      <c r="BN21" s="3" t="n">
        <v>116</v>
      </c>
      <c r="BO21" s="3" t="n">
        <v>115</v>
      </c>
      <c r="BP21" s="3" t="n">
        <v>109</v>
      </c>
      <c r="BQ21" s="3" t="n">
        <v>127</v>
      </c>
      <c r="BR21" s="3" t="n">
        <v>118</v>
      </c>
      <c r="BS21" s="3" t="n">
        <v>114</v>
      </c>
      <c r="BT21" s="3" t="n">
        <v>125</v>
      </c>
      <c r="BU21" s="3" t="n">
        <v>124</v>
      </c>
      <c r="BV21" s="3" t="n">
        <v>152</v>
      </c>
      <c r="BW21" s="3" t="n">
        <v>125</v>
      </c>
      <c r="BX21" s="3" t="n">
        <v>129</v>
      </c>
      <c r="BY21" s="3" t="n">
        <v>160</v>
      </c>
      <c r="BZ21" s="3" t="n">
        <v>111</v>
      </c>
      <c r="CA21" s="3" t="n">
        <v>132</v>
      </c>
      <c r="CB21" s="3" t="n">
        <v>121</v>
      </c>
      <c r="CC21" s="3" t="n">
        <v>120</v>
      </c>
      <c r="CD21" s="3" t="n">
        <v>120</v>
      </c>
      <c r="CE21" s="3" t="n">
        <v>127</v>
      </c>
      <c r="CF21" s="3" t="n">
        <v>133</v>
      </c>
      <c r="CG21" s="3" t="n">
        <v>144</v>
      </c>
      <c r="CH21" s="3" t="n">
        <v>193</v>
      </c>
      <c r="CI21" s="3" t="n">
        <v>146</v>
      </c>
      <c r="CJ21" s="3" t="n">
        <v>137</v>
      </c>
      <c r="CK21" s="3" t="n">
        <v>134</v>
      </c>
      <c r="CL21" s="3" t="n">
        <v>143</v>
      </c>
      <c r="CM21" s="3" t="n">
        <v>134</v>
      </c>
      <c r="CN21" s="3" t="n">
        <v>191</v>
      </c>
      <c r="CO21" s="3" t="n">
        <v>200</v>
      </c>
      <c r="CP21" s="3" t="n">
        <v>198</v>
      </c>
      <c r="CQ21" s="3" t="n">
        <v>168</v>
      </c>
      <c r="CR21" s="3" t="n">
        <v>172</v>
      </c>
      <c r="CS21" s="3" t="n">
        <v>181</v>
      </c>
    </row>
    <row r="22">
      <c r="A22" s="2" t="n">
        <v>0.1455439814814815</v>
      </c>
      <c r="B22" s="3" t="n">
        <v>286</v>
      </c>
      <c r="C22" s="3" t="n">
        <v>173</v>
      </c>
      <c r="D22" s="3" t="n">
        <v>193</v>
      </c>
      <c r="E22" s="3" t="n">
        <v>155</v>
      </c>
      <c r="F22" s="3" t="n">
        <v>247</v>
      </c>
      <c r="G22" s="3" t="n">
        <v>195</v>
      </c>
      <c r="H22" s="3" t="n">
        <v>140</v>
      </c>
      <c r="I22" s="3" t="n">
        <v>146</v>
      </c>
      <c r="J22" s="3" t="n">
        <v>149</v>
      </c>
      <c r="K22" s="3" t="n">
        <v>185</v>
      </c>
      <c r="L22" s="3" t="n">
        <v>129</v>
      </c>
      <c r="M22" s="3" t="n">
        <v>192</v>
      </c>
      <c r="N22" s="3" t="n">
        <v>177</v>
      </c>
      <c r="O22" s="3" t="n">
        <v>167</v>
      </c>
      <c r="P22" s="3" t="n">
        <v>175</v>
      </c>
      <c r="Q22" s="3" t="n">
        <v>146</v>
      </c>
      <c r="R22" s="3" t="n">
        <v>187</v>
      </c>
      <c r="S22" s="3" t="n">
        <v>117</v>
      </c>
      <c r="T22" s="3" t="n">
        <v>153</v>
      </c>
      <c r="U22" s="3" t="n">
        <v>194</v>
      </c>
      <c r="V22" s="3" t="n">
        <v>146</v>
      </c>
      <c r="W22" s="3" t="n">
        <v>111</v>
      </c>
      <c r="X22" s="3" t="n">
        <v>146</v>
      </c>
      <c r="Y22" s="3" t="n">
        <v>161</v>
      </c>
      <c r="Z22" s="3" t="n">
        <v>158</v>
      </c>
      <c r="AA22" s="3" t="n">
        <v>158</v>
      </c>
      <c r="AB22" s="3" t="n">
        <v>175</v>
      </c>
      <c r="AC22" s="3" t="n">
        <v>126</v>
      </c>
      <c r="AD22" s="3" t="n">
        <v>135</v>
      </c>
      <c r="AE22" s="3" t="n">
        <v>124</v>
      </c>
      <c r="AF22" s="3" t="n">
        <v>120</v>
      </c>
      <c r="AG22" s="3" t="n">
        <v>98</v>
      </c>
      <c r="AH22" s="3" t="n">
        <v>115</v>
      </c>
      <c r="AI22" s="3" t="n">
        <v>126</v>
      </c>
      <c r="AJ22" s="3" t="n">
        <v>121</v>
      </c>
      <c r="AK22" s="3" t="n">
        <v>152</v>
      </c>
      <c r="AL22" s="3" t="n">
        <v>177</v>
      </c>
      <c r="AM22" s="3" t="n">
        <v>128</v>
      </c>
      <c r="AN22" s="3" t="n">
        <v>142</v>
      </c>
      <c r="AO22" s="3" t="n">
        <v>135</v>
      </c>
      <c r="AP22" s="3" t="n">
        <v>125</v>
      </c>
      <c r="AQ22" s="3" t="n">
        <v>120</v>
      </c>
      <c r="AR22" s="3" t="n">
        <v>119</v>
      </c>
      <c r="AS22" s="3" t="n">
        <v>112</v>
      </c>
      <c r="AT22" s="3" t="n">
        <v>177</v>
      </c>
      <c r="AU22" s="3" t="n">
        <v>111</v>
      </c>
      <c r="AV22" s="3" t="n">
        <v>129</v>
      </c>
      <c r="AW22" s="3" t="n">
        <v>141</v>
      </c>
      <c r="AX22" s="3" t="n">
        <v>162</v>
      </c>
      <c r="AY22" s="3" t="n">
        <v>171</v>
      </c>
      <c r="AZ22" s="3" t="n">
        <v>121</v>
      </c>
      <c r="BA22" s="3" t="n">
        <v>115</v>
      </c>
      <c r="BB22" s="3" t="n">
        <v>108</v>
      </c>
      <c r="BC22" s="3" t="n">
        <v>112</v>
      </c>
      <c r="BD22" s="3" t="n">
        <v>111</v>
      </c>
      <c r="BE22" s="3" t="n">
        <v>124</v>
      </c>
      <c r="BF22" s="3" t="n">
        <v>119</v>
      </c>
      <c r="BG22" s="3" t="n">
        <v>129</v>
      </c>
      <c r="BH22" s="3" t="n">
        <v>121</v>
      </c>
      <c r="BI22" s="3" t="n">
        <v>146</v>
      </c>
      <c r="BJ22" s="3" t="n">
        <v>167</v>
      </c>
      <c r="BK22" s="3" t="n">
        <v>140</v>
      </c>
      <c r="BL22" s="3" t="n">
        <v>111</v>
      </c>
      <c r="BM22" s="3" t="n">
        <v>115</v>
      </c>
      <c r="BN22" s="3" t="n">
        <v>116</v>
      </c>
      <c r="BO22" s="3" t="n">
        <v>114</v>
      </c>
      <c r="BP22" s="3" t="n">
        <v>109</v>
      </c>
      <c r="BQ22" s="3" t="n">
        <v>128</v>
      </c>
      <c r="BR22" s="3" t="n">
        <v>114</v>
      </c>
      <c r="BS22" s="3" t="n">
        <v>133</v>
      </c>
      <c r="BT22" s="3" t="n">
        <v>128</v>
      </c>
      <c r="BU22" s="3" t="n">
        <v>142</v>
      </c>
      <c r="BV22" s="3" t="n">
        <v>152</v>
      </c>
      <c r="BW22" s="3" t="n">
        <v>128</v>
      </c>
      <c r="BX22" s="3" t="n">
        <v>118</v>
      </c>
      <c r="BY22" s="3" t="n">
        <v>167</v>
      </c>
      <c r="BZ22" s="3" t="n">
        <v>121</v>
      </c>
      <c r="CA22" s="3" t="n">
        <v>130</v>
      </c>
      <c r="CB22" s="3" t="n">
        <v>130</v>
      </c>
      <c r="CC22" s="3" t="n">
        <v>124</v>
      </c>
      <c r="CD22" s="3" t="n">
        <v>133</v>
      </c>
      <c r="CE22" s="3" t="n">
        <v>119</v>
      </c>
      <c r="CF22" s="3" t="n">
        <v>129</v>
      </c>
      <c r="CG22" s="3" t="n">
        <v>164</v>
      </c>
      <c r="CH22" s="3" t="n">
        <v>216</v>
      </c>
      <c r="CI22" s="3" t="n">
        <v>144</v>
      </c>
      <c r="CJ22" s="3" t="n">
        <v>150</v>
      </c>
      <c r="CK22" s="3" t="n">
        <v>144</v>
      </c>
      <c r="CL22" s="3" t="n">
        <v>133</v>
      </c>
      <c r="CM22" s="3" t="n">
        <v>142</v>
      </c>
      <c r="CN22" s="3" t="n">
        <v>204</v>
      </c>
      <c r="CO22" s="3" t="n">
        <v>204</v>
      </c>
      <c r="CP22" s="3" t="n">
        <v>217</v>
      </c>
      <c r="CQ22" s="3" t="n">
        <v>176</v>
      </c>
      <c r="CR22" s="3" t="n">
        <v>175</v>
      </c>
      <c r="CS22" s="3" t="n">
        <v>179</v>
      </c>
    </row>
    <row r="23">
      <c r="A23" s="2" t="n">
        <v>0.1524884259259259</v>
      </c>
      <c r="B23" s="3" t="n">
        <v>301</v>
      </c>
      <c r="C23" s="3" t="n">
        <v>181</v>
      </c>
      <c r="D23" s="3" t="n">
        <v>188</v>
      </c>
      <c r="E23" s="3" t="n">
        <v>152</v>
      </c>
      <c r="F23" s="3" t="n">
        <v>271</v>
      </c>
      <c r="G23" s="3" t="n">
        <v>209</v>
      </c>
      <c r="H23" s="3" t="n">
        <v>146</v>
      </c>
      <c r="I23" s="3" t="n">
        <v>157</v>
      </c>
      <c r="J23" s="3" t="n">
        <v>157</v>
      </c>
      <c r="K23" s="3" t="n">
        <v>187</v>
      </c>
      <c r="L23" s="3" t="n">
        <v>147</v>
      </c>
      <c r="M23" s="3" t="n">
        <v>187</v>
      </c>
      <c r="N23" s="3" t="n">
        <v>208</v>
      </c>
      <c r="O23" s="3" t="n">
        <v>163</v>
      </c>
      <c r="P23" s="3" t="n">
        <v>167</v>
      </c>
      <c r="Q23" s="3" t="n">
        <v>150</v>
      </c>
      <c r="R23" s="3" t="n">
        <v>189</v>
      </c>
      <c r="S23" s="3" t="n">
        <v>127</v>
      </c>
      <c r="T23" s="3" t="n">
        <v>140</v>
      </c>
      <c r="U23" s="3" t="n">
        <v>200</v>
      </c>
      <c r="V23" s="3" t="n">
        <v>147</v>
      </c>
      <c r="W23" s="3" t="n">
        <v>115</v>
      </c>
      <c r="X23" s="3" t="n">
        <v>155</v>
      </c>
      <c r="Y23" s="3" t="n">
        <v>164</v>
      </c>
      <c r="Z23" s="3" t="n">
        <v>171</v>
      </c>
      <c r="AA23" s="3" t="n">
        <v>158</v>
      </c>
      <c r="AB23" s="3" t="n">
        <v>183</v>
      </c>
      <c r="AC23" s="3" t="n">
        <v>122</v>
      </c>
      <c r="AD23" s="3" t="n">
        <v>142</v>
      </c>
      <c r="AE23" s="3" t="n">
        <v>123</v>
      </c>
      <c r="AF23" s="3" t="n">
        <v>137</v>
      </c>
      <c r="AG23" s="3" t="n">
        <v>113</v>
      </c>
      <c r="AH23" s="3" t="n">
        <v>104</v>
      </c>
      <c r="AI23" s="3" t="n">
        <v>132</v>
      </c>
      <c r="AJ23" s="3" t="n">
        <v>120</v>
      </c>
      <c r="AK23" s="3" t="n">
        <v>166</v>
      </c>
      <c r="AL23" s="3" t="n">
        <v>190</v>
      </c>
      <c r="AM23" s="3" t="n">
        <v>133</v>
      </c>
      <c r="AN23" s="3" t="n">
        <v>151</v>
      </c>
      <c r="AO23" s="3" t="n">
        <v>139</v>
      </c>
      <c r="AP23" s="3" t="n">
        <v>136</v>
      </c>
      <c r="AQ23" s="3" t="n">
        <v>117</v>
      </c>
      <c r="AR23" s="3" t="n">
        <v>121</v>
      </c>
      <c r="AS23" s="3" t="n">
        <v>113</v>
      </c>
      <c r="AT23" s="3" t="n">
        <v>179</v>
      </c>
      <c r="AU23" s="3" t="n">
        <v>125</v>
      </c>
      <c r="AV23" s="3" t="n">
        <v>119</v>
      </c>
      <c r="AW23" s="3" t="n">
        <v>139</v>
      </c>
      <c r="AX23" s="3" t="n">
        <v>171</v>
      </c>
      <c r="AY23" s="3" t="n">
        <v>193</v>
      </c>
      <c r="AZ23" s="3" t="n">
        <v>129</v>
      </c>
      <c r="BA23" s="3" t="n">
        <v>121</v>
      </c>
      <c r="BB23" s="3" t="n">
        <v>111</v>
      </c>
      <c r="BC23" s="3" t="n">
        <v>122</v>
      </c>
      <c r="BD23" s="3" t="n">
        <v>113</v>
      </c>
      <c r="BE23" s="3" t="n">
        <v>127</v>
      </c>
      <c r="BF23" s="3" t="n">
        <v>117</v>
      </c>
      <c r="BG23" s="3" t="n">
        <v>142</v>
      </c>
      <c r="BH23" s="3" t="n">
        <v>132</v>
      </c>
      <c r="BI23" s="3" t="n">
        <v>144</v>
      </c>
      <c r="BJ23" s="3" t="n">
        <v>167</v>
      </c>
      <c r="BK23" s="3" t="n">
        <v>144</v>
      </c>
      <c r="BL23" s="3" t="n">
        <v>127</v>
      </c>
      <c r="BM23" s="3" t="n">
        <v>122</v>
      </c>
      <c r="BN23" s="3" t="n">
        <v>119</v>
      </c>
      <c r="BO23" s="3" t="n">
        <v>113</v>
      </c>
      <c r="BP23" s="3" t="n">
        <v>110</v>
      </c>
      <c r="BQ23" s="3" t="n">
        <v>134</v>
      </c>
      <c r="BR23" s="3" t="n">
        <v>120</v>
      </c>
      <c r="BS23" s="3" t="n">
        <v>134</v>
      </c>
      <c r="BT23" s="3" t="n">
        <v>118</v>
      </c>
      <c r="BU23" s="3" t="n">
        <v>138</v>
      </c>
      <c r="BV23" s="3" t="n">
        <v>157</v>
      </c>
      <c r="BW23" s="3" t="n">
        <v>123</v>
      </c>
      <c r="BX23" s="3" t="n">
        <v>129</v>
      </c>
      <c r="BY23" s="3" t="n">
        <v>173</v>
      </c>
      <c r="BZ23" s="3" t="n">
        <v>120</v>
      </c>
      <c r="CA23" s="3" t="n">
        <v>144</v>
      </c>
      <c r="CB23" s="3" t="n">
        <v>126</v>
      </c>
      <c r="CC23" s="3" t="n">
        <v>116</v>
      </c>
      <c r="CD23" s="3" t="n">
        <v>129</v>
      </c>
      <c r="CE23" s="3" t="n">
        <v>123</v>
      </c>
      <c r="CF23" s="3" t="n">
        <v>132</v>
      </c>
      <c r="CG23" s="3" t="n">
        <v>168</v>
      </c>
      <c r="CH23" s="3" t="n">
        <v>208</v>
      </c>
      <c r="CI23" s="3" t="n">
        <v>145</v>
      </c>
      <c r="CJ23" s="3" t="n">
        <v>139</v>
      </c>
      <c r="CK23" s="3" t="n">
        <v>147</v>
      </c>
      <c r="CL23" s="3" t="n">
        <v>139</v>
      </c>
      <c r="CM23" s="3" t="n">
        <v>145</v>
      </c>
      <c r="CN23" s="3" t="n">
        <v>203</v>
      </c>
      <c r="CO23" s="3" t="n">
        <v>220</v>
      </c>
      <c r="CP23" s="3" t="n">
        <v>243</v>
      </c>
      <c r="CQ23" s="3" t="n">
        <v>177</v>
      </c>
      <c r="CR23" s="3" t="n">
        <v>175</v>
      </c>
      <c r="CS23" s="3" t="n">
        <v>193</v>
      </c>
    </row>
    <row r="24">
      <c r="A24" s="2" t="n">
        <v>0.1594328703703704</v>
      </c>
      <c r="B24" s="3" t="n">
        <v>314</v>
      </c>
      <c r="C24" s="3" t="n">
        <v>186</v>
      </c>
      <c r="D24" s="3" t="n">
        <v>205</v>
      </c>
      <c r="E24" s="3" t="n">
        <v>161</v>
      </c>
      <c r="F24" s="3" t="n">
        <v>262</v>
      </c>
      <c r="G24" s="3" t="n">
        <v>209</v>
      </c>
      <c r="H24" s="3" t="n">
        <v>143</v>
      </c>
      <c r="I24" s="3" t="n">
        <v>153</v>
      </c>
      <c r="J24" s="3" t="n">
        <v>159</v>
      </c>
      <c r="K24" s="3" t="n">
        <v>188</v>
      </c>
      <c r="L24" s="3" t="n">
        <v>138</v>
      </c>
      <c r="M24" s="3" t="n">
        <v>195</v>
      </c>
      <c r="N24" s="3" t="n">
        <v>200</v>
      </c>
      <c r="O24" s="3" t="n">
        <v>173</v>
      </c>
      <c r="P24" s="3" t="n">
        <v>188</v>
      </c>
      <c r="Q24" s="3" t="n">
        <v>153</v>
      </c>
      <c r="R24" s="3" t="n">
        <v>201</v>
      </c>
      <c r="S24" s="3" t="n">
        <v>122</v>
      </c>
      <c r="T24" s="3" t="n">
        <v>159</v>
      </c>
      <c r="U24" s="3" t="n">
        <v>239</v>
      </c>
      <c r="V24" s="3" t="n">
        <v>143</v>
      </c>
      <c r="W24" s="3" t="n">
        <v>118</v>
      </c>
      <c r="X24" s="3" t="n">
        <v>147</v>
      </c>
      <c r="Y24" s="3" t="n">
        <v>176</v>
      </c>
      <c r="Z24" s="3" t="n">
        <v>175</v>
      </c>
      <c r="AA24" s="3" t="n">
        <v>173</v>
      </c>
      <c r="AB24" s="3" t="n">
        <v>179</v>
      </c>
      <c r="AC24" s="3" t="n">
        <v>121</v>
      </c>
      <c r="AD24" s="3" t="n">
        <v>157</v>
      </c>
      <c r="AE24" s="3" t="n">
        <v>129</v>
      </c>
      <c r="AF24" s="3" t="n">
        <v>136</v>
      </c>
      <c r="AG24" s="3" t="n">
        <v>110</v>
      </c>
      <c r="AH24" s="3" t="n">
        <v>111</v>
      </c>
      <c r="AI24" s="3" t="n">
        <v>139</v>
      </c>
      <c r="AJ24" s="3" t="n">
        <v>123</v>
      </c>
      <c r="AK24" s="3" t="n">
        <v>172</v>
      </c>
      <c r="AL24" s="3" t="n">
        <v>197</v>
      </c>
      <c r="AM24" s="3" t="n">
        <v>131</v>
      </c>
      <c r="AN24" s="3" t="n">
        <v>154</v>
      </c>
      <c r="AO24" s="3" t="n">
        <v>148</v>
      </c>
      <c r="AP24" s="3" t="n">
        <v>134</v>
      </c>
      <c r="AQ24" s="3" t="n">
        <v>120</v>
      </c>
      <c r="AR24" s="3" t="n">
        <v>120</v>
      </c>
      <c r="AS24" s="3" t="n">
        <v>114</v>
      </c>
      <c r="AT24" s="3" t="n">
        <v>195</v>
      </c>
      <c r="AU24" s="3" t="n">
        <v>122</v>
      </c>
      <c r="AV24" s="3" t="n">
        <v>120</v>
      </c>
      <c r="AW24" s="3" t="n">
        <v>134</v>
      </c>
      <c r="AX24" s="3" t="n">
        <v>157</v>
      </c>
      <c r="AY24" s="3" t="n">
        <v>196</v>
      </c>
      <c r="AZ24" s="3" t="n">
        <v>131</v>
      </c>
      <c r="BA24" s="3" t="n">
        <v>123</v>
      </c>
      <c r="BB24" s="3" t="n">
        <v>110</v>
      </c>
      <c r="BC24" s="3" t="n">
        <v>119</v>
      </c>
      <c r="BD24" s="3" t="n">
        <v>106</v>
      </c>
      <c r="BE24" s="3" t="n">
        <v>128</v>
      </c>
      <c r="BF24" s="3" t="n">
        <v>109</v>
      </c>
      <c r="BG24" s="3" t="n">
        <v>138</v>
      </c>
      <c r="BH24" s="3" t="n">
        <v>124</v>
      </c>
      <c r="BI24" s="3" t="n">
        <v>142</v>
      </c>
      <c r="BJ24" s="3" t="n">
        <v>171</v>
      </c>
      <c r="BK24" s="3" t="n">
        <v>151</v>
      </c>
      <c r="BL24" s="3" t="n">
        <v>108</v>
      </c>
      <c r="BM24" s="3" t="n">
        <v>108</v>
      </c>
      <c r="BN24" s="3" t="n">
        <v>127</v>
      </c>
      <c r="BO24" s="3" t="n">
        <v>114</v>
      </c>
      <c r="BP24" s="3" t="n">
        <v>114</v>
      </c>
      <c r="BQ24" s="3" t="n">
        <v>130</v>
      </c>
      <c r="BR24" s="3" t="n">
        <v>126</v>
      </c>
      <c r="BS24" s="3" t="n">
        <v>121</v>
      </c>
      <c r="BT24" s="3" t="n">
        <v>135</v>
      </c>
      <c r="BU24" s="3" t="n">
        <v>145</v>
      </c>
      <c r="BV24" s="3" t="n">
        <v>167</v>
      </c>
      <c r="BW24" s="3" t="n">
        <v>129</v>
      </c>
      <c r="BX24" s="3" t="n">
        <v>135</v>
      </c>
      <c r="BY24" s="3" t="n">
        <v>174</v>
      </c>
      <c r="BZ24" s="3" t="n">
        <v>117</v>
      </c>
      <c r="CA24" s="3" t="n">
        <v>132</v>
      </c>
      <c r="CB24" s="3" t="n">
        <v>121</v>
      </c>
      <c r="CC24" s="3" t="n">
        <v>119</v>
      </c>
      <c r="CD24" s="3" t="n">
        <v>135</v>
      </c>
      <c r="CE24" s="3" t="n">
        <v>132</v>
      </c>
      <c r="CF24" s="3" t="n">
        <v>133</v>
      </c>
      <c r="CG24" s="3" t="n">
        <v>159</v>
      </c>
      <c r="CH24" s="3" t="n">
        <v>234</v>
      </c>
      <c r="CI24" s="3" t="n">
        <v>157</v>
      </c>
      <c r="CJ24" s="3" t="n">
        <v>155</v>
      </c>
      <c r="CK24" s="3" t="n">
        <v>139</v>
      </c>
      <c r="CL24" s="3" t="n">
        <v>146</v>
      </c>
      <c r="CM24" s="3" t="n">
        <v>152</v>
      </c>
      <c r="CN24" s="3" t="n">
        <v>219</v>
      </c>
      <c r="CO24" s="3" t="n">
        <v>223</v>
      </c>
      <c r="CP24" s="3" t="n">
        <v>242</v>
      </c>
      <c r="CQ24" s="3" t="n">
        <v>168</v>
      </c>
      <c r="CR24" s="3" t="n">
        <v>180</v>
      </c>
      <c r="CS24" s="3" t="n">
        <v>193</v>
      </c>
    </row>
    <row r="25">
      <c r="A25" s="2" t="n">
        <v>0.1663773148148148</v>
      </c>
      <c r="B25" s="3" t="n">
        <v>334</v>
      </c>
      <c r="C25" s="3" t="n">
        <v>180</v>
      </c>
      <c r="D25" s="3" t="n">
        <v>215</v>
      </c>
      <c r="E25" s="3" t="n">
        <v>166</v>
      </c>
      <c r="F25" s="3" t="n">
        <v>284</v>
      </c>
      <c r="G25" s="3" t="n">
        <v>234</v>
      </c>
      <c r="H25" s="3" t="n">
        <v>150</v>
      </c>
      <c r="I25" s="3" t="n">
        <v>166</v>
      </c>
      <c r="J25" s="3" t="n">
        <v>164</v>
      </c>
      <c r="K25" s="3" t="n">
        <v>196</v>
      </c>
      <c r="L25" s="3" t="n">
        <v>141</v>
      </c>
      <c r="M25" s="3" t="n">
        <v>249</v>
      </c>
      <c r="N25" s="3" t="n">
        <v>190</v>
      </c>
      <c r="O25" s="3" t="n">
        <v>172</v>
      </c>
      <c r="P25" s="3" t="n">
        <v>199</v>
      </c>
      <c r="Q25" s="3" t="n">
        <v>159</v>
      </c>
      <c r="R25" s="3" t="n">
        <v>213</v>
      </c>
      <c r="S25" s="3" t="n">
        <v>139</v>
      </c>
      <c r="T25" s="3" t="n">
        <v>162</v>
      </c>
      <c r="U25" s="3" t="n">
        <v>234</v>
      </c>
      <c r="V25" s="3" t="n">
        <v>155</v>
      </c>
      <c r="W25" s="3" t="n">
        <v>118</v>
      </c>
      <c r="X25" s="3" t="n">
        <v>168</v>
      </c>
      <c r="Y25" s="3" t="n">
        <v>178</v>
      </c>
      <c r="Z25" s="3" t="n">
        <v>195</v>
      </c>
      <c r="AA25" s="3" t="n">
        <v>170</v>
      </c>
      <c r="AB25" s="3" t="n">
        <v>205</v>
      </c>
      <c r="AC25" s="3" t="n">
        <v>123</v>
      </c>
      <c r="AD25" s="3" t="n">
        <v>158</v>
      </c>
      <c r="AE25" s="3" t="n">
        <v>136</v>
      </c>
      <c r="AF25" s="3" t="n">
        <v>131</v>
      </c>
      <c r="AG25" s="3" t="n">
        <v>108</v>
      </c>
      <c r="AH25" s="3" t="n">
        <v>120</v>
      </c>
      <c r="AI25" s="3" t="n">
        <v>139</v>
      </c>
      <c r="AJ25" s="3" t="n">
        <v>124</v>
      </c>
      <c r="AK25" s="3" t="n">
        <v>182</v>
      </c>
      <c r="AL25" s="3" t="n">
        <v>208</v>
      </c>
      <c r="AM25" s="3" t="n">
        <v>141</v>
      </c>
      <c r="AN25" s="3" t="n">
        <v>147</v>
      </c>
      <c r="AO25" s="3" t="n">
        <v>137</v>
      </c>
      <c r="AP25" s="3" t="n">
        <v>125</v>
      </c>
      <c r="AQ25" s="3" t="n">
        <v>126</v>
      </c>
      <c r="AR25" s="3" t="n">
        <v>125</v>
      </c>
      <c r="AS25" s="3" t="n">
        <v>127</v>
      </c>
      <c r="AT25" s="3" t="n">
        <v>205</v>
      </c>
      <c r="AU25" s="3" t="n">
        <v>120</v>
      </c>
      <c r="AV25" s="3" t="n">
        <v>123</v>
      </c>
      <c r="AW25" s="3" t="n">
        <v>142</v>
      </c>
      <c r="AX25" s="3" t="n">
        <v>170</v>
      </c>
      <c r="AY25" s="3" t="n">
        <v>208</v>
      </c>
      <c r="AZ25" s="3" t="n">
        <v>134</v>
      </c>
      <c r="BA25" s="3" t="n">
        <v>116</v>
      </c>
      <c r="BB25" s="3" t="n">
        <v>114</v>
      </c>
      <c r="BC25" s="3" t="n">
        <v>118</v>
      </c>
      <c r="BD25" s="3" t="n">
        <v>113</v>
      </c>
      <c r="BE25" s="3" t="n">
        <v>135</v>
      </c>
      <c r="BF25" s="3" t="n">
        <v>114</v>
      </c>
      <c r="BG25" s="3" t="n">
        <v>138</v>
      </c>
      <c r="BH25" s="3" t="n">
        <v>125</v>
      </c>
      <c r="BI25" s="3" t="n">
        <v>154</v>
      </c>
      <c r="BJ25" s="3" t="n">
        <v>173</v>
      </c>
      <c r="BK25" s="3" t="n">
        <v>151</v>
      </c>
      <c r="BL25" s="3" t="n">
        <v>113</v>
      </c>
      <c r="BM25" s="3" t="n">
        <v>120</v>
      </c>
      <c r="BN25" s="3" t="n">
        <v>117</v>
      </c>
      <c r="BO25" s="3" t="n">
        <v>125</v>
      </c>
      <c r="BP25" s="3" t="n">
        <v>116</v>
      </c>
      <c r="BQ25" s="3" t="n">
        <v>142</v>
      </c>
      <c r="BR25" s="3" t="n">
        <v>108</v>
      </c>
      <c r="BS25" s="3" t="n">
        <v>144</v>
      </c>
      <c r="BT25" s="3" t="n">
        <v>133</v>
      </c>
      <c r="BU25" s="3" t="n">
        <v>157</v>
      </c>
      <c r="BV25" s="3" t="n">
        <v>169</v>
      </c>
      <c r="BW25" s="3" t="n">
        <v>136</v>
      </c>
      <c r="BX25" s="3" t="n">
        <v>135</v>
      </c>
      <c r="BY25" s="3" t="n">
        <v>195</v>
      </c>
      <c r="BZ25" s="3" t="n">
        <v>121</v>
      </c>
      <c r="CA25" s="3" t="n">
        <v>135</v>
      </c>
      <c r="CB25" s="3" t="n">
        <v>134</v>
      </c>
      <c r="CC25" s="3" t="n">
        <v>120</v>
      </c>
      <c r="CD25" s="3" t="n">
        <v>137</v>
      </c>
      <c r="CE25" s="3" t="n">
        <v>127</v>
      </c>
      <c r="CF25" s="3" t="n">
        <v>135</v>
      </c>
      <c r="CG25" s="3" t="n">
        <v>167</v>
      </c>
      <c r="CH25" s="3" t="n">
        <v>226</v>
      </c>
      <c r="CI25" s="3" t="n">
        <v>162</v>
      </c>
      <c r="CJ25" s="3" t="n">
        <v>152</v>
      </c>
      <c r="CK25" s="3" t="n">
        <v>153</v>
      </c>
      <c r="CL25" s="3" t="n">
        <v>149</v>
      </c>
      <c r="CM25" s="3" t="n">
        <v>155</v>
      </c>
      <c r="CN25" s="3" t="n">
        <v>241</v>
      </c>
      <c r="CO25" s="3" t="n">
        <v>240</v>
      </c>
      <c r="CP25" s="3" t="n">
        <v>238</v>
      </c>
      <c r="CQ25" s="3" t="n">
        <v>173</v>
      </c>
      <c r="CR25" s="3" t="n">
        <v>185</v>
      </c>
      <c r="CS25" s="3" t="n">
        <v>198</v>
      </c>
    </row>
    <row r="26">
      <c r="A26" s="2" t="n">
        <v>0.1733217592592593</v>
      </c>
      <c r="B26" s="3" t="n">
        <v>351</v>
      </c>
      <c r="C26" s="3" t="n">
        <v>195</v>
      </c>
      <c r="D26" s="3" t="n">
        <v>213</v>
      </c>
      <c r="E26" s="3" t="n">
        <v>171</v>
      </c>
      <c r="F26" s="3" t="n">
        <v>289</v>
      </c>
      <c r="G26" s="3" t="n">
        <v>231</v>
      </c>
      <c r="H26" s="3" t="n">
        <v>157</v>
      </c>
      <c r="I26" s="3" t="n">
        <v>181</v>
      </c>
      <c r="J26" s="3" t="n">
        <v>171</v>
      </c>
      <c r="K26" s="3" t="n">
        <v>207</v>
      </c>
      <c r="L26" s="3" t="n">
        <v>141</v>
      </c>
      <c r="M26" s="3" t="n">
        <v>217</v>
      </c>
      <c r="N26" s="3" t="n">
        <v>205</v>
      </c>
      <c r="O26" s="3" t="n">
        <v>180</v>
      </c>
      <c r="P26" s="3" t="n">
        <v>199</v>
      </c>
      <c r="Q26" s="3" t="n">
        <v>158</v>
      </c>
      <c r="R26" s="3" t="n">
        <v>216</v>
      </c>
      <c r="S26" s="3" t="n">
        <v>131</v>
      </c>
      <c r="T26" s="3" t="n">
        <v>168</v>
      </c>
      <c r="U26" s="3" t="n">
        <v>254</v>
      </c>
      <c r="V26" s="3" t="n">
        <v>150</v>
      </c>
      <c r="W26" s="3" t="n">
        <v>119</v>
      </c>
      <c r="X26" s="3" t="n">
        <v>167</v>
      </c>
      <c r="Y26" s="3" t="n">
        <v>195</v>
      </c>
      <c r="Z26" s="3" t="n">
        <v>195</v>
      </c>
      <c r="AA26" s="3" t="n">
        <v>184</v>
      </c>
      <c r="AB26" s="3" t="n">
        <v>204</v>
      </c>
      <c r="AC26" s="3" t="n">
        <v>127</v>
      </c>
      <c r="AD26" s="3" t="n">
        <v>161</v>
      </c>
      <c r="AE26" s="3" t="n">
        <v>134</v>
      </c>
      <c r="AF26" s="3" t="n">
        <v>150</v>
      </c>
      <c r="AG26" s="3" t="n">
        <v>106</v>
      </c>
      <c r="AH26" s="3" t="n">
        <v>114</v>
      </c>
      <c r="AI26" s="3" t="n">
        <v>140</v>
      </c>
      <c r="AJ26" s="3" t="n">
        <v>124</v>
      </c>
      <c r="AK26" s="3" t="n">
        <v>204</v>
      </c>
      <c r="AL26" s="3" t="n">
        <v>222</v>
      </c>
      <c r="AM26" s="3" t="n">
        <v>132</v>
      </c>
      <c r="AN26" s="3" t="n">
        <v>164</v>
      </c>
      <c r="AO26" s="3" t="n">
        <v>146</v>
      </c>
      <c r="AP26" s="3" t="n">
        <v>131</v>
      </c>
      <c r="AQ26" s="3" t="n">
        <v>135</v>
      </c>
      <c r="AR26" s="3" t="n">
        <v>125</v>
      </c>
      <c r="AS26" s="3" t="n">
        <v>115</v>
      </c>
      <c r="AT26" s="3" t="n">
        <v>207</v>
      </c>
      <c r="AU26" s="3" t="n">
        <v>124</v>
      </c>
      <c r="AV26" s="3" t="n">
        <v>126</v>
      </c>
      <c r="AW26" s="3" t="n">
        <v>142</v>
      </c>
      <c r="AX26" s="3" t="n">
        <v>170</v>
      </c>
      <c r="AY26" s="3" t="n">
        <v>217</v>
      </c>
      <c r="AZ26" s="3" t="n">
        <v>134</v>
      </c>
      <c r="BA26" s="3" t="n">
        <v>117</v>
      </c>
      <c r="BB26" s="3" t="n">
        <v>120</v>
      </c>
      <c r="BC26" s="3" t="n">
        <v>127</v>
      </c>
      <c r="BD26" s="3" t="n">
        <v>121</v>
      </c>
      <c r="BE26" s="3" t="n">
        <v>131</v>
      </c>
      <c r="BF26" s="3" t="n">
        <v>117</v>
      </c>
      <c r="BG26" s="3" t="n">
        <v>137</v>
      </c>
      <c r="BH26" s="3" t="n">
        <v>129</v>
      </c>
      <c r="BI26" s="3" t="n">
        <v>163</v>
      </c>
      <c r="BJ26" s="3" t="n">
        <v>204</v>
      </c>
      <c r="BK26" s="3" t="n">
        <v>149</v>
      </c>
      <c r="BL26" s="3" t="n">
        <v>122</v>
      </c>
      <c r="BM26" s="3" t="n">
        <v>125</v>
      </c>
      <c r="BN26" s="3" t="n">
        <v>124</v>
      </c>
      <c r="BO26" s="3" t="n">
        <v>120</v>
      </c>
      <c r="BP26" s="3" t="n">
        <v>113</v>
      </c>
      <c r="BQ26" s="3" t="n">
        <v>147</v>
      </c>
      <c r="BR26" s="3" t="n">
        <v>112</v>
      </c>
      <c r="BS26" s="3" t="n">
        <v>129</v>
      </c>
      <c r="BT26" s="3" t="n">
        <v>143</v>
      </c>
      <c r="BU26" s="3" t="n">
        <v>155</v>
      </c>
      <c r="BV26" s="3" t="n">
        <v>181</v>
      </c>
      <c r="BW26" s="3" t="n">
        <v>129</v>
      </c>
      <c r="BX26" s="3" t="n">
        <v>148</v>
      </c>
      <c r="BY26" s="3" t="n">
        <v>205</v>
      </c>
      <c r="BZ26" s="3" t="n">
        <v>127</v>
      </c>
      <c r="CA26" s="3" t="n">
        <v>150</v>
      </c>
      <c r="CB26" s="3" t="n">
        <v>138</v>
      </c>
      <c r="CC26" s="3" t="n">
        <v>131</v>
      </c>
      <c r="CD26" s="3" t="n">
        <v>139</v>
      </c>
      <c r="CE26" s="3" t="n">
        <v>135</v>
      </c>
      <c r="CF26" s="3" t="n">
        <v>147</v>
      </c>
      <c r="CG26" s="3" t="n">
        <v>163</v>
      </c>
      <c r="CH26" s="3" t="n">
        <v>242</v>
      </c>
      <c r="CI26" s="3" t="n">
        <v>162</v>
      </c>
      <c r="CJ26" s="3" t="n">
        <v>152</v>
      </c>
      <c r="CK26" s="3" t="n">
        <v>157</v>
      </c>
      <c r="CL26" s="3" t="n">
        <v>155</v>
      </c>
      <c r="CM26" s="3" t="n">
        <v>152</v>
      </c>
      <c r="CN26" s="3" t="n">
        <v>248</v>
      </c>
      <c r="CO26" s="3" t="n">
        <v>248</v>
      </c>
      <c r="CP26" s="3" t="n">
        <v>262</v>
      </c>
      <c r="CQ26" s="3" t="n">
        <v>185</v>
      </c>
      <c r="CR26" s="3" t="n">
        <v>193</v>
      </c>
      <c r="CS26" s="3" t="n">
        <v>205</v>
      </c>
    </row>
    <row r="27">
      <c r="A27" s="2" t="n">
        <v>0.1802662037037037</v>
      </c>
      <c r="B27" s="3" t="n">
        <v>368</v>
      </c>
      <c r="C27" s="3" t="n">
        <v>209</v>
      </c>
      <c r="D27" s="3" t="n">
        <v>236</v>
      </c>
      <c r="E27" s="3" t="n">
        <v>186</v>
      </c>
      <c r="F27" s="3" t="n">
        <v>320</v>
      </c>
      <c r="G27" s="3" t="n">
        <v>240</v>
      </c>
      <c r="H27" s="3" t="n">
        <v>160</v>
      </c>
      <c r="I27" s="3" t="n">
        <v>177</v>
      </c>
      <c r="J27" s="3" t="n">
        <v>176</v>
      </c>
      <c r="K27" s="3" t="n">
        <v>210</v>
      </c>
      <c r="L27" s="3" t="n">
        <v>154</v>
      </c>
      <c r="M27" s="3" t="n">
        <v>232</v>
      </c>
      <c r="N27" s="3" t="n">
        <v>200</v>
      </c>
      <c r="O27" s="3" t="n">
        <v>190</v>
      </c>
      <c r="P27" s="3" t="n">
        <v>196</v>
      </c>
      <c r="Q27" s="3" t="n">
        <v>157</v>
      </c>
      <c r="R27" s="3" t="n">
        <v>232</v>
      </c>
      <c r="S27" s="3" t="n">
        <v>123</v>
      </c>
      <c r="T27" s="3" t="n">
        <v>168</v>
      </c>
      <c r="U27" s="3" t="n">
        <v>256</v>
      </c>
      <c r="V27" s="3" t="n">
        <v>170</v>
      </c>
      <c r="W27" s="3" t="n">
        <v>128</v>
      </c>
      <c r="X27" s="3" t="n">
        <v>169</v>
      </c>
      <c r="Y27" s="3" t="n">
        <v>203</v>
      </c>
      <c r="Z27" s="3" t="n">
        <v>182</v>
      </c>
      <c r="AA27" s="3" t="n">
        <v>186</v>
      </c>
      <c r="AB27" s="3" t="n">
        <v>211</v>
      </c>
      <c r="AC27" s="3" t="n">
        <v>123</v>
      </c>
      <c r="AD27" s="3" t="n">
        <v>181</v>
      </c>
      <c r="AE27" s="3" t="n">
        <v>133</v>
      </c>
      <c r="AF27" s="3" t="n">
        <v>145</v>
      </c>
      <c r="AG27" s="3" t="n">
        <v>117</v>
      </c>
      <c r="AH27" s="3" t="n">
        <v>124</v>
      </c>
      <c r="AI27" s="3" t="n">
        <v>147</v>
      </c>
      <c r="AJ27" s="3" t="n">
        <v>132</v>
      </c>
      <c r="AK27" s="3" t="n">
        <v>210</v>
      </c>
      <c r="AL27" s="3" t="n">
        <v>241</v>
      </c>
      <c r="AM27" s="3" t="n">
        <v>152</v>
      </c>
      <c r="AN27" s="3" t="n">
        <v>161</v>
      </c>
      <c r="AO27" s="3" t="n">
        <v>150</v>
      </c>
      <c r="AP27" s="3" t="n">
        <v>142</v>
      </c>
      <c r="AQ27" s="3" t="n">
        <v>134</v>
      </c>
      <c r="AR27" s="3" t="n">
        <v>127</v>
      </c>
      <c r="AS27" s="3" t="n">
        <v>129</v>
      </c>
      <c r="AT27" s="3" t="n">
        <v>221</v>
      </c>
      <c r="AU27" s="3" t="n">
        <v>129</v>
      </c>
      <c r="AV27" s="3" t="n">
        <v>131</v>
      </c>
      <c r="AW27" s="3" t="n">
        <v>142</v>
      </c>
      <c r="AX27" s="3" t="n">
        <v>167</v>
      </c>
      <c r="AY27" s="3" t="n">
        <v>220</v>
      </c>
      <c r="AZ27" s="3" t="n">
        <v>143</v>
      </c>
      <c r="BA27" s="3" t="n">
        <v>122</v>
      </c>
      <c r="BB27" s="3" t="n">
        <v>127</v>
      </c>
      <c r="BC27" s="3" t="n">
        <v>127</v>
      </c>
      <c r="BD27" s="3" t="n">
        <v>117</v>
      </c>
      <c r="BE27" s="3" t="n">
        <v>132</v>
      </c>
      <c r="BF27" s="3" t="n">
        <v>112</v>
      </c>
      <c r="BG27" s="3" t="n">
        <v>147</v>
      </c>
      <c r="BH27" s="3" t="n">
        <v>135</v>
      </c>
      <c r="BI27" s="3" t="n">
        <v>162</v>
      </c>
      <c r="BJ27" s="3" t="n">
        <v>179</v>
      </c>
      <c r="BK27" s="3" t="n">
        <v>158</v>
      </c>
      <c r="BL27" s="3" t="n">
        <v>123</v>
      </c>
      <c r="BM27" s="3" t="n">
        <v>127</v>
      </c>
      <c r="BN27" s="3" t="n">
        <v>132</v>
      </c>
      <c r="BO27" s="3" t="n">
        <v>122</v>
      </c>
      <c r="BP27" s="3" t="n">
        <v>118</v>
      </c>
      <c r="BQ27" s="3" t="n">
        <v>144</v>
      </c>
      <c r="BR27" s="3" t="n">
        <v>124</v>
      </c>
      <c r="BS27" s="3" t="n">
        <v>139</v>
      </c>
      <c r="BT27" s="3" t="n">
        <v>143</v>
      </c>
      <c r="BU27" s="3" t="n">
        <v>147</v>
      </c>
      <c r="BV27" s="3" t="n">
        <v>186</v>
      </c>
      <c r="BW27" s="3" t="n">
        <v>134</v>
      </c>
      <c r="BX27" s="3" t="n">
        <v>143</v>
      </c>
      <c r="BY27" s="3" t="n">
        <v>213</v>
      </c>
      <c r="BZ27" s="3" t="n">
        <v>125</v>
      </c>
      <c r="CA27" s="3" t="n">
        <v>150</v>
      </c>
      <c r="CB27" s="3" t="n">
        <v>140</v>
      </c>
      <c r="CC27" s="3" t="n">
        <v>125</v>
      </c>
      <c r="CD27" s="3" t="n">
        <v>140</v>
      </c>
      <c r="CE27" s="3" t="n">
        <v>134</v>
      </c>
      <c r="CF27" s="3" t="n">
        <v>152</v>
      </c>
      <c r="CG27" s="3" t="n">
        <v>178</v>
      </c>
      <c r="CH27" s="3" t="n">
        <v>242</v>
      </c>
      <c r="CI27" s="3" t="n">
        <v>189</v>
      </c>
      <c r="CJ27" s="3" t="n">
        <v>170</v>
      </c>
      <c r="CK27" s="3" t="n">
        <v>157</v>
      </c>
      <c r="CL27" s="3" t="n">
        <v>169</v>
      </c>
      <c r="CM27" s="3" t="n">
        <v>161</v>
      </c>
      <c r="CN27" s="3" t="n">
        <v>256</v>
      </c>
      <c r="CO27" s="3" t="n">
        <v>262</v>
      </c>
      <c r="CP27" s="3" t="n">
        <v>281</v>
      </c>
      <c r="CQ27" s="3" t="n">
        <v>174</v>
      </c>
      <c r="CR27" s="3" t="n">
        <v>207</v>
      </c>
      <c r="CS27" s="3" t="n">
        <v>203</v>
      </c>
    </row>
    <row r="28">
      <c r="A28" s="2" t="n">
        <v>0.1872106481481481</v>
      </c>
      <c r="B28" s="3" t="n">
        <v>372</v>
      </c>
      <c r="C28" s="3" t="n">
        <v>195</v>
      </c>
      <c r="D28" s="3" t="n">
        <v>229</v>
      </c>
      <c r="E28" s="3" t="n">
        <v>190</v>
      </c>
      <c r="F28" s="3" t="n">
        <v>330</v>
      </c>
      <c r="G28" s="3" t="n">
        <v>256</v>
      </c>
      <c r="H28" s="3" t="n">
        <v>171</v>
      </c>
      <c r="I28" s="3" t="n">
        <v>189</v>
      </c>
      <c r="J28" s="3" t="n">
        <v>194</v>
      </c>
      <c r="K28" s="3" t="n">
        <v>225</v>
      </c>
      <c r="L28" s="3" t="n">
        <v>151</v>
      </c>
      <c r="M28" s="3" t="n">
        <v>255</v>
      </c>
      <c r="N28" s="3" t="n">
        <v>230</v>
      </c>
      <c r="O28" s="3" t="n">
        <v>195</v>
      </c>
      <c r="P28" s="3" t="n">
        <v>202</v>
      </c>
      <c r="Q28" s="3" t="n">
        <v>166</v>
      </c>
      <c r="R28" s="3" t="n">
        <v>237</v>
      </c>
      <c r="S28" s="3" t="n">
        <v>120</v>
      </c>
      <c r="T28" s="3" t="n">
        <v>168</v>
      </c>
      <c r="U28" s="3" t="n">
        <v>267</v>
      </c>
      <c r="V28" s="3" t="n">
        <v>162</v>
      </c>
      <c r="W28" s="3" t="n">
        <v>130</v>
      </c>
      <c r="X28" s="3" t="n">
        <v>178</v>
      </c>
      <c r="Y28" s="3" t="n">
        <v>196</v>
      </c>
      <c r="Z28" s="3" t="n">
        <v>197</v>
      </c>
      <c r="AA28" s="3" t="n">
        <v>203</v>
      </c>
      <c r="AB28" s="3" t="n">
        <v>228</v>
      </c>
      <c r="AC28" s="3" t="n">
        <v>137</v>
      </c>
      <c r="AD28" s="3" t="n">
        <v>177</v>
      </c>
      <c r="AE28" s="3" t="n">
        <v>134</v>
      </c>
      <c r="AF28" s="3" t="n">
        <v>150</v>
      </c>
      <c r="AG28" s="3" t="n">
        <v>115</v>
      </c>
      <c r="AH28" s="3" t="n">
        <v>129</v>
      </c>
      <c r="AI28" s="3" t="n">
        <v>141</v>
      </c>
      <c r="AJ28" s="3" t="n">
        <v>130</v>
      </c>
      <c r="AK28" s="3" t="n">
        <v>204</v>
      </c>
      <c r="AL28" s="3" t="n">
        <v>244</v>
      </c>
      <c r="AM28" s="3" t="n">
        <v>154</v>
      </c>
      <c r="AN28" s="3" t="n">
        <v>172</v>
      </c>
      <c r="AO28" s="3" t="n">
        <v>157</v>
      </c>
      <c r="AP28" s="3" t="n">
        <v>139</v>
      </c>
      <c r="AQ28" s="3" t="n">
        <v>128</v>
      </c>
      <c r="AR28" s="3" t="n">
        <v>145</v>
      </c>
      <c r="AS28" s="3" t="n">
        <v>117</v>
      </c>
      <c r="AT28" s="3" t="n">
        <v>229</v>
      </c>
      <c r="AU28" s="3" t="n">
        <v>141</v>
      </c>
      <c r="AV28" s="3" t="n">
        <v>139</v>
      </c>
      <c r="AW28" s="3" t="n">
        <v>150</v>
      </c>
      <c r="AX28" s="3" t="n">
        <v>189</v>
      </c>
      <c r="AY28" s="3" t="n">
        <v>227</v>
      </c>
      <c r="AZ28" s="3" t="n">
        <v>140</v>
      </c>
      <c r="BA28" s="3" t="n">
        <v>131</v>
      </c>
      <c r="BB28" s="3" t="n">
        <v>118</v>
      </c>
      <c r="BC28" s="3" t="n">
        <v>138</v>
      </c>
      <c r="BD28" s="3" t="n">
        <v>119</v>
      </c>
      <c r="BE28" s="3" t="n">
        <v>143</v>
      </c>
      <c r="BF28" s="3" t="n">
        <v>117</v>
      </c>
      <c r="BG28" s="3" t="n">
        <v>161</v>
      </c>
      <c r="BH28" s="3" t="n">
        <v>134</v>
      </c>
      <c r="BI28" s="3" t="n">
        <v>165</v>
      </c>
      <c r="BJ28" s="3" t="n">
        <v>189</v>
      </c>
      <c r="BK28" s="3" t="n">
        <v>173</v>
      </c>
      <c r="BL28" s="3" t="n">
        <v>122</v>
      </c>
      <c r="BM28" s="3" t="n">
        <v>133</v>
      </c>
      <c r="BN28" s="3" t="n">
        <v>136</v>
      </c>
      <c r="BO28" s="3" t="n">
        <v>131</v>
      </c>
      <c r="BP28" s="3" t="n">
        <v>113</v>
      </c>
      <c r="BQ28" s="3" t="n">
        <v>141</v>
      </c>
      <c r="BR28" s="3" t="n">
        <v>128</v>
      </c>
      <c r="BS28" s="3" t="n">
        <v>139</v>
      </c>
      <c r="BT28" s="3" t="n">
        <v>131</v>
      </c>
      <c r="BU28" s="3" t="n">
        <v>155</v>
      </c>
      <c r="BV28" s="3" t="n">
        <v>188</v>
      </c>
      <c r="BW28" s="3" t="n">
        <v>150</v>
      </c>
      <c r="BX28" s="3" t="n">
        <v>140</v>
      </c>
      <c r="BY28" s="3" t="n">
        <v>211</v>
      </c>
      <c r="BZ28" s="3" t="n">
        <v>135</v>
      </c>
      <c r="CA28" s="3" t="n">
        <v>152</v>
      </c>
      <c r="CB28" s="3" t="n">
        <v>139</v>
      </c>
      <c r="CC28" s="3" t="n">
        <v>128</v>
      </c>
      <c r="CD28" s="3" t="n">
        <v>143</v>
      </c>
      <c r="CE28" s="3" t="n">
        <v>141</v>
      </c>
      <c r="CF28" s="3" t="n">
        <v>160</v>
      </c>
      <c r="CG28" s="3" t="n">
        <v>200</v>
      </c>
      <c r="CH28" s="3" t="n">
        <v>267</v>
      </c>
      <c r="CI28" s="3" t="n">
        <v>186</v>
      </c>
      <c r="CJ28" s="3" t="n">
        <v>164</v>
      </c>
      <c r="CK28" s="3" t="n">
        <v>170</v>
      </c>
      <c r="CL28" s="3" t="n">
        <v>164</v>
      </c>
      <c r="CM28" s="3" t="n">
        <v>163</v>
      </c>
      <c r="CN28" s="3" t="n">
        <v>263</v>
      </c>
      <c r="CO28" s="3" t="n">
        <v>288</v>
      </c>
      <c r="CP28" s="3" t="n">
        <v>288</v>
      </c>
      <c r="CQ28" s="3" t="n">
        <v>195</v>
      </c>
      <c r="CR28" s="3" t="n">
        <v>184</v>
      </c>
      <c r="CS28" s="3" t="n">
        <v>211</v>
      </c>
    </row>
    <row r="29">
      <c r="A29" s="2" t="n">
        <v>0.1941550925925926</v>
      </c>
      <c r="B29" s="3" t="n">
        <v>401</v>
      </c>
      <c r="C29" s="3" t="n">
        <v>206</v>
      </c>
      <c r="D29" s="3" t="n">
        <v>234</v>
      </c>
      <c r="E29" s="3" t="n">
        <v>185</v>
      </c>
      <c r="F29" s="3" t="n">
        <v>344</v>
      </c>
      <c r="G29" s="3" t="n">
        <v>269</v>
      </c>
      <c r="H29" s="3" t="n">
        <v>163</v>
      </c>
      <c r="I29" s="3" t="n">
        <v>197</v>
      </c>
      <c r="J29" s="3" t="n">
        <v>190</v>
      </c>
      <c r="K29" s="3" t="n">
        <v>236</v>
      </c>
      <c r="L29" s="3" t="n">
        <v>156</v>
      </c>
      <c r="M29" s="3" t="n">
        <v>257</v>
      </c>
      <c r="N29" s="3" t="n">
        <v>254</v>
      </c>
      <c r="O29" s="3" t="n">
        <v>208</v>
      </c>
      <c r="P29" s="3" t="n">
        <v>219</v>
      </c>
      <c r="Q29" s="3" t="n">
        <v>180</v>
      </c>
      <c r="R29" s="3" t="n">
        <v>241</v>
      </c>
      <c r="S29" s="3" t="n">
        <v>149</v>
      </c>
      <c r="T29" s="3" t="n">
        <v>184</v>
      </c>
      <c r="U29" s="3" t="n">
        <v>288</v>
      </c>
      <c r="V29" s="3" t="n">
        <v>173</v>
      </c>
      <c r="W29" s="3" t="n">
        <v>126</v>
      </c>
      <c r="X29" s="3" t="n">
        <v>173</v>
      </c>
      <c r="Y29" s="3" t="n">
        <v>212</v>
      </c>
      <c r="Z29" s="3" t="n">
        <v>201</v>
      </c>
      <c r="AA29" s="3" t="n">
        <v>201</v>
      </c>
      <c r="AB29" s="3" t="n">
        <v>233</v>
      </c>
      <c r="AC29" s="3" t="n">
        <v>130</v>
      </c>
      <c r="AD29" s="3" t="n">
        <v>192</v>
      </c>
      <c r="AE29" s="3" t="n">
        <v>134</v>
      </c>
      <c r="AF29" s="3" t="n">
        <v>146</v>
      </c>
      <c r="AG29" s="3" t="n">
        <v>116</v>
      </c>
      <c r="AH29" s="3" t="n">
        <v>120</v>
      </c>
      <c r="AI29" s="3" t="n">
        <v>157</v>
      </c>
      <c r="AJ29" s="3" t="n">
        <v>139</v>
      </c>
      <c r="AK29" s="3" t="n">
        <v>217</v>
      </c>
      <c r="AL29" s="3" t="n">
        <v>249</v>
      </c>
      <c r="AM29" s="3" t="n">
        <v>152</v>
      </c>
      <c r="AN29" s="3" t="n">
        <v>173</v>
      </c>
      <c r="AO29" s="3" t="n">
        <v>166</v>
      </c>
      <c r="AP29" s="3" t="n">
        <v>144</v>
      </c>
      <c r="AQ29" s="3" t="n">
        <v>135</v>
      </c>
      <c r="AR29" s="3" t="n">
        <v>143</v>
      </c>
      <c r="AS29" s="3" t="n">
        <v>132</v>
      </c>
      <c r="AT29" s="3" t="n">
        <v>246</v>
      </c>
      <c r="AU29" s="3" t="n">
        <v>144</v>
      </c>
      <c r="AV29" s="3" t="n">
        <v>131</v>
      </c>
      <c r="AW29" s="3" t="n">
        <v>177</v>
      </c>
      <c r="AX29" s="3" t="n">
        <v>207</v>
      </c>
      <c r="AY29" s="3" t="n">
        <v>243</v>
      </c>
      <c r="AZ29" s="3" t="n">
        <v>138</v>
      </c>
      <c r="BA29" s="3" t="n">
        <v>134</v>
      </c>
      <c r="BB29" s="3" t="n">
        <v>121</v>
      </c>
      <c r="BC29" s="3" t="n">
        <v>141</v>
      </c>
      <c r="BD29" s="3" t="n">
        <v>119</v>
      </c>
      <c r="BE29" s="3" t="n">
        <v>135</v>
      </c>
      <c r="BF29" s="3" t="n">
        <v>116</v>
      </c>
      <c r="BG29" s="3" t="n">
        <v>159</v>
      </c>
      <c r="BH29" s="3" t="n">
        <v>142</v>
      </c>
      <c r="BI29" s="3" t="n">
        <v>180</v>
      </c>
      <c r="BJ29" s="3" t="n">
        <v>192</v>
      </c>
      <c r="BK29" s="3" t="n">
        <v>186</v>
      </c>
      <c r="BL29" s="3" t="n">
        <v>131</v>
      </c>
      <c r="BM29" s="3" t="n">
        <v>129</v>
      </c>
      <c r="BN29" s="3" t="n">
        <v>146</v>
      </c>
      <c r="BO29" s="3" t="n">
        <v>121</v>
      </c>
      <c r="BP29" s="3" t="n">
        <v>126</v>
      </c>
      <c r="BQ29" s="3" t="n">
        <v>152</v>
      </c>
      <c r="BR29" s="3" t="n">
        <v>133</v>
      </c>
      <c r="BS29" s="3" t="n">
        <v>144</v>
      </c>
      <c r="BT29" s="3" t="n">
        <v>161</v>
      </c>
      <c r="BU29" s="3" t="n">
        <v>168</v>
      </c>
      <c r="BV29" s="3" t="n">
        <v>191</v>
      </c>
      <c r="BW29" s="3" t="n">
        <v>150</v>
      </c>
      <c r="BX29" s="3" t="n">
        <v>158</v>
      </c>
      <c r="BY29" s="3" t="n">
        <v>233</v>
      </c>
      <c r="BZ29" s="3" t="n">
        <v>135</v>
      </c>
      <c r="CA29" s="3" t="n">
        <v>145</v>
      </c>
      <c r="CB29" s="3" t="n">
        <v>150</v>
      </c>
      <c r="CC29" s="3" t="n">
        <v>147</v>
      </c>
      <c r="CD29" s="3" t="n">
        <v>149</v>
      </c>
      <c r="CE29" s="3" t="n">
        <v>146</v>
      </c>
      <c r="CF29" s="3" t="n">
        <v>153</v>
      </c>
      <c r="CG29" s="3" t="n">
        <v>199</v>
      </c>
      <c r="CH29" s="3" t="n">
        <v>291</v>
      </c>
      <c r="CI29" s="3" t="n">
        <v>188</v>
      </c>
      <c r="CJ29" s="3" t="n">
        <v>171</v>
      </c>
      <c r="CK29" s="3" t="n">
        <v>171</v>
      </c>
      <c r="CL29" s="3" t="n">
        <v>166</v>
      </c>
      <c r="CM29" s="3" t="n">
        <v>174</v>
      </c>
      <c r="CN29" s="3" t="n">
        <v>263</v>
      </c>
      <c r="CO29" s="3" t="n">
        <v>275</v>
      </c>
      <c r="CP29" s="3" t="n">
        <v>315</v>
      </c>
      <c r="CQ29" s="3" t="n">
        <v>201</v>
      </c>
      <c r="CR29" s="3" t="n">
        <v>192</v>
      </c>
      <c r="CS29" s="3" t="n">
        <v>194</v>
      </c>
    </row>
    <row r="30">
      <c r="A30" s="2" t="n">
        <v>0.201099537037037</v>
      </c>
      <c r="B30" s="3" t="n">
        <v>413</v>
      </c>
      <c r="C30" s="3" t="n">
        <v>218</v>
      </c>
      <c r="D30" s="3" t="n">
        <v>254</v>
      </c>
      <c r="E30" s="3" t="n">
        <v>191</v>
      </c>
      <c r="F30" s="3" t="n">
        <v>358</v>
      </c>
      <c r="G30" s="3" t="n">
        <v>290</v>
      </c>
      <c r="H30" s="3" t="n">
        <v>172</v>
      </c>
      <c r="I30" s="3" t="n">
        <v>189</v>
      </c>
      <c r="J30" s="3" t="n">
        <v>195</v>
      </c>
      <c r="K30" s="3" t="n">
        <v>244</v>
      </c>
      <c r="L30" s="3" t="n">
        <v>174</v>
      </c>
      <c r="M30" s="3" t="n">
        <v>257</v>
      </c>
      <c r="N30" s="3" t="n">
        <v>235</v>
      </c>
      <c r="O30" s="3" t="n">
        <v>225</v>
      </c>
      <c r="P30" s="3" t="n">
        <v>239</v>
      </c>
      <c r="Q30" s="3" t="n">
        <v>176</v>
      </c>
      <c r="R30" s="3" t="n">
        <v>259</v>
      </c>
      <c r="S30" s="3" t="n">
        <v>154</v>
      </c>
      <c r="T30" s="3" t="n">
        <v>199</v>
      </c>
      <c r="U30" s="3" t="n">
        <v>301</v>
      </c>
      <c r="V30" s="3" t="n">
        <v>168</v>
      </c>
      <c r="W30" s="3" t="n">
        <v>138</v>
      </c>
      <c r="X30" s="3" t="n">
        <v>198</v>
      </c>
      <c r="Y30" s="3" t="n">
        <v>210</v>
      </c>
      <c r="Z30" s="3" t="n">
        <v>219</v>
      </c>
      <c r="AA30" s="3" t="n">
        <v>217</v>
      </c>
      <c r="AB30" s="3" t="n">
        <v>235</v>
      </c>
      <c r="AC30" s="3" t="n">
        <v>134</v>
      </c>
      <c r="AD30" s="3" t="n">
        <v>196</v>
      </c>
      <c r="AE30" s="3" t="n">
        <v>157</v>
      </c>
      <c r="AF30" s="3" t="n">
        <v>156</v>
      </c>
      <c r="AG30" s="3" t="n">
        <v>119</v>
      </c>
      <c r="AH30" s="3" t="n">
        <v>130</v>
      </c>
      <c r="AI30" s="3" t="n">
        <v>152</v>
      </c>
      <c r="AJ30" s="3" t="n">
        <v>130</v>
      </c>
      <c r="AK30" s="3" t="n">
        <v>215</v>
      </c>
      <c r="AL30" s="3" t="n">
        <v>242</v>
      </c>
      <c r="AM30" s="3" t="n">
        <v>157</v>
      </c>
      <c r="AN30" s="3" t="n">
        <v>181</v>
      </c>
      <c r="AO30" s="3" t="n">
        <v>160</v>
      </c>
      <c r="AP30" s="3" t="n">
        <v>157</v>
      </c>
      <c r="AQ30" s="3" t="n">
        <v>139</v>
      </c>
      <c r="AR30" s="3" t="n">
        <v>143</v>
      </c>
      <c r="AS30" s="3" t="n">
        <v>128</v>
      </c>
      <c r="AT30" s="3" t="n">
        <v>246</v>
      </c>
      <c r="AU30" s="3" t="n">
        <v>146</v>
      </c>
      <c r="AV30" s="3" t="n">
        <v>139</v>
      </c>
      <c r="AW30" s="3" t="n">
        <v>159</v>
      </c>
      <c r="AX30" s="3" t="n">
        <v>207</v>
      </c>
      <c r="AY30" s="3" t="n">
        <v>254</v>
      </c>
      <c r="AZ30" s="3" t="n">
        <v>151</v>
      </c>
      <c r="BA30" s="3" t="n">
        <v>134</v>
      </c>
      <c r="BB30" s="3" t="n">
        <v>130</v>
      </c>
      <c r="BC30" s="3" t="n">
        <v>144</v>
      </c>
      <c r="BD30" s="3" t="n">
        <v>120</v>
      </c>
      <c r="BE30" s="3" t="n">
        <v>145</v>
      </c>
      <c r="BF30" s="3" t="n">
        <v>115</v>
      </c>
      <c r="BG30" s="3" t="n">
        <v>163</v>
      </c>
      <c r="BH30" s="3" t="n">
        <v>139</v>
      </c>
      <c r="BI30" s="3" t="n">
        <v>160</v>
      </c>
      <c r="BJ30" s="3" t="n">
        <v>192</v>
      </c>
      <c r="BK30" s="3" t="n">
        <v>179</v>
      </c>
      <c r="BL30" s="3" t="n">
        <v>140</v>
      </c>
      <c r="BM30" s="3" t="n">
        <v>136</v>
      </c>
      <c r="BN30" s="3" t="n">
        <v>132</v>
      </c>
      <c r="BO30" s="3" t="n">
        <v>132</v>
      </c>
      <c r="BP30" s="3" t="n">
        <v>129</v>
      </c>
      <c r="BQ30" s="3" t="n">
        <v>159</v>
      </c>
      <c r="BR30" s="3" t="n">
        <v>134</v>
      </c>
      <c r="BS30" s="3" t="n">
        <v>158</v>
      </c>
      <c r="BT30" s="3" t="n">
        <v>159</v>
      </c>
      <c r="BU30" s="3" t="n">
        <v>156</v>
      </c>
      <c r="BV30" s="3" t="n">
        <v>207</v>
      </c>
      <c r="BW30" s="3" t="n">
        <v>162</v>
      </c>
      <c r="BX30" s="3" t="n">
        <v>155</v>
      </c>
      <c r="BY30" s="3" t="n">
        <v>227</v>
      </c>
      <c r="BZ30" s="3" t="n">
        <v>141</v>
      </c>
      <c r="CA30" s="3" t="n">
        <v>165</v>
      </c>
      <c r="CB30" s="3" t="n">
        <v>146</v>
      </c>
      <c r="CC30" s="3" t="n">
        <v>143</v>
      </c>
      <c r="CD30" s="3" t="n">
        <v>156</v>
      </c>
      <c r="CE30" s="3" t="n">
        <v>158</v>
      </c>
      <c r="CF30" s="3" t="n">
        <v>148</v>
      </c>
      <c r="CG30" s="3" t="n">
        <v>191</v>
      </c>
      <c r="CH30" s="3" t="n">
        <v>309</v>
      </c>
      <c r="CI30" s="3" t="n">
        <v>196</v>
      </c>
      <c r="CJ30" s="3" t="n">
        <v>179</v>
      </c>
      <c r="CK30" s="3" t="n">
        <v>176</v>
      </c>
      <c r="CL30" s="3" t="n">
        <v>166</v>
      </c>
      <c r="CM30" s="3" t="n">
        <v>182</v>
      </c>
      <c r="CN30" s="3" t="n">
        <v>285</v>
      </c>
      <c r="CO30" s="3" t="n">
        <v>296</v>
      </c>
      <c r="CP30" s="3" t="n">
        <v>316</v>
      </c>
      <c r="CQ30" s="3" t="n">
        <v>202</v>
      </c>
      <c r="CR30" s="3" t="n">
        <v>195</v>
      </c>
      <c r="CS30" s="3" t="n">
        <v>199</v>
      </c>
    </row>
    <row r="31">
      <c r="A31" s="2" t="n">
        <v>0.2080439814814815</v>
      </c>
      <c r="B31" s="3" t="n">
        <v>444</v>
      </c>
      <c r="C31" s="3" t="n">
        <v>229</v>
      </c>
      <c r="D31" s="3" t="n">
        <v>250</v>
      </c>
      <c r="E31" s="3" t="n">
        <v>200</v>
      </c>
      <c r="F31" s="3" t="n">
        <v>381</v>
      </c>
      <c r="G31" s="3" t="n">
        <v>304</v>
      </c>
      <c r="H31" s="3" t="n">
        <v>186</v>
      </c>
      <c r="I31" s="3" t="n">
        <v>195</v>
      </c>
      <c r="J31" s="3" t="n">
        <v>214</v>
      </c>
      <c r="K31" s="3" t="n">
        <v>254</v>
      </c>
      <c r="L31" s="3" t="n">
        <v>168</v>
      </c>
      <c r="M31" s="3" t="n">
        <v>276</v>
      </c>
      <c r="N31" s="3" t="n">
        <v>238</v>
      </c>
      <c r="O31" s="3" t="n">
        <v>211</v>
      </c>
      <c r="P31" s="3" t="n">
        <v>241</v>
      </c>
      <c r="Q31" s="3" t="n">
        <v>198</v>
      </c>
      <c r="R31" s="3" t="n">
        <v>257</v>
      </c>
      <c r="S31" s="3" t="n">
        <v>155</v>
      </c>
      <c r="T31" s="3" t="n">
        <v>185</v>
      </c>
      <c r="U31" s="3" t="n">
        <v>322</v>
      </c>
      <c r="V31" s="3" t="n">
        <v>178</v>
      </c>
      <c r="W31" s="3" t="n">
        <v>133</v>
      </c>
      <c r="X31" s="3" t="n">
        <v>193</v>
      </c>
      <c r="Y31" s="3" t="n">
        <v>228</v>
      </c>
      <c r="Z31" s="3" t="n">
        <v>209</v>
      </c>
      <c r="AA31" s="3" t="n">
        <v>224</v>
      </c>
      <c r="AB31" s="3" t="n">
        <v>250</v>
      </c>
      <c r="AC31" s="3" t="n">
        <v>137</v>
      </c>
      <c r="AD31" s="3" t="n">
        <v>204</v>
      </c>
      <c r="AE31" s="3" t="n">
        <v>145</v>
      </c>
      <c r="AF31" s="3" t="n">
        <v>169</v>
      </c>
      <c r="AG31" s="3" t="n">
        <v>121</v>
      </c>
      <c r="AH31" s="3" t="n">
        <v>126</v>
      </c>
      <c r="AI31" s="3" t="n">
        <v>156</v>
      </c>
      <c r="AJ31" s="3" t="n">
        <v>147</v>
      </c>
      <c r="AK31" s="3" t="n">
        <v>211</v>
      </c>
      <c r="AL31" s="3" t="n">
        <v>288</v>
      </c>
      <c r="AM31" s="3" t="n">
        <v>168</v>
      </c>
      <c r="AN31" s="3" t="n">
        <v>184</v>
      </c>
      <c r="AO31" s="3" t="n">
        <v>164</v>
      </c>
      <c r="AP31" s="3" t="n">
        <v>151</v>
      </c>
      <c r="AQ31" s="3" t="n">
        <v>138</v>
      </c>
      <c r="AR31" s="3" t="n">
        <v>149</v>
      </c>
      <c r="AS31" s="3" t="n">
        <v>123</v>
      </c>
      <c r="AT31" s="3" t="n">
        <v>248</v>
      </c>
      <c r="AU31" s="3" t="n">
        <v>143</v>
      </c>
      <c r="AV31" s="3" t="n">
        <v>143</v>
      </c>
      <c r="AW31" s="3" t="n">
        <v>165</v>
      </c>
      <c r="AX31" s="3" t="n">
        <v>215</v>
      </c>
      <c r="AY31" s="3" t="n">
        <v>252</v>
      </c>
      <c r="AZ31" s="3" t="n">
        <v>143</v>
      </c>
      <c r="BA31" s="3" t="n">
        <v>142</v>
      </c>
      <c r="BB31" s="3" t="n">
        <v>132</v>
      </c>
      <c r="BC31" s="3" t="n">
        <v>149</v>
      </c>
      <c r="BD31" s="3" t="n">
        <v>123</v>
      </c>
      <c r="BE31" s="3" t="n">
        <v>146</v>
      </c>
      <c r="BF31" s="3" t="n">
        <v>116</v>
      </c>
      <c r="BG31" s="3" t="n">
        <v>169</v>
      </c>
      <c r="BH31" s="3" t="n">
        <v>144</v>
      </c>
      <c r="BI31" s="3" t="n">
        <v>161</v>
      </c>
      <c r="BJ31" s="3" t="n">
        <v>197</v>
      </c>
      <c r="BK31" s="3" t="n">
        <v>190</v>
      </c>
      <c r="BL31" s="3" t="n">
        <v>146</v>
      </c>
      <c r="BM31" s="3" t="n">
        <v>138</v>
      </c>
      <c r="BN31" s="3" t="n">
        <v>155</v>
      </c>
      <c r="BO31" s="3" t="n">
        <v>134</v>
      </c>
      <c r="BP31" s="3" t="n">
        <v>127</v>
      </c>
      <c r="BQ31" s="3" t="n">
        <v>171</v>
      </c>
      <c r="BR31" s="3" t="n">
        <v>139</v>
      </c>
      <c r="BS31" s="3" t="n">
        <v>166</v>
      </c>
      <c r="BT31" s="3" t="n">
        <v>152</v>
      </c>
      <c r="BU31" s="3" t="n">
        <v>161</v>
      </c>
      <c r="BV31" s="3" t="n">
        <v>197</v>
      </c>
      <c r="BW31" s="3" t="n">
        <v>167</v>
      </c>
      <c r="BX31" s="3" t="n">
        <v>158</v>
      </c>
      <c r="BY31" s="3" t="n">
        <v>255</v>
      </c>
      <c r="BZ31" s="3" t="n">
        <v>150</v>
      </c>
      <c r="CA31" s="3" t="n">
        <v>165</v>
      </c>
      <c r="CB31" s="3" t="n">
        <v>145</v>
      </c>
      <c r="CC31" s="3" t="n">
        <v>146</v>
      </c>
      <c r="CD31" s="3" t="n">
        <v>159</v>
      </c>
      <c r="CE31" s="3" t="n">
        <v>151</v>
      </c>
      <c r="CF31" s="3" t="n">
        <v>151</v>
      </c>
      <c r="CG31" s="3" t="n">
        <v>176</v>
      </c>
      <c r="CH31" s="3" t="n">
        <v>281</v>
      </c>
      <c r="CI31" s="3" t="n">
        <v>183</v>
      </c>
      <c r="CJ31" s="3" t="n">
        <v>188</v>
      </c>
      <c r="CK31" s="3" t="n">
        <v>192</v>
      </c>
      <c r="CL31" s="3" t="n">
        <v>169</v>
      </c>
      <c r="CM31" s="3" t="n">
        <v>176</v>
      </c>
      <c r="CN31" s="3" t="n">
        <v>294</v>
      </c>
      <c r="CO31" s="3" t="n">
        <v>301</v>
      </c>
      <c r="CP31" s="3" t="n">
        <v>339</v>
      </c>
      <c r="CQ31" s="3" t="n">
        <v>200</v>
      </c>
      <c r="CR31" s="3" t="n">
        <v>198</v>
      </c>
      <c r="CS31" s="3" t="n">
        <v>211</v>
      </c>
    </row>
    <row r="32">
      <c r="A32" s="2" t="n">
        <v>0.2149884259259259</v>
      </c>
      <c r="B32" s="3" t="n">
        <v>448</v>
      </c>
      <c r="C32" s="3" t="n">
        <v>227</v>
      </c>
      <c r="D32" s="3" t="n">
        <v>268</v>
      </c>
      <c r="E32" s="3" t="n">
        <v>196</v>
      </c>
      <c r="F32" s="3" t="n">
        <v>383</v>
      </c>
      <c r="G32" s="3" t="n">
        <v>301</v>
      </c>
      <c r="H32" s="3" t="n">
        <v>186</v>
      </c>
      <c r="I32" s="3" t="n">
        <v>202</v>
      </c>
      <c r="J32" s="3" t="n">
        <v>208</v>
      </c>
      <c r="K32" s="3" t="n">
        <v>273</v>
      </c>
      <c r="L32" s="3" t="n">
        <v>168</v>
      </c>
      <c r="M32" s="3" t="n">
        <v>291</v>
      </c>
      <c r="N32" s="3" t="n">
        <v>279</v>
      </c>
      <c r="O32" s="3" t="n">
        <v>228</v>
      </c>
      <c r="P32" s="3" t="n">
        <v>222</v>
      </c>
      <c r="Q32" s="3" t="n">
        <v>194</v>
      </c>
      <c r="R32" s="3" t="n">
        <v>280</v>
      </c>
      <c r="S32" s="3" t="n">
        <v>166</v>
      </c>
      <c r="T32" s="3" t="n">
        <v>201</v>
      </c>
      <c r="U32" s="3" t="n">
        <v>326</v>
      </c>
      <c r="V32" s="3" t="n">
        <v>186</v>
      </c>
      <c r="W32" s="3" t="n">
        <v>134</v>
      </c>
      <c r="X32" s="3" t="n">
        <v>193</v>
      </c>
      <c r="Y32" s="3" t="n">
        <v>236</v>
      </c>
      <c r="Z32" s="3" t="n">
        <v>219</v>
      </c>
      <c r="AA32" s="3" t="n">
        <v>231</v>
      </c>
      <c r="AB32" s="3" t="n">
        <v>261</v>
      </c>
      <c r="AC32" s="3" t="n">
        <v>145</v>
      </c>
      <c r="AD32" s="3" t="n">
        <v>223</v>
      </c>
      <c r="AE32" s="3" t="n">
        <v>164</v>
      </c>
      <c r="AF32" s="3" t="n">
        <v>176</v>
      </c>
      <c r="AG32" s="3" t="n">
        <v>124</v>
      </c>
      <c r="AH32" s="3" t="n">
        <v>122</v>
      </c>
      <c r="AI32" s="3" t="n">
        <v>158</v>
      </c>
      <c r="AJ32" s="3" t="n">
        <v>138</v>
      </c>
      <c r="AK32" s="3" t="n">
        <v>216</v>
      </c>
      <c r="AL32" s="3" t="n">
        <v>264</v>
      </c>
      <c r="AM32" s="3" t="n">
        <v>174</v>
      </c>
      <c r="AN32" s="3" t="n">
        <v>206</v>
      </c>
      <c r="AO32" s="3" t="n">
        <v>170</v>
      </c>
      <c r="AP32" s="3" t="n">
        <v>157</v>
      </c>
      <c r="AQ32" s="3" t="n">
        <v>136</v>
      </c>
      <c r="AR32" s="3" t="n">
        <v>156</v>
      </c>
      <c r="AS32" s="3" t="n">
        <v>128</v>
      </c>
      <c r="AT32" s="3" t="n">
        <v>260</v>
      </c>
      <c r="AU32" s="3" t="n">
        <v>141</v>
      </c>
      <c r="AV32" s="3" t="n">
        <v>141</v>
      </c>
      <c r="AW32" s="3" t="n">
        <v>167</v>
      </c>
      <c r="AX32" s="3" t="n">
        <v>207</v>
      </c>
      <c r="AY32" s="3" t="n">
        <v>268</v>
      </c>
      <c r="AZ32" s="3" t="n">
        <v>157</v>
      </c>
      <c r="BA32" s="3" t="n">
        <v>130</v>
      </c>
      <c r="BB32" s="3" t="n">
        <v>133</v>
      </c>
      <c r="BC32" s="3" t="n">
        <v>143</v>
      </c>
      <c r="BD32" s="3" t="n">
        <v>130</v>
      </c>
      <c r="BE32" s="3" t="n">
        <v>158</v>
      </c>
      <c r="BF32" s="3" t="n">
        <v>126</v>
      </c>
      <c r="BG32" s="3" t="n">
        <v>169</v>
      </c>
      <c r="BH32" s="3" t="n">
        <v>149</v>
      </c>
      <c r="BI32" s="3" t="n">
        <v>173</v>
      </c>
      <c r="BJ32" s="3" t="n">
        <v>201</v>
      </c>
      <c r="BK32" s="3" t="n">
        <v>193</v>
      </c>
      <c r="BL32" s="3" t="n">
        <v>143</v>
      </c>
      <c r="BM32" s="3" t="n">
        <v>130</v>
      </c>
      <c r="BN32" s="3" t="n">
        <v>141</v>
      </c>
      <c r="BO32" s="3" t="n">
        <v>137</v>
      </c>
      <c r="BP32" s="3" t="n">
        <v>139</v>
      </c>
      <c r="BQ32" s="3" t="n">
        <v>157</v>
      </c>
      <c r="BR32" s="3" t="n">
        <v>139</v>
      </c>
      <c r="BS32" s="3" t="n">
        <v>168</v>
      </c>
      <c r="BT32" s="3" t="n">
        <v>157</v>
      </c>
      <c r="BU32" s="3" t="n">
        <v>171</v>
      </c>
      <c r="BV32" s="3" t="n">
        <v>204</v>
      </c>
      <c r="BW32" s="3" t="n">
        <v>163</v>
      </c>
      <c r="BX32" s="3" t="n">
        <v>168</v>
      </c>
      <c r="BY32" s="3" t="n">
        <v>255</v>
      </c>
      <c r="BZ32" s="3" t="n">
        <v>144</v>
      </c>
      <c r="CA32" s="3" t="n">
        <v>167</v>
      </c>
      <c r="CB32" s="3" t="n">
        <v>153</v>
      </c>
      <c r="CC32" s="3" t="n">
        <v>155</v>
      </c>
      <c r="CD32" s="3" t="n">
        <v>152</v>
      </c>
      <c r="CE32" s="3" t="n">
        <v>157</v>
      </c>
      <c r="CF32" s="3" t="n">
        <v>149</v>
      </c>
      <c r="CG32" s="3" t="n">
        <v>190</v>
      </c>
      <c r="CH32" s="3" t="n">
        <v>292</v>
      </c>
      <c r="CI32" s="3" t="n">
        <v>193</v>
      </c>
      <c r="CJ32" s="3" t="n">
        <v>188</v>
      </c>
      <c r="CK32" s="3" t="n">
        <v>182</v>
      </c>
      <c r="CL32" s="3" t="n">
        <v>192</v>
      </c>
      <c r="CM32" s="3" t="n">
        <v>187</v>
      </c>
      <c r="CN32" s="3" t="n">
        <v>324</v>
      </c>
      <c r="CO32" s="3" t="n">
        <v>325</v>
      </c>
      <c r="CP32" s="3" t="n">
        <v>346</v>
      </c>
      <c r="CQ32" s="3" t="n">
        <v>201</v>
      </c>
      <c r="CR32" s="3" t="n">
        <v>208</v>
      </c>
      <c r="CS32" s="3" t="n">
        <v>211</v>
      </c>
    </row>
    <row r="33">
      <c r="A33" s="2" t="n">
        <v>0.2219328703703704</v>
      </c>
      <c r="B33" s="3" t="n">
        <v>469</v>
      </c>
      <c r="C33" s="3" t="n">
        <v>234</v>
      </c>
      <c r="D33" s="3" t="n">
        <v>278</v>
      </c>
      <c r="E33" s="3" t="n">
        <v>194</v>
      </c>
      <c r="F33" s="3" t="n">
        <v>406</v>
      </c>
      <c r="G33" s="3" t="n">
        <v>314</v>
      </c>
      <c r="H33" s="3" t="n">
        <v>178</v>
      </c>
      <c r="I33" s="3" t="n">
        <v>196</v>
      </c>
      <c r="J33" s="3" t="n">
        <v>216</v>
      </c>
      <c r="K33" s="3" t="n">
        <v>263</v>
      </c>
      <c r="L33" s="3" t="n">
        <v>177</v>
      </c>
      <c r="M33" s="3" t="n">
        <v>280</v>
      </c>
      <c r="N33" s="3" t="n">
        <v>269</v>
      </c>
      <c r="O33" s="3" t="n">
        <v>230</v>
      </c>
      <c r="P33" s="3" t="n">
        <v>261</v>
      </c>
      <c r="Q33" s="3" t="n">
        <v>203</v>
      </c>
      <c r="R33" s="3" t="n">
        <v>281</v>
      </c>
      <c r="S33" s="3" t="n">
        <v>158</v>
      </c>
      <c r="T33" s="3" t="n">
        <v>198</v>
      </c>
      <c r="U33" s="3" t="n">
        <v>352</v>
      </c>
      <c r="V33" s="3" t="n">
        <v>199</v>
      </c>
      <c r="W33" s="3" t="n">
        <v>131</v>
      </c>
      <c r="X33" s="3" t="n">
        <v>192</v>
      </c>
      <c r="Y33" s="3" t="n">
        <v>224</v>
      </c>
      <c r="Z33" s="3" t="n">
        <v>231</v>
      </c>
      <c r="AA33" s="3" t="n">
        <v>236</v>
      </c>
      <c r="AB33" s="3" t="n">
        <v>274</v>
      </c>
      <c r="AC33" s="3" t="n">
        <v>144</v>
      </c>
      <c r="AD33" s="3" t="n">
        <v>226</v>
      </c>
      <c r="AE33" s="3" t="n">
        <v>158</v>
      </c>
      <c r="AF33" s="3" t="n">
        <v>177</v>
      </c>
      <c r="AG33" s="3" t="n">
        <v>128</v>
      </c>
      <c r="AH33" s="3" t="n">
        <v>131</v>
      </c>
      <c r="AI33" s="3" t="n">
        <v>164</v>
      </c>
      <c r="AJ33" s="3" t="n">
        <v>142</v>
      </c>
      <c r="AK33" s="3" t="n">
        <v>210</v>
      </c>
      <c r="AL33" s="3" t="n">
        <v>283</v>
      </c>
      <c r="AM33" s="3" t="n">
        <v>174</v>
      </c>
      <c r="AN33" s="3" t="n">
        <v>207</v>
      </c>
      <c r="AO33" s="3" t="n">
        <v>178</v>
      </c>
      <c r="AP33" s="3" t="n">
        <v>158</v>
      </c>
      <c r="AQ33" s="3" t="n">
        <v>145</v>
      </c>
      <c r="AR33" s="3" t="n">
        <v>149</v>
      </c>
      <c r="AS33" s="3" t="n">
        <v>132</v>
      </c>
      <c r="AT33" s="3" t="n">
        <v>274</v>
      </c>
      <c r="AU33" s="3" t="n">
        <v>150</v>
      </c>
      <c r="AV33" s="3" t="n">
        <v>150</v>
      </c>
      <c r="AW33" s="3" t="n">
        <v>166</v>
      </c>
      <c r="AX33" s="3" t="n">
        <v>221</v>
      </c>
      <c r="AY33" s="3" t="n">
        <v>280</v>
      </c>
      <c r="AZ33" s="3" t="n">
        <v>151</v>
      </c>
      <c r="BA33" s="3" t="n">
        <v>142</v>
      </c>
      <c r="BB33" s="3" t="n">
        <v>139</v>
      </c>
      <c r="BC33" s="3" t="n">
        <v>153</v>
      </c>
      <c r="BD33" s="3" t="n">
        <v>127</v>
      </c>
      <c r="BE33" s="3" t="n">
        <v>149</v>
      </c>
      <c r="BF33" s="3" t="n">
        <v>137</v>
      </c>
      <c r="BG33" s="3" t="n">
        <v>183</v>
      </c>
      <c r="BH33" s="3" t="n">
        <v>156</v>
      </c>
      <c r="BI33" s="3" t="n">
        <v>185</v>
      </c>
      <c r="BJ33" s="3" t="n">
        <v>207</v>
      </c>
      <c r="BK33" s="3" t="n">
        <v>199</v>
      </c>
      <c r="BL33" s="3" t="n">
        <v>138</v>
      </c>
      <c r="BM33" s="3" t="n">
        <v>148</v>
      </c>
      <c r="BN33" s="3" t="n">
        <v>136</v>
      </c>
      <c r="BO33" s="3" t="n">
        <v>144</v>
      </c>
      <c r="BP33" s="3" t="n">
        <v>134</v>
      </c>
      <c r="BQ33" s="3" t="n">
        <v>181</v>
      </c>
      <c r="BR33" s="3" t="n">
        <v>141</v>
      </c>
      <c r="BS33" s="3" t="n">
        <v>150</v>
      </c>
      <c r="BT33" s="3" t="n">
        <v>157</v>
      </c>
      <c r="BU33" s="3" t="n">
        <v>178</v>
      </c>
      <c r="BV33" s="3" t="n">
        <v>204</v>
      </c>
      <c r="BW33" s="3" t="n">
        <v>168</v>
      </c>
      <c r="BX33" s="3" t="n">
        <v>165</v>
      </c>
      <c r="BY33" s="3" t="n">
        <v>248</v>
      </c>
      <c r="BZ33" s="3" t="n">
        <v>149</v>
      </c>
      <c r="CA33" s="3" t="n">
        <v>163</v>
      </c>
      <c r="CB33" s="3" t="n">
        <v>154</v>
      </c>
      <c r="CC33" s="3" t="n">
        <v>160</v>
      </c>
      <c r="CD33" s="3" t="n">
        <v>163</v>
      </c>
      <c r="CE33" s="3" t="n">
        <v>152</v>
      </c>
      <c r="CF33" s="3" t="n">
        <v>152</v>
      </c>
      <c r="CG33" s="3" t="n">
        <v>197</v>
      </c>
      <c r="CH33" s="3" t="n">
        <v>285</v>
      </c>
      <c r="CI33" s="3" t="n">
        <v>190</v>
      </c>
      <c r="CJ33" s="3" t="n">
        <v>194</v>
      </c>
      <c r="CK33" s="3" t="n">
        <v>182</v>
      </c>
      <c r="CL33" s="3" t="n">
        <v>196</v>
      </c>
      <c r="CM33" s="3" t="n">
        <v>184</v>
      </c>
      <c r="CN33" s="3" t="n">
        <v>327</v>
      </c>
      <c r="CO33" s="3" t="n">
        <v>345</v>
      </c>
      <c r="CP33" s="3" t="n">
        <v>359</v>
      </c>
      <c r="CQ33" s="3" t="n">
        <v>191</v>
      </c>
      <c r="CR33" s="3" t="n">
        <v>206</v>
      </c>
      <c r="CS33" s="3" t="n">
        <v>210</v>
      </c>
    </row>
    <row r="34">
      <c r="A34" s="2" t="n">
        <v>0.2288773148148148</v>
      </c>
      <c r="B34" s="3" t="n">
        <v>495</v>
      </c>
      <c r="C34" s="3" t="n">
        <v>246</v>
      </c>
      <c r="D34" s="3" t="n">
        <v>295</v>
      </c>
      <c r="E34" s="3" t="n">
        <v>210</v>
      </c>
      <c r="F34" s="3" t="n">
        <v>411</v>
      </c>
      <c r="G34" s="3" t="n">
        <v>348</v>
      </c>
      <c r="H34" s="3" t="n">
        <v>195</v>
      </c>
      <c r="I34" s="3" t="n">
        <v>217</v>
      </c>
      <c r="J34" s="3" t="n">
        <v>225</v>
      </c>
      <c r="K34" s="3" t="n">
        <v>284</v>
      </c>
      <c r="L34" s="3" t="n">
        <v>182</v>
      </c>
      <c r="M34" s="3" t="n">
        <v>288</v>
      </c>
      <c r="N34" s="3" t="n">
        <v>256</v>
      </c>
      <c r="O34" s="3" t="n">
        <v>233</v>
      </c>
      <c r="P34" s="3" t="n">
        <v>258</v>
      </c>
      <c r="Q34" s="3" t="n">
        <v>206</v>
      </c>
      <c r="R34" s="3" t="n">
        <v>287</v>
      </c>
      <c r="S34" s="3" t="n">
        <v>158</v>
      </c>
      <c r="T34" s="3" t="n">
        <v>196</v>
      </c>
      <c r="U34" s="3" t="n">
        <v>360</v>
      </c>
      <c r="V34" s="3" t="n">
        <v>202</v>
      </c>
      <c r="W34" s="3" t="n">
        <v>128</v>
      </c>
      <c r="X34" s="3" t="n">
        <v>195</v>
      </c>
      <c r="Y34" s="3" t="n">
        <v>229</v>
      </c>
      <c r="Z34" s="3" t="n">
        <v>232</v>
      </c>
      <c r="AA34" s="3" t="n">
        <v>237</v>
      </c>
      <c r="AB34" s="3" t="n">
        <v>275</v>
      </c>
      <c r="AC34" s="3" t="n">
        <v>158</v>
      </c>
      <c r="AD34" s="3" t="n">
        <v>236</v>
      </c>
      <c r="AE34" s="3" t="n">
        <v>159</v>
      </c>
      <c r="AF34" s="3" t="n">
        <v>167</v>
      </c>
      <c r="AG34" s="3" t="n">
        <v>122</v>
      </c>
      <c r="AH34" s="3" t="n">
        <v>124</v>
      </c>
      <c r="AI34" s="3" t="n">
        <v>169</v>
      </c>
      <c r="AJ34" s="3" t="n">
        <v>137</v>
      </c>
      <c r="AK34" s="3" t="n">
        <v>221</v>
      </c>
      <c r="AL34" s="3" t="n">
        <v>314</v>
      </c>
      <c r="AM34" s="3" t="n">
        <v>175</v>
      </c>
      <c r="AN34" s="3" t="n">
        <v>203</v>
      </c>
      <c r="AO34" s="3" t="n">
        <v>176</v>
      </c>
      <c r="AP34" s="3" t="n">
        <v>175</v>
      </c>
      <c r="AQ34" s="3" t="n">
        <v>147</v>
      </c>
      <c r="AR34" s="3" t="n">
        <v>152</v>
      </c>
      <c r="AS34" s="3" t="n">
        <v>122</v>
      </c>
      <c r="AT34" s="3" t="n">
        <v>280</v>
      </c>
      <c r="AU34" s="3" t="n">
        <v>154</v>
      </c>
      <c r="AV34" s="3" t="n">
        <v>141</v>
      </c>
      <c r="AW34" s="3" t="n">
        <v>168</v>
      </c>
      <c r="AX34" s="3" t="n">
        <v>238</v>
      </c>
      <c r="AY34" s="3" t="n">
        <v>305</v>
      </c>
      <c r="AZ34" s="3" t="n">
        <v>165</v>
      </c>
      <c r="BA34" s="3" t="n">
        <v>142</v>
      </c>
      <c r="BB34" s="3" t="n">
        <v>139</v>
      </c>
      <c r="BC34" s="3" t="n">
        <v>142</v>
      </c>
      <c r="BD34" s="3" t="n">
        <v>122</v>
      </c>
      <c r="BE34" s="3" t="n">
        <v>161</v>
      </c>
      <c r="BF34" s="3" t="n">
        <v>134</v>
      </c>
      <c r="BG34" s="3" t="n">
        <v>181</v>
      </c>
      <c r="BH34" s="3" t="n">
        <v>152</v>
      </c>
      <c r="BI34" s="3" t="n">
        <v>182</v>
      </c>
      <c r="BJ34" s="3" t="n">
        <v>227</v>
      </c>
      <c r="BK34" s="3" t="n">
        <v>218</v>
      </c>
      <c r="BL34" s="3" t="n">
        <v>140</v>
      </c>
      <c r="BM34" s="3" t="n">
        <v>142</v>
      </c>
      <c r="BN34" s="3" t="n">
        <v>135</v>
      </c>
      <c r="BO34" s="3" t="n">
        <v>147</v>
      </c>
      <c r="BP34" s="3" t="n">
        <v>135</v>
      </c>
      <c r="BQ34" s="3" t="n">
        <v>176</v>
      </c>
      <c r="BR34" s="3" t="n">
        <v>143</v>
      </c>
      <c r="BS34" s="3" t="n">
        <v>182</v>
      </c>
      <c r="BT34" s="3" t="n">
        <v>169</v>
      </c>
      <c r="BU34" s="3" t="n">
        <v>174</v>
      </c>
      <c r="BV34" s="3" t="n">
        <v>206</v>
      </c>
      <c r="BW34" s="3" t="n">
        <v>171</v>
      </c>
      <c r="BX34" s="3" t="n">
        <v>166</v>
      </c>
      <c r="BY34" s="3" t="n">
        <v>271</v>
      </c>
      <c r="BZ34" s="3" t="n">
        <v>142</v>
      </c>
      <c r="CA34" s="3" t="n">
        <v>170</v>
      </c>
      <c r="CB34" s="3" t="n">
        <v>159</v>
      </c>
      <c r="CC34" s="3" t="n">
        <v>156</v>
      </c>
      <c r="CD34" s="3" t="n">
        <v>165</v>
      </c>
      <c r="CE34" s="3" t="n">
        <v>166</v>
      </c>
      <c r="CF34" s="3" t="n">
        <v>145</v>
      </c>
      <c r="CG34" s="3" t="n">
        <v>181</v>
      </c>
      <c r="CH34" s="3" t="n">
        <v>305</v>
      </c>
      <c r="CI34" s="3" t="n">
        <v>201</v>
      </c>
      <c r="CJ34" s="3" t="n">
        <v>188</v>
      </c>
      <c r="CK34" s="3" t="n">
        <v>193</v>
      </c>
      <c r="CL34" s="3" t="n">
        <v>185</v>
      </c>
      <c r="CM34" s="3" t="n">
        <v>186</v>
      </c>
      <c r="CN34" s="3" t="n">
        <v>351</v>
      </c>
      <c r="CO34" s="3" t="n">
        <v>352</v>
      </c>
      <c r="CP34" s="3" t="n">
        <v>378</v>
      </c>
      <c r="CQ34" s="3" t="n">
        <v>200</v>
      </c>
      <c r="CR34" s="3" t="n">
        <v>213</v>
      </c>
      <c r="CS34" s="3" t="n">
        <v>215</v>
      </c>
    </row>
    <row r="35">
      <c r="A35" s="2" t="n">
        <v>0.2358217592592593</v>
      </c>
      <c r="B35" s="3" t="n">
        <v>498</v>
      </c>
      <c r="C35" s="3" t="n">
        <v>248</v>
      </c>
      <c r="D35" s="3" t="n">
        <v>301</v>
      </c>
      <c r="E35" s="3" t="n">
        <v>199</v>
      </c>
      <c r="F35" s="3" t="n">
        <v>426</v>
      </c>
      <c r="G35" s="3" t="n">
        <v>341</v>
      </c>
      <c r="H35" s="3" t="n">
        <v>194</v>
      </c>
      <c r="I35" s="3" t="n">
        <v>207</v>
      </c>
      <c r="J35" s="3" t="n">
        <v>219</v>
      </c>
      <c r="K35" s="3" t="n">
        <v>276</v>
      </c>
      <c r="L35" s="3" t="n">
        <v>174</v>
      </c>
      <c r="M35" s="3" t="n">
        <v>283</v>
      </c>
      <c r="N35" s="3" t="n">
        <v>287</v>
      </c>
      <c r="O35" s="3" t="n">
        <v>240</v>
      </c>
      <c r="P35" s="3" t="n">
        <v>265</v>
      </c>
      <c r="Q35" s="3" t="n">
        <v>220</v>
      </c>
      <c r="R35" s="3" t="n">
        <v>318</v>
      </c>
      <c r="S35" s="3" t="n">
        <v>152</v>
      </c>
      <c r="T35" s="3" t="n">
        <v>230</v>
      </c>
      <c r="U35" s="3" t="n">
        <v>367</v>
      </c>
      <c r="V35" s="3" t="n">
        <v>200</v>
      </c>
      <c r="W35" s="3" t="n">
        <v>136</v>
      </c>
      <c r="X35" s="3" t="n">
        <v>210</v>
      </c>
      <c r="Y35" s="3" t="n">
        <v>232</v>
      </c>
      <c r="Z35" s="3" t="n">
        <v>232</v>
      </c>
      <c r="AA35" s="3" t="n">
        <v>264</v>
      </c>
      <c r="AB35" s="3" t="n">
        <v>292</v>
      </c>
      <c r="AC35" s="3" t="n">
        <v>152</v>
      </c>
      <c r="AD35" s="3" t="n">
        <v>236</v>
      </c>
      <c r="AE35" s="3" t="n">
        <v>152</v>
      </c>
      <c r="AF35" s="3" t="n">
        <v>185</v>
      </c>
      <c r="AG35" s="3" t="n">
        <v>125</v>
      </c>
      <c r="AH35" s="3" t="n">
        <v>122</v>
      </c>
      <c r="AI35" s="3" t="n">
        <v>162</v>
      </c>
      <c r="AJ35" s="3" t="n">
        <v>156</v>
      </c>
      <c r="AK35" s="3" t="n">
        <v>223</v>
      </c>
      <c r="AL35" s="3" t="n">
        <v>290</v>
      </c>
      <c r="AM35" s="3" t="n">
        <v>180</v>
      </c>
      <c r="AN35" s="3" t="n">
        <v>229</v>
      </c>
      <c r="AO35" s="3" t="n">
        <v>187</v>
      </c>
      <c r="AP35" s="3" t="n">
        <v>167</v>
      </c>
      <c r="AQ35" s="3" t="n">
        <v>156</v>
      </c>
      <c r="AR35" s="3" t="n">
        <v>150</v>
      </c>
      <c r="AS35" s="3" t="n">
        <v>119</v>
      </c>
      <c r="AT35" s="3" t="n">
        <v>279</v>
      </c>
      <c r="AU35" s="3" t="n">
        <v>151</v>
      </c>
      <c r="AV35" s="3" t="n">
        <v>138</v>
      </c>
      <c r="AW35" s="3" t="n">
        <v>154</v>
      </c>
      <c r="AX35" s="3" t="n">
        <v>242</v>
      </c>
      <c r="AY35" s="3" t="n">
        <v>289</v>
      </c>
      <c r="AZ35" s="3" t="n">
        <v>166</v>
      </c>
      <c r="BA35" s="3" t="n">
        <v>136</v>
      </c>
      <c r="BB35" s="3" t="n">
        <v>137</v>
      </c>
      <c r="BC35" s="3" t="n">
        <v>150</v>
      </c>
      <c r="BD35" s="3" t="n">
        <v>127</v>
      </c>
      <c r="BE35" s="3" t="n">
        <v>169</v>
      </c>
      <c r="BF35" s="3" t="n">
        <v>134</v>
      </c>
      <c r="BG35" s="3" t="n">
        <v>170</v>
      </c>
      <c r="BH35" s="3" t="n">
        <v>164</v>
      </c>
      <c r="BI35" s="3" t="n">
        <v>173</v>
      </c>
      <c r="BJ35" s="3" t="n">
        <v>217</v>
      </c>
      <c r="BK35" s="3" t="n">
        <v>221</v>
      </c>
      <c r="BL35" s="3" t="n">
        <v>139</v>
      </c>
      <c r="BM35" s="3" t="n">
        <v>145</v>
      </c>
      <c r="BN35" s="3" t="n">
        <v>143</v>
      </c>
      <c r="BO35" s="3" t="n">
        <v>137</v>
      </c>
      <c r="BP35" s="3" t="n">
        <v>137</v>
      </c>
      <c r="BQ35" s="3" t="n">
        <v>186</v>
      </c>
      <c r="BR35" s="3" t="n">
        <v>139</v>
      </c>
      <c r="BS35" s="3" t="n">
        <v>172</v>
      </c>
      <c r="BT35" s="3" t="n">
        <v>172</v>
      </c>
      <c r="BU35" s="3" t="n">
        <v>181</v>
      </c>
      <c r="BV35" s="3" t="n">
        <v>208</v>
      </c>
      <c r="BW35" s="3" t="n">
        <v>164</v>
      </c>
      <c r="BX35" s="3" t="n">
        <v>186</v>
      </c>
      <c r="BY35" s="3" t="n">
        <v>278</v>
      </c>
      <c r="BZ35" s="3" t="n">
        <v>149</v>
      </c>
      <c r="CA35" s="3" t="n">
        <v>166</v>
      </c>
      <c r="CB35" s="3" t="n">
        <v>163</v>
      </c>
      <c r="CC35" s="3" t="n">
        <v>159</v>
      </c>
      <c r="CD35" s="3" t="n">
        <v>171</v>
      </c>
      <c r="CE35" s="3" t="n">
        <v>164</v>
      </c>
      <c r="CF35" s="3" t="n">
        <v>154</v>
      </c>
      <c r="CG35" s="3" t="n">
        <v>179</v>
      </c>
      <c r="CH35" s="3" t="n">
        <v>322</v>
      </c>
      <c r="CI35" s="3" t="n">
        <v>188</v>
      </c>
      <c r="CJ35" s="3" t="n">
        <v>202</v>
      </c>
      <c r="CK35" s="3" t="n">
        <v>191</v>
      </c>
      <c r="CL35" s="3" t="n">
        <v>193</v>
      </c>
      <c r="CM35" s="3" t="n">
        <v>186</v>
      </c>
      <c r="CN35" s="3" t="n">
        <v>353</v>
      </c>
      <c r="CO35" s="3" t="n">
        <v>376</v>
      </c>
      <c r="CP35" s="3" t="n">
        <v>388</v>
      </c>
      <c r="CQ35" s="3" t="n">
        <v>215</v>
      </c>
      <c r="CR35" s="3" t="n">
        <v>203</v>
      </c>
      <c r="CS35" s="3" t="n">
        <v>220</v>
      </c>
    </row>
    <row r="36">
      <c r="A36" s="2" t="n">
        <v>0.2427662037037037</v>
      </c>
      <c r="B36" s="3" t="n">
        <v>512</v>
      </c>
      <c r="C36" s="3" t="n">
        <v>266</v>
      </c>
      <c r="D36" s="3" t="n">
        <v>305</v>
      </c>
      <c r="E36" s="3" t="n">
        <v>199</v>
      </c>
      <c r="F36" s="3" t="n">
        <v>450</v>
      </c>
      <c r="G36" s="3" t="n">
        <v>358</v>
      </c>
      <c r="H36" s="3" t="n">
        <v>193</v>
      </c>
      <c r="I36" s="3" t="n">
        <v>218</v>
      </c>
      <c r="J36" s="3" t="n">
        <v>225</v>
      </c>
      <c r="K36" s="3" t="n">
        <v>299</v>
      </c>
      <c r="L36" s="3" t="n">
        <v>166</v>
      </c>
      <c r="M36" s="3" t="n">
        <v>311</v>
      </c>
      <c r="N36" s="3" t="n">
        <v>250</v>
      </c>
      <c r="O36" s="3" t="n">
        <v>244</v>
      </c>
      <c r="P36" s="3" t="n">
        <v>279</v>
      </c>
      <c r="Q36" s="3" t="n">
        <v>205</v>
      </c>
      <c r="R36" s="3" t="n">
        <v>315</v>
      </c>
      <c r="S36" s="3" t="n">
        <v>162</v>
      </c>
      <c r="T36" s="3" t="n">
        <v>230</v>
      </c>
      <c r="U36" s="3" t="n">
        <v>370</v>
      </c>
      <c r="V36" s="3" t="n">
        <v>197</v>
      </c>
      <c r="W36" s="3" t="n">
        <v>133</v>
      </c>
      <c r="X36" s="3" t="n">
        <v>205</v>
      </c>
      <c r="Y36" s="3" t="n">
        <v>240</v>
      </c>
      <c r="Z36" s="3" t="n">
        <v>237</v>
      </c>
      <c r="AA36" s="3" t="n">
        <v>255</v>
      </c>
      <c r="AB36" s="3" t="n">
        <v>301</v>
      </c>
      <c r="AC36" s="3" t="n">
        <v>156</v>
      </c>
      <c r="AD36" s="3" t="n">
        <v>244</v>
      </c>
      <c r="AE36" s="3" t="n">
        <v>163</v>
      </c>
      <c r="AF36" s="3" t="n">
        <v>194</v>
      </c>
      <c r="AG36" s="3" t="n">
        <v>133</v>
      </c>
      <c r="AH36" s="3" t="n">
        <v>129</v>
      </c>
      <c r="AI36" s="3" t="n">
        <v>175</v>
      </c>
      <c r="AJ36" s="3" t="n">
        <v>152</v>
      </c>
      <c r="AK36" s="3" t="n">
        <v>236</v>
      </c>
      <c r="AL36" s="3" t="n">
        <v>320</v>
      </c>
      <c r="AM36" s="3" t="n">
        <v>178</v>
      </c>
      <c r="AN36" s="3" t="n">
        <v>234</v>
      </c>
      <c r="AO36" s="3" t="n">
        <v>191</v>
      </c>
      <c r="AP36" s="3" t="n">
        <v>163</v>
      </c>
      <c r="AQ36" s="3" t="n">
        <v>146</v>
      </c>
      <c r="AR36" s="3" t="n">
        <v>152</v>
      </c>
      <c r="AS36" s="3" t="n">
        <v>130</v>
      </c>
      <c r="AT36" s="3" t="n">
        <v>295</v>
      </c>
      <c r="AU36" s="3" t="n">
        <v>135</v>
      </c>
      <c r="AV36" s="3" t="n">
        <v>142</v>
      </c>
      <c r="AW36" s="3" t="n">
        <v>167</v>
      </c>
      <c r="AX36" s="3" t="n">
        <v>235</v>
      </c>
      <c r="AY36" s="3" t="n">
        <v>310</v>
      </c>
      <c r="AZ36" s="3" t="n">
        <v>158</v>
      </c>
      <c r="BA36" s="3" t="n">
        <v>137</v>
      </c>
      <c r="BB36" s="3" t="n">
        <v>138</v>
      </c>
      <c r="BC36" s="3" t="n">
        <v>133</v>
      </c>
      <c r="BD36" s="3" t="n">
        <v>124</v>
      </c>
      <c r="BE36" s="3" t="n">
        <v>160</v>
      </c>
      <c r="BF36" s="3" t="n">
        <v>140</v>
      </c>
      <c r="BG36" s="3" t="n">
        <v>174</v>
      </c>
      <c r="BH36" s="3" t="n">
        <v>153</v>
      </c>
      <c r="BI36" s="3" t="n">
        <v>196</v>
      </c>
      <c r="BJ36" s="3" t="n">
        <v>252</v>
      </c>
      <c r="BK36" s="3" t="n">
        <v>204</v>
      </c>
      <c r="BL36" s="3" t="n">
        <v>137</v>
      </c>
      <c r="BM36" s="3" t="n">
        <v>139</v>
      </c>
      <c r="BN36" s="3" t="n">
        <v>144</v>
      </c>
      <c r="BO36" s="3" t="n">
        <v>133</v>
      </c>
      <c r="BP36" s="3" t="n">
        <v>127</v>
      </c>
      <c r="BQ36" s="3" t="n">
        <v>196</v>
      </c>
      <c r="BR36" s="3" t="n">
        <v>143</v>
      </c>
      <c r="BS36" s="3" t="n">
        <v>172</v>
      </c>
      <c r="BT36" s="3" t="n">
        <v>174</v>
      </c>
      <c r="BU36" s="3" t="n">
        <v>183</v>
      </c>
      <c r="BV36" s="3" t="n">
        <v>206</v>
      </c>
      <c r="BW36" s="3" t="n">
        <v>161</v>
      </c>
      <c r="BX36" s="3" t="n">
        <v>185</v>
      </c>
      <c r="BY36" s="3" t="n">
        <v>286</v>
      </c>
      <c r="BZ36" s="3" t="n">
        <v>141</v>
      </c>
      <c r="CA36" s="3" t="n">
        <v>173</v>
      </c>
      <c r="CB36" s="3" t="n">
        <v>161</v>
      </c>
      <c r="CC36" s="3" t="n">
        <v>158</v>
      </c>
      <c r="CD36" s="3" t="n">
        <v>161</v>
      </c>
      <c r="CE36" s="3" t="n">
        <v>163</v>
      </c>
      <c r="CF36" s="3" t="n">
        <v>155</v>
      </c>
      <c r="CG36" s="3" t="n">
        <v>212</v>
      </c>
      <c r="CH36" s="3" t="n">
        <v>300</v>
      </c>
      <c r="CI36" s="3" t="n">
        <v>193</v>
      </c>
      <c r="CJ36" s="3" t="n">
        <v>172</v>
      </c>
      <c r="CK36" s="3" t="n">
        <v>186</v>
      </c>
      <c r="CL36" s="3" t="n">
        <v>183</v>
      </c>
      <c r="CM36" s="3" t="n">
        <v>178</v>
      </c>
      <c r="CN36" s="3" t="n">
        <v>360</v>
      </c>
      <c r="CO36" s="3" t="n">
        <v>363</v>
      </c>
      <c r="CP36" s="3" t="n">
        <v>413</v>
      </c>
      <c r="CQ36" s="3" t="n">
        <v>204</v>
      </c>
      <c r="CR36" s="3" t="n">
        <v>211</v>
      </c>
      <c r="CS36" s="3" t="n">
        <v>215</v>
      </c>
    </row>
    <row r="37">
      <c r="A37" s="2" t="n">
        <v>0.2497106481481481</v>
      </c>
      <c r="B37" s="3" t="n">
        <v>538</v>
      </c>
      <c r="C37" s="3" t="n">
        <v>257</v>
      </c>
      <c r="D37" s="3" t="n">
        <v>306</v>
      </c>
      <c r="E37" s="3" t="n">
        <v>201</v>
      </c>
      <c r="F37" s="3" t="n">
        <v>454</v>
      </c>
      <c r="G37" s="3" t="n">
        <v>356</v>
      </c>
      <c r="H37" s="3" t="n">
        <v>197</v>
      </c>
      <c r="I37" s="3" t="n">
        <v>216</v>
      </c>
      <c r="J37" s="3" t="n">
        <v>219</v>
      </c>
      <c r="K37" s="3" t="n">
        <v>305</v>
      </c>
      <c r="L37" s="3" t="n">
        <v>177</v>
      </c>
      <c r="M37" s="3" t="n">
        <v>307</v>
      </c>
      <c r="N37" s="3" t="n">
        <v>253</v>
      </c>
      <c r="O37" s="3" t="n">
        <v>257</v>
      </c>
      <c r="P37" s="3" t="n">
        <v>280</v>
      </c>
      <c r="Q37" s="3" t="n">
        <v>229</v>
      </c>
      <c r="R37" s="3" t="n">
        <v>306</v>
      </c>
      <c r="S37" s="3" t="n">
        <v>154</v>
      </c>
      <c r="T37" s="3" t="n">
        <v>222</v>
      </c>
      <c r="U37" s="3" t="n">
        <v>387</v>
      </c>
      <c r="V37" s="3" t="n">
        <v>208</v>
      </c>
      <c r="W37" s="3" t="n">
        <v>136</v>
      </c>
      <c r="X37" s="3" t="n">
        <v>209</v>
      </c>
      <c r="Y37" s="3" t="n">
        <v>245</v>
      </c>
      <c r="Z37" s="3" t="n">
        <v>237</v>
      </c>
      <c r="AA37" s="3" t="n">
        <v>259</v>
      </c>
      <c r="AB37" s="3" t="n">
        <v>305</v>
      </c>
      <c r="AC37" s="3" t="n">
        <v>152</v>
      </c>
      <c r="AD37" s="3" t="n">
        <v>253</v>
      </c>
      <c r="AE37" s="3" t="n">
        <v>154</v>
      </c>
      <c r="AF37" s="3" t="n">
        <v>185</v>
      </c>
      <c r="AG37" s="3" t="n">
        <v>136</v>
      </c>
      <c r="AH37" s="3" t="n">
        <v>131</v>
      </c>
      <c r="AI37" s="3" t="n">
        <v>162</v>
      </c>
      <c r="AJ37" s="3" t="n">
        <v>140</v>
      </c>
      <c r="AK37" s="3" t="n">
        <v>247</v>
      </c>
      <c r="AL37" s="3" t="n">
        <v>327</v>
      </c>
      <c r="AM37" s="3" t="n">
        <v>180</v>
      </c>
      <c r="AN37" s="3" t="n">
        <v>238</v>
      </c>
      <c r="AO37" s="3" t="n">
        <v>184</v>
      </c>
      <c r="AP37" s="3" t="n">
        <v>173</v>
      </c>
      <c r="AQ37" s="3" t="n">
        <v>152</v>
      </c>
      <c r="AR37" s="3" t="n">
        <v>152</v>
      </c>
      <c r="AS37" s="3" t="n">
        <v>129</v>
      </c>
      <c r="AT37" s="3" t="n">
        <v>304</v>
      </c>
      <c r="AU37" s="3" t="n">
        <v>152</v>
      </c>
      <c r="AV37" s="3" t="n">
        <v>140</v>
      </c>
      <c r="AW37" s="3" t="n">
        <v>166</v>
      </c>
      <c r="AX37" s="3" t="n">
        <v>248</v>
      </c>
      <c r="AY37" s="3" t="n">
        <v>333</v>
      </c>
      <c r="AZ37" s="3" t="n">
        <v>155</v>
      </c>
      <c r="BA37" s="3" t="n">
        <v>142</v>
      </c>
      <c r="BB37" s="3" t="n">
        <v>126</v>
      </c>
      <c r="BC37" s="3" t="n">
        <v>142</v>
      </c>
      <c r="BD37" s="3" t="n">
        <v>119</v>
      </c>
      <c r="BE37" s="3" t="n">
        <v>167</v>
      </c>
      <c r="BF37" s="3" t="n">
        <v>141</v>
      </c>
      <c r="BG37" s="3" t="n">
        <v>185</v>
      </c>
      <c r="BH37" s="3" t="n">
        <v>160</v>
      </c>
      <c r="BI37" s="3" t="n">
        <v>192</v>
      </c>
      <c r="BJ37" s="3" t="n">
        <v>210</v>
      </c>
      <c r="BK37" s="3" t="n">
        <v>219</v>
      </c>
      <c r="BL37" s="3" t="n">
        <v>133</v>
      </c>
      <c r="BM37" s="3" t="n">
        <v>144</v>
      </c>
      <c r="BN37" s="3" t="n">
        <v>138</v>
      </c>
      <c r="BO37" s="3" t="n">
        <v>135</v>
      </c>
      <c r="BP37" s="3" t="n">
        <v>128</v>
      </c>
      <c r="BQ37" s="3" t="n">
        <v>190</v>
      </c>
      <c r="BR37" s="3" t="n">
        <v>146</v>
      </c>
      <c r="BS37" s="3" t="n">
        <v>167</v>
      </c>
      <c r="BT37" s="3" t="n">
        <v>164</v>
      </c>
      <c r="BU37" s="3" t="n">
        <v>179</v>
      </c>
      <c r="BV37" s="3" t="n">
        <v>204</v>
      </c>
      <c r="BW37" s="3" t="n">
        <v>166</v>
      </c>
      <c r="BX37" s="3" t="n">
        <v>183</v>
      </c>
      <c r="BY37" s="3" t="n">
        <v>300</v>
      </c>
      <c r="BZ37" s="3" t="n">
        <v>148</v>
      </c>
      <c r="CA37" s="3" t="n">
        <v>175</v>
      </c>
      <c r="CB37" s="3" t="n">
        <v>161</v>
      </c>
      <c r="CC37" s="3" t="n">
        <v>150</v>
      </c>
      <c r="CD37" s="3" t="n">
        <v>168</v>
      </c>
      <c r="CE37" s="3" t="n">
        <v>152</v>
      </c>
      <c r="CF37" s="3" t="n">
        <v>160</v>
      </c>
      <c r="CG37" s="3" t="n">
        <v>191</v>
      </c>
      <c r="CH37" s="3" t="n">
        <v>348</v>
      </c>
      <c r="CI37" s="3" t="n">
        <v>201</v>
      </c>
      <c r="CJ37" s="3" t="n">
        <v>185</v>
      </c>
      <c r="CK37" s="3" t="n">
        <v>201</v>
      </c>
      <c r="CL37" s="3" t="n">
        <v>193</v>
      </c>
      <c r="CM37" s="3" t="n">
        <v>191</v>
      </c>
      <c r="CN37" s="3" t="n">
        <v>368</v>
      </c>
      <c r="CO37" s="3" t="n">
        <v>386</v>
      </c>
      <c r="CP37" s="3" t="n">
        <v>418</v>
      </c>
      <c r="CQ37" s="3" t="n">
        <v>200</v>
      </c>
      <c r="CR37" s="3" t="n">
        <v>230</v>
      </c>
      <c r="CS37" s="3" t="n">
        <v>208</v>
      </c>
    </row>
    <row r="38">
      <c r="A38" s="2" t="n">
        <v>0.2566550925925926</v>
      </c>
      <c r="B38" s="3" t="n">
        <v>521</v>
      </c>
      <c r="C38" s="3" t="n">
        <v>260</v>
      </c>
      <c r="D38" s="3" t="n">
        <v>325</v>
      </c>
      <c r="E38" s="3" t="n">
        <v>191</v>
      </c>
      <c r="F38" s="3" t="n">
        <v>475</v>
      </c>
      <c r="G38" s="3" t="n">
        <v>386</v>
      </c>
      <c r="H38" s="3" t="n">
        <v>189</v>
      </c>
      <c r="I38" s="3" t="n">
        <v>219</v>
      </c>
      <c r="J38" s="3" t="n">
        <v>250</v>
      </c>
      <c r="K38" s="3" t="n">
        <v>310</v>
      </c>
      <c r="L38" s="3" t="n">
        <v>181</v>
      </c>
      <c r="M38" s="3" t="n">
        <v>307</v>
      </c>
      <c r="N38" s="3" t="n">
        <v>276</v>
      </c>
      <c r="O38" s="3" t="n">
        <v>266</v>
      </c>
      <c r="P38" s="3" t="n">
        <v>288</v>
      </c>
      <c r="Q38" s="3" t="n">
        <v>230</v>
      </c>
      <c r="R38" s="3" t="n">
        <v>321</v>
      </c>
      <c r="S38" s="3" t="n">
        <v>157</v>
      </c>
      <c r="T38" s="3" t="n">
        <v>236</v>
      </c>
      <c r="U38" s="3" t="n">
        <v>427</v>
      </c>
      <c r="V38" s="3" t="n">
        <v>211</v>
      </c>
      <c r="W38" s="3" t="n">
        <v>130</v>
      </c>
      <c r="X38" s="3" t="n">
        <v>203</v>
      </c>
      <c r="Y38" s="3" t="n">
        <v>256</v>
      </c>
      <c r="Z38" s="3" t="n">
        <v>240</v>
      </c>
      <c r="AA38" s="3" t="n">
        <v>271</v>
      </c>
      <c r="AB38" s="3" t="n">
        <v>322</v>
      </c>
      <c r="AC38" s="3" t="n">
        <v>152</v>
      </c>
      <c r="AD38" s="3" t="n">
        <v>267</v>
      </c>
      <c r="AE38" s="3" t="n">
        <v>148</v>
      </c>
      <c r="AF38" s="3" t="n">
        <v>179</v>
      </c>
      <c r="AG38" s="3" t="n">
        <v>129</v>
      </c>
      <c r="AH38" s="3" t="n">
        <v>129</v>
      </c>
      <c r="AI38" s="3" t="n">
        <v>171</v>
      </c>
      <c r="AJ38" s="3" t="n">
        <v>150</v>
      </c>
      <c r="AK38" s="3" t="n">
        <v>223</v>
      </c>
      <c r="AL38" s="3" t="n">
        <v>318</v>
      </c>
      <c r="AM38" s="3" t="n">
        <v>182</v>
      </c>
      <c r="AN38" s="3" t="n">
        <v>249</v>
      </c>
      <c r="AO38" s="3" t="n">
        <v>204</v>
      </c>
      <c r="AP38" s="3" t="n">
        <v>169</v>
      </c>
      <c r="AQ38" s="3" t="n">
        <v>148</v>
      </c>
      <c r="AR38" s="3" t="n">
        <v>157</v>
      </c>
      <c r="AS38" s="3" t="n">
        <v>137</v>
      </c>
      <c r="AT38" s="3" t="n">
        <v>292</v>
      </c>
      <c r="AU38" s="3" t="n">
        <v>142</v>
      </c>
      <c r="AV38" s="3" t="n">
        <v>139</v>
      </c>
      <c r="AW38" s="3" t="n">
        <v>176</v>
      </c>
      <c r="AX38" s="3" t="n">
        <v>258</v>
      </c>
      <c r="AY38" s="3" t="n">
        <v>346</v>
      </c>
      <c r="AZ38" s="3" t="n">
        <v>156</v>
      </c>
      <c r="BA38" s="3" t="n">
        <v>144</v>
      </c>
      <c r="BB38" s="3" t="n">
        <v>138</v>
      </c>
      <c r="BC38" s="3" t="n">
        <v>145</v>
      </c>
      <c r="BD38" s="3" t="n">
        <v>128</v>
      </c>
      <c r="BE38" s="3" t="n">
        <v>165</v>
      </c>
      <c r="BF38" s="3" t="n">
        <v>126</v>
      </c>
      <c r="BG38" s="3" t="n">
        <v>183</v>
      </c>
      <c r="BH38" s="3" t="n">
        <v>154</v>
      </c>
      <c r="BI38" s="3" t="n">
        <v>183</v>
      </c>
      <c r="BJ38" s="3" t="n">
        <v>236</v>
      </c>
      <c r="BK38" s="3" t="n">
        <v>207</v>
      </c>
      <c r="BL38" s="3" t="n">
        <v>150</v>
      </c>
      <c r="BM38" s="3" t="n">
        <v>146</v>
      </c>
      <c r="BN38" s="3" t="n">
        <v>142</v>
      </c>
      <c r="BO38" s="3" t="n">
        <v>133</v>
      </c>
      <c r="BP38" s="3" t="n">
        <v>132</v>
      </c>
      <c r="BQ38" s="3" t="n">
        <v>198</v>
      </c>
      <c r="BR38" s="3" t="n">
        <v>145</v>
      </c>
      <c r="BS38" s="3" t="n">
        <v>164</v>
      </c>
      <c r="BT38" s="3" t="n">
        <v>172</v>
      </c>
      <c r="BU38" s="3" t="n">
        <v>191</v>
      </c>
      <c r="BV38" s="3" t="n">
        <v>213</v>
      </c>
      <c r="BW38" s="3" t="n">
        <v>173</v>
      </c>
      <c r="BX38" s="3" t="n">
        <v>181</v>
      </c>
      <c r="BY38" s="3" t="n">
        <v>308</v>
      </c>
      <c r="BZ38" s="3" t="n">
        <v>142</v>
      </c>
      <c r="CA38" s="3" t="n">
        <v>176</v>
      </c>
      <c r="CB38" s="3" t="n">
        <v>165</v>
      </c>
      <c r="CC38" s="3" t="n">
        <v>147</v>
      </c>
      <c r="CD38" s="3" t="n">
        <v>164</v>
      </c>
      <c r="CE38" s="3" t="n">
        <v>165</v>
      </c>
      <c r="CF38" s="3" t="n">
        <v>158</v>
      </c>
      <c r="CG38" s="3" t="n">
        <v>213</v>
      </c>
      <c r="CH38" s="3" t="n">
        <v>311</v>
      </c>
      <c r="CI38" s="3" t="n">
        <v>203</v>
      </c>
      <c r="CJ38" s="3" t="n">
        <v>194</v>
      </c>
      <c r="CK38" s="3" t="n">
        <v>191</v>
      </c>
      <c r="CL38" s="3" t="n">
        <v>200</v>
      </c>
      <c r="CM38" s="3" t="n">
        <v>187</v>
      </c>
      <c r="CN38" s="3" t="n">
        <v>414</v>
      </c>
      <c r="CO38" s="3" t="n">
        <v>424</v>
      </c>
      <c r="CP38" s="3" t="n">
        <v>444</v>
      </c>
      <c r="CQ38" s="3" t="n">
        <v>216</v>
      </c>
      <c r="CR38" s="3" t="n">
        <v>200</v>
      </c>
      <c r="CS38" s="3" t="n">
        <v>233</v>
      </c>
    </row>
    <row r="39">
      <c r="A39" s="2" t="n">
        <v>0.263599537037037</v>
      </c>
      <c r="B39" s="3" t="n">
        <v>551</v>
      </c>
      <c r="C39" s="3" t="n">
        <v>267</v>
      </c>
      <c r="D39" s="3" t="n">
        <v>340</v>
      </c>
      <c r="E39" s="3" t="n">
        <v>208</v>
      </c>
      <c r="F39" s="3" t="n">
        <v>480</v>
      </c>
      <c r="G39" s="3" t="n">
        <v>389</v>
      </c>
      <c r="H39" s="3" t="n">
        <v>200</v>
      </c>
      <c r="I39" s="3" t="n">
        <v>217</v>
      </c>
      <c r="J39" s="3" t="n">
        <v>227</v>
      </c>
      <c r="K39" s="3" t="n">
        <v>328</v>
      </c>
      <c r="L39" s="3" t="n">
        <v>176</v>
      </c>
      <c r="M39" s="3" t="n">
        <v>303</v>
      </c>
      <c r="N39" s="3" t="n">
        <v>296</v>
      </c>
      <c r="O39" s="3" t="n">
        <v>255</v>
      </c>
      <c r="P39" s="3" t="n">
        <v>295</v>
      </c>
      <c r="Q39" s="3" t="n">
        <v>228</v>
      </c>
      <c r="R39" s="3" t="n">
        <v>332</v>
      </c>
      <c r="S39" s="3" t="n">
        <v>159</v>
      </c>
      <c r="T39" s="3" t="n">
        <v>236</v>
      </c>
      <c r="U39" s="3" t="n">
        <v>419</v>
      </c>
      <c r="V39" s="3" t="n">
        <v>219</v>
      </c>
      <c r="W39" s="3" t="n">
        <v>132</v>
      </c>
      <c r="X39" s="3" t="n">
        <v>213</v>
      </c>
      <c r="Y39" s="3" t="n">
        <v>253</v>
      </c>
      <c r="Z39" s="3" t="n">
        <v>238</v>
      </c>
      <c r="AA39" s="3" t="n">
        <v>293</v>
      </c>
      <c r="AB39" s="3" t="n">
        <v>336</v>
      </c>
      <c r="AC39" s="3" t="n">
        <v>154</v>
      </c>
      <c r="AD39" s="3" t="n">
        <v>282</v>
      </c>
      <c r="AE39" s="3" t="n">
        <v>163</v>
      </c>
      <c r="AF39" s="3" t="n">
        <v>188</v>
      </c>
      <c r="AG39" s="3" t="n">
        <v>129</v>
      </c>
      <c r="AH39" s="3" t="n">
        <v>137</v>
      </c>
      <c r="AI39" s="3" t="n">
        <v>177</v>
      </c>
      <c r="AJ39" s="3" t="n">
        <v>148</v>
      </c>
      <c r="AK39" s="3" t="n">
        <v>230</v>
      </c>
      <c r="AL39" s="3" t="n">
        <v>359</v>
      </c>
      <c r="AM39" s="3" t="n">
        <v>179</v>
      </c>
      <c r="AN39" s="3" t="n">
        <v>238</v>
      </c>
      <c r="AO39" s="3" t="n">
        <v>192</v>
      </c>
      <c r="AP39" s="3" t="n">
        <v>173</v>
      </c>
      <c r="AQ39" s="3" t="n">
        <v>156</v>
      </c>
      <c r="AR39" s="3" t="n">
        <v>157</v>
      </c>
      <c r="AS39" s="3" t="n">
        <v>130</v>
      </c>
      <c r="AT39" s="3" t="n">
        <v>307</v>
      </c>
      <c r="AU39" s="3" t="n">
        <v>163</v>
      </c>
      <c r="AV39" s="3" t="n">
        <v>143</v>
      </c>
      <c r="AW39" s="3" t="n">
        <v>174</v>
      </c>
      <c r="AX39" s="3" t="n">
        <v>253</v>
      </c>
      <c r="AY39" s="3" t="n">
        <v>359</v>
      </c>
      <c r="AZ39" s="3" t="n">
        <v>161</v>
      </c>
      <c r="BA39" s="3" t="n">
        <v>140</v>
      </c>
      <c r="BB39" s="3" t="n">
        <v>131</v>
      </c>
      <c r="BC39" s="3" t="n">
        <v>152</v>
      </c>
      <c r="BD39" s="3" t="n">
        <v>131</v>
      </c>
      <c r="BE39" s="3" t="n">
        <v>162</v>
      </c>
      <c r="BF39" s="3" t="n">
        <v>141</v>
      </c>
      <c r="BG39" s="3" t="n">
        <v>189</v>
      </c>
      <c r="BH39" s="3" t="n">
        <v>164</v>
      </c>
      <c r="BI39" s="3" t="n">
        <v>194</v>
      </c>
      <c r="BJ39" s="3" t="n">
        <v>229</v>
      </c>
      <c r="BK39" s="3" t="n">
        <v>214</v>
      </c>
      <c r="BL39" s="3" t="n">
        <v>143</v>
      </c>
      <c r="BM39" s="3" t="n">
        <v>150</v>
      </c>
      <c r="BN39" s="3" t="n">
        <v>147</v>
      </c>
      <c r="BO39" s="3" t="n">
        <v>136</v>
      </c>
      <c r="BP39" s="3" t="n">
        <v>128</v>
      </c>
      <c r="BQ39" s="3" t="n">
        <v>204</v>
      </c>
      <c r="BR39" s="3" t="n">
        <v>138</v>
      </c>
      <c r="BS39" s="3" t="n">
        <v>166</v>
      </c>
      <c r="BT39" s="3" t="n">
        <v>168</v>
      </c>
      <c r="BU39" s="3" t="n">
        <v>187</v>
      </c>
      <c r="BV39" s="3" t="n">
        <v>214</v>
      </c>
      <c r="BW39" s="3" t="n">
        <v>169</v>
      </c>
      <c r="BX39" s="3" t="n">
        <v>185</v>
      </c>
      <c r="BY39" s="3" t="n">
        <v>319</v>
      </c>
      <c r="BZ39" s="3" t="n">
        <v>151</v>
      </c>
      <c r="CA39" s="3" t="n">
        <v>178</v>
      </c>
      <c r="CB39" s="3" t="n">
        <v>162</v>
      </c>
      <c r="CC39" s="3" t="n">
        <v>151</v>
      </c>
      <c r="CD39" s="3" t="n">
        <v>168</v>
      </c>
      <c r="CE39" s="3" t="n">
        <v>155</v>
      </c>
      <c r="CF39" s="3" t="n">
        <v>163</v>
      </c>
      <c r="CG39" s="3" t="n">
        <v>210</v>
      </c>
      <c r="CH39" s="3" t="n">
        <v>325</v>
      </c>
      <c r="CI39" s="3" t="n">
        <v>207</v>
      </c>
      <c r="CJ39" s="3" t="n">
        <v>194</v>
      </c>
      <c r="CK39" s="3" t="n">
        <v>189</v>
      </c>
      <c r="CL39" s="3" t="n">
        <v>201</v>
      </c>
      <c r="CM39" s="3" t="n">
        <v>192</v>
      </c>
      <c r="CN39" s="3" t="n">
        <v>408</v>
      </c>
      <c r="CO39" s="3" t="n">
        <v>423</v>
      </c>
      <c r="CP39" s="3" t="n">
        <v>425</v>
      </c>
      <c r="CQ39" s="3" t="n">
        <v>211</v>
      </c>
      <c r="CR39" s="3" t="n">
        <v>221</v>
      </c>
      <c r="CS39" s="3" t="n">
        <v>222</v>
      </c>
    </row>
    <row r="40">
      <c r="A40" s="2" t="n">
        <v>0.2705439814814815</v>
      </c>
      <c r="B40" s="3" t="n">
        <v>547</v>
      </c>
      <c r="C40" s="3" t="n">
        <v>271</v>
      </c>
      <c r="D40" s="3" t="n">
        <v>336</v>
      </c>
      <c r="E40" s="3" t="n">
        <v>215</v>
      </c>
      <c r="F40" s="3" t="n">
        <v>496</v>
      </c>
      <c r="G40" s="3" t="n">
        <v>378</v>
      </c>
      <c r="H40" s="3" t="n">
        <v>214</v>
      </c>
      <c r="I40" s="3" t="n">
        <v>225</v>
      </c>
      <c r="J40" s="3" t="n">
        <v>244</v>
      </c>
      <c r="K40" s="3" t="n">
        <v>338</v>
      </c>
      <c r="L40" s="3" t="n">
        <v>192</v>
      </c>
      <c r="M40" s="3" t="n">
        <v>313</v>
      </c>
      <c r="N40" s="3" t="n">
        <v>304</v>
      </c>
      <c r="O40" s="3" t="n">
        <v>265</v>
      </c>
      <c r="P40" s="3" t="n">
        <v>304</v>
      </c>
      <c r="Q40" s="3" t="n">
        <v>227</v>
      </c>
      <c r="R40" s="3" t="n">
        <v>338</v>
      </c>
      <c r="S40" s="3" t="n">
        <v>164</v>
      </c>
      <c r="T40" s="3" t="n">
        <v>239</v>
      </c>
      <c r="U40" s="3" t="n">
        <v>439</v>
      </c>
      <c r="V40" s="3" t="n">
        <v>213</v>
      </c>
      <c r="W40" s="3" t="n">
        <v>131</v>
      </c>
      <c r="X40" s="3" t="n">
        <v>235</v>
      </c>
      <c r="Y40" s="3" t="n">
        <v>273</v>
      </c>
      <c r="Z40" s="3" t="n">
        <v>240</v>
      </c>
      <c r="AA40" s="3" t="n">
        <v>293</v>
      </c>
      <c r="AB40" s="3" t="n">
        <v>326</v>
      </c>
      <c r="AC40" s="3" t="n">
        <v>149</v>
      </c>
      <c r="AD40" s="3" t="n">
        <v>275</v>
      </c>
      <c r="AE40" s="3" t="n">
        <v>171</v>
      </c>
      <c r="AF40" s="3" t="n">
        <v>188</v>
      </c>
      <c r="AG40" s="3" t="n">
        <v>128</v>
      </c>
      <c r="AH40" s="3" t="n">
        <v>129</v>
      </c>
      <c r="AI40" s="3" t="n">
        <v>162</v>
      </c>
      <c r="AJ40" s="3" t="n">
        <v>155</v>
      </c>
      <c r="AK40" s="3" t="n">
        <v>261</v>
      </c>
      <c r="AL40" s="3" t="n">
        <v>364</v>
      </c>
      <c r="AM40" s="3" t="n">
        <v>197</v>
      </c>
      <c r="AN40" s="3" t="n">
        <v>265</v>
      </c>
      <c r="AO40" s="3" t="n">
        <v>204</v>
      </c>
      <c r="AP40" s="3" t="n">
        <v>176</v>
      </c>
      <c r="AQ40" s="3" t="n">
        <v>146</v>
      </c>
      <c r="AR40" s="3" t="n">
        <v>167</v>
      </c>
      <c r="AS40" s="3" t="n">
        <v>132</v>
      </c>
      <c r="AT40" s="3" t="n">
        <v>335</v>
      </c>
      <c r="AU40" s="3" t="n">
        <v>151</v>
      </c>
      <c r="AV40" s="3" t="n">
        <v>154</v>
      </c>
      <c r="AW40" s="3" t="n">
        <v>170</v>
      </c>
      <c r="AX40" s="3" t="n">
        <v>261</v>
      </c>
      <c r="AY40" s="3" t="n">
        <v>354</v>
      </c>
      <c r="AZ40" s="3" t="n">
        <v>155</v>
      </c>
      <c r="BA40" s="3" t="n">
        <v>143</v>
      </c>
      <c r="BB40" s="3" t="n">
        <v>132</v>
      </c>
      <c r="BC40" s="3" t="n">
        <v>145</v>
      </c>
      <c r="BD40" s="3" t="n">
        <v>126</v>
      </c>
      <c r="BE40" s="3" t="n">
        <v>170</v>
      </c>
      <c r="BF40" s="3" t="n">
        <v>133</v>
      </c>
      <c r="BG40" s="3" t="n">
        <v>191</v>
      </c>
      <c r="BH40" s="3" t="n">
        <v>166</v>
      </c>
      <c r="BI40" s="3" t="n">
        <v>203</v>
      </c>
      <c r="BJ40" s="3" t="n">
        <v>249</v>
      </c>
      <c r="BK40" s="3" t="n">
        <v>217</v>
      </c>
      <c r="BL40" s="3" t="n">
        <v>143</v>
      </c>
      <c r="BM40" s="3" t="n">
        <v>144</v>
      </c>
      <c r="BN40" s="3" t="n">
        <v>148</v>
      </c>
      <c r="BO40" s="3" t="n">
        <v>141</v>
      </c>
      <c r="BP40" s="3" t="n">
        <v>128</v>
      </c>
      <c r="BQ40" s="3" t="n">
        <v>201</v>
      </c>
      <c r="BR40" s="3" t="n">
        <v>140</v>
      </c>
      <c r="BS40" s="3" t="n">
        <v>176</v>
      </c>
      <c r="BT40" s="3" t="n">
        <v>174</v>
      </c>
      <c r="BU40" s="3" t="n">
        <v>185</v>
      </c>
      <c r="BV40" s="3" t="n">
        <v>222</v>
      </c>
      <c r="BW40" s="3" t="n">
        <v>175</v>
      </c>
      <c r="BX40" s="3" t="n">
        <v>192</v>
      </c>
      <c r="BY40" s="3" t="n">
        <v>326</v>
      </c>
      <c r="BZ40" s="3" t="n">
        <v>150</v>
      </c>
      <c r="CA40" s="3" t="n">
        <v>184</v>
      </c>
      <c r="CB40" s="3" t="n">
        <v>170</v>
      </c>
      <c r="CC40" s="3" t="n">
        <v>155</v>
      </c>
      <c r="CD40" s="3" t="n">
        <v>175</v>
      </c>
      <c r="CE40" s="3" t="n">
        <v>163</v>
      </c>
      <c r="CF40" s="3" t="n">
        <v>176</v>
      </c>
      <c r="CG40" s="3" t="n">
        <v>214</v>
      </c>
      <c r="CH40" s="3" t="n">
        <v>331</v>
      </c>
      <c r="CI40" s="3" t="n">
        <v>217</v>
      </c>
      <c r="CJ40" s="3" t="n">
        <v>201</v>
      </c>
      <c r="CK40" s="3" t="n">
        <v>201</v>
      </c>
      <c r="CL40" s="3" t="n">
        <v>206</v>
      </c>
      <c r="CM40" s="3" t="n">
        <v>205</v>
      </c>
      <c r="CN40" s="3" t="n">
        <v>404</v>
      </c>
      <c r="CO40" s="3" t="n">
        <v>422</v>
      </c>
      <c r="CP40" s="3" t="n">
        <v>454</v>
      </c>
      <c r="CQ40" s="3" t="n">
        <v>218</v>
      </c>
      <c r="CR40" s="3" t="n">
        <v>201</v>
      </c>
      <c r="CS40" s="3" t="n">
        <v>226</v>
      </c>
    </row>
    <row r="41">
      <c r="A41" s="2" t="n">
        <v>0.2774884259259259</v>
      </c>
      <c r="B41" s="3" t="n">
        <v>567</v>
      </c>
      <c r="C41" s="3" t="n">
        <v>297</v>
      </c>
      <c r="D41" s="3" t="n">
        <v>357</v>
      </c>
      <c r="E41" s="3" t="n">
        <v>209</v>
      </c>
      <c r="F41" s="3" t="n">
        <v>521</v>
      </c>
      <c r="G41" s="3" t="n">
        <v>412</v>
      </c>
      <c r="H41" s="3" t="n">
        <v>209</v>
      </c>
      <c r="I41" s="3" t="n">
        <v>226</v>
      </c>
      <c r="J41" s="3" t="n">
        <v>240</v>
      </c>
      <c r="K41" s="3" t="n">
        <v>350</v>
      </c>
      <c r="L41" s="3" t="n">
        <v>190</v>
      </c>
      <c r="M41" s="3" t="n">
        <v>335</v>
      </c>
      <c r="N41" s="3" t="n">
        <v>308</v>
      </c>
      <c r="O41" s="3" t="n">
        <v>262</v>
      </c>
      <c r="P41" s="3" t="n">
        <v>299</v>
      </c>
      <c r="Q41" s="3" t="n">
        <v>246</v>
      </c>
      <c r="R41" s="3" t="n">
        <v>365</v>
      </c>
      <c r="S41" s="3" t="n">
        <v>158</v>
      </c>
      <c r="T41" s="3" t="n">
        <v>233</v>
      </c>
      <c r="U41" s="3" t="n">
        <v>469</v>
      </c>
      <c r="V41" s="3" t="n">
        <v>230</v>
      </c>
      <c r="W41" s="3" t="n">
        <v>146</v>
      </c>
      <c r="X41" s="3" t="n">
        <v>232</v>
      </c>
      <c r="Y41" s="3" t="n">
        <v>278</v>
      </c>
      <c r="Z41" s="3" t="n">
        <v>255</v>
      </c>
      <c r="AA41" s="3" t="n">
        <v>311</v>
      </c>
      <c r="AB41" s="3" t="n">
        <v>324</v>
      </c>
      <c r="AC41" s="3" t="n">
        <v>156</v>
      </c>
      <c r="AD41" s="3" t="n">
        <v>291</v>
      </c>
      <c r="AE41" s="3" t="n">
        <v>160</v>
      </c>
      <c r="AF41" s="3" t="n">
        <v>196</v>
      </c>
      <c r="AG41" s="3" t="n">
        <v>126</v>
      </c>
      <c r="AH41" s="3" t="n">
        <v>131</v>
      </c>
      <c r="AI41" s="3" t="n">
        <v>184</v>
      </c>
      <c r="AJ41" s="3" t="n">
        <v>155</v>
      </c>
      <c r="AK41" s="3" t="n">
        <v>263</v>
      </c>
      <c r="AL41" s="3" t="n">
        <v>334</v>
      </c>
      <c r="AM41" s="3" t="n">
        <v>187</v>
      </c>
      <c r="AN41" s="3" t="n">
        <v>246</v>
      </c>
      <c r="AO41" s="3" t="n">
        <v>209</v>
      </c>
      <c r="AP41" s="3" t="n">
        <v>176</v>
      </c>
      <c r="AQ41" s="3" t="n">
        <v>155</v>
      </c>
      <c r="AR41" s="3" t="n">
        <v>163</v>
      </c>
      <c r="AS41" s="3" t="n">
        <v>134</v>
      </c>
      <c r="AT41" s="3" t="n">
        <v>328</v>
      </c>
      <c r="AU41" s="3" t="n">
        <v>155</v>
      </c>
      <c r="AV41" s="3" t="n">
        <v>153</v>
      </c>
      <c r="AW41" s="3" t="n">
        <v>173</v>
      </c>
      <c r="AX41" s="3" t="n">
        <v>261</v>
      </c>
      <c r="AY41" s="3" t="n">
        <v>373</v>
      </c>
      <c r="AZ41" s="3" t="n">
        <v>162</v>
      </c>
      <c r="BA41" s="3" t="n">
        <v>153</v>
      </c>
      <c r="BB41" s="3" t="n">
        <v>132</v>
      </c>
      <c r="BC41" s="3" t="n">
        <v>176</v>
      </c>
      <c r="BD41" s="3" t="n">
        <v>134</v>
      </c>
      <c r="BE41" s="3" t="n">
        <v>163</v>
      </c>
      <c r="BF41" s="3" t="n">
        <v>137</v>
      </c>
      <c r="BG41" s="3" t="n">
        <v>202</v>
      </c>
      <c r="BH41" s="3" t="n">
        <v>165</v>
      </c>
      <c r="BI41" s="3" t="n">
        <v>188</v>
      </c>
      <c r="BJ41" s="3" t="n">
        <v>246</v>
      </c>
      <c r="BK41" s="3" t="n">
        <v>218</v>
      </c>
      <c r="BL41" s="3" t="n">
        <v>145</v>
      </c>
      <c r="BM41" s="3" t="n">
        <v>141</v>
      </c>
      <c r="BN41" s="3" t="n">
        <v>158</v>
      </c>
      <c r="BO41" s="3" t="n">
        <v>134</v>
      </c>
      <c r="BP41" s="3" t="n">
        <v>135</v>
      </c>
      <c r="BQ41" s="3" t="n">
        <v>211</v>
      </c>
      <c r="BR41" s="3" t="n">
        <v>129</v>
      </c>
      <c r="BS41" s="3" t="n">
        <v>171</v>
      </c>
      <c r="BT41" s="3" t="n">
        <v>180</v>
      </c>
      <c r="BU41" s="3" t="n">
        <v>189</v>
      </c>
      <c r="BV41" s="3" t="n">
        <v>230</v>
      </c>
      <c r="BW41" s="3" t="n">
        <v>178</v>
      </c>
      <c r="BX41" s="3" t="n">
        <v>200</v>
      </c>
      <c r="BY41" s="3" t="n">
        <v>323</v>
      </c>
      <c r="BZ41" s="3" t="n">
        <v>153</v>
      </c>
      <c r="CA41" s="3" t="n">
        <v>196</v>
      </c>
      <c r="CB41" s="3" t="n">
        <v>164</v>
      </c>
      <c r="CC41" s="3" t="n">
        <v>162</v>
      </c>
      <c r="CD41" s="3" t="n">
        <v>176</v>
      </c>
      <c r="CE41" s="3" t="n">
        <v>166</v>
      </c>
      <c r="CF41" s="3" t="n">
        <v>187</v>
      </c>
      <c r="CG41" s="3" t="n">
        <v>246</v>
      </c>
      <c r="CH41" s="3" t="n">
        <v>339</v>
      </c>
      <c r="CI41" s="3" t="n">
        <v>221</v>
      </c>
      <c r="CJ41" s="3" t="n">
        <v>199</v>
      </c>
      <c r="CK41" s="3" t="n">
        <v>194</v>
      </c>
      <c r="CL41" s="3" t="n">
        <v>197</v>
      </c>
      <c r="CM41" s="3" t="n">
        <v>202</v>
      </c>
      <c r="CN41" s="3" t="n">
        <v>424</v>
      </c>
      <c r="CO41" s="3" t="n">
        <v>437</v>
      </c>
      <c r="CP41" s="3" t="n">
        <v>470</v>
      </c>
      <c r="CQ41" s="3" t="n">
        <v>223</v>
      </c>
      <c r="CR41" s="3" t="n">
        <v>214</v>
      </c>
      <c r="CS41" s="3" t="n">
        <v>244</v>
      </c>
    </row>
    <row r="42">
      <c r="A42" s="2" t="n">
        <v>0.2844328703703703</v>
      </c>
      <c r="B42" s="3" t="n">
        <v>597</v>
      </c>
      <c r="C42" s="3" t="n">
        <v>291</v>
      </c>
      <c r="D42" s="3" t="n">
        <v>364</v>
      </c>
      <c r="E42" s="3" t="n">
        <v>225</v>
      </c>
      <c r="F42" s="3" t="n">
        <v>515</v>
      </c>
      <c r="G42" s="3" t="n">
        <v>421</v>
      </c>
      <c r="H42" s="3" t="n">
        <v>212</v>
      </c>
      <c r="I42" s="3" t="n">
        <v>229</v>
      </c>
      <c r="J42" s="3" t="n">
        <v>242</v>
      </c>
      <c r="K42" s="3" t="n">
        <v>354</v>
      </c>
      <c r="L42" s="3" t="n">
        <v>188</v>
      </c>
      <c r="M42" s="3" t="n">
        <v>354</v>
      </c>
      <c r="N42" s="3" t="n">
        <v>301</v>
      </c>
      <c r="O42" s="3" t="n">
        <v>279</v>
      </c>
      <c r="P42" s="3" t="n">
        <v>313</v>
      </c>
      <c r="Q42" s="3" t="n">
        <v>251</v>
      </c>
      <c r="R42" s="3" t="n">
        <v>381</v>
      </c>
      <c r="S42" s="3" t="n">
        <v>168</v>
      </c>
      <c r="T42" s="3" t="n">
        <v>258</v>
      </c>
      <c r="U42" s="3" t="n">
        <v>469</v>
      </c>
      <c r="V42" s="3" t="n">
        <v>243</v>
      </c>
      <c r="W42" s="3" t="n">
        <v>145</v>
      </c>
      <c r="X42" s="3" t="n">
        <v>248</v>
      </c>
      <c r="Y42" s="3" t="n">
        <v>268</v>
      </c>
      <c r="Z42" s="3" t="n">
        <v>259</v>
      </c>
      <c r="AA42" s="3" t="n">
        <v>308</v>
      </c>
      <c r="AB42" s="3" t="n">
        <v>353</v>
      </c>
      <c r="AC42" s="3" t="n">
        <v>144</v>
      </c>
      <c r="AD42" s="3" t="n">
        <v>300</v>
      </c>
      <c r="AE42" s="3" t="n">
        <v>171</v>
      </c>
      <c r="AF42" s="3" t="n">
        <v>197</v>
      </c>
      <c r="AG42" s="3" t="n">
        <v>131</v>
      </c>
      <c r="AH42" s="3" t="n">
        <v>159</v>
      </c>
      <c r="AI42" s="3" t="n">
        <v>189</v>
      </c>
      <c r="AJ42" s="3" t="n">
        <v>156</v>
      </c>
      <c r="AK42" s="3" t="n">
        <v>264</v>
      </c>
      <c r="AL42" s="3" t="n">
        <v>359</v>
      </c>
      <c r="AM42" s="3" t="n">
        <v>183</v>
      </c>
      <c r="AN42" s="3" t="n">
        <v>258</v>
      </c>
      <c r="AO42" s="3" t="n">
        <v>192</v>
      </c>
      <c r="AP42" s="3" t="n">
        <v>179</v>
      </c>
      <c r="AQ42" s="3" t="n">
        <v>153</v>
      </c>
      <c r="AR42" s="3" t="n">
        <v>156</v>
      </c>
      <c r="AS42" s="3" t="n">
        <v>139</v>
      </c>
      <c r="AT42" s="3" t="n">
        <v>340</v>
      </c>
      <c r="AU42" s="3" t="n">
        <v>158</v>
      </c>
      <c r="AV42" s="3" t="n">
        <v>147</v>
      </c>
      <c r="AW42" s="3" t="n">
        <v>181</v>
      </c>
      <c r="AX42" s="3" t="n">
        <v>276</v>
      </c>
      <c r="AY42" s="3" t="n">
        <v>390</v>
      </c>
      <c r="AZ42" s="3" t="n">
        <v>166</v>
      </c>
      <c r="BA42" s="3" t="n">
        <v>151</v>
      </c>
      <c r="BB42" s="3" t="n">
        <v>132</v>
      </c>
      <c r="BC42" s="3" t="n">
        <v>157</v>
      </c>
      <c r="BD42" s="3" t="n">
        <v>131</v>
      </c>
      <c r="BE42" s="3" t="n">
        <v>177</v>
      </c>
      <c r="BF42" s="3" t="n">
        <v>135</v>
      </c>
      <c r="BG42" s="3" t="n">
        <v>201</v>
      </c>
      <c r="BH42" s="3" t="n">
        <v>167</v>
      </c>
      <c r="BI42" s="3" t="n">
        <v>180</v>
      </c>
      <c r="BJ42" s="3" t="n">
        <v>237</v>
      </c>
      <c r="BK42" s="3" t="n">
        <v>240</v>
      </c>
      <c r="BL42" s="3" t="n">
        <v>153</v>
      </c>
      <c r="BM42" s="3" t="n">
        <v>148</v>
      </c>
      <c r="BN42" s="3" t="n">
        <v>152</v>
      </c>
      <c r="BO42" s="3" t="n">
        <v>135</v>
      </c>
      <c r="BP42" s="3" t="n">
        <v>131</v>
      </c>
      <c r="BQ42" s="3" t="n">
        <v>209</v>
      </c>
      <c r="BR42" s="3" t="n">
        <v>147</v>
      </c>
      <c r="BS42" s="3" t="n">
        <v>164</v>
      </c>
      <c r="BT42" s="3" t="n">
        <v>193</v>
      </c>
      <c r="BU42" s="3" t="n">
        <v>197</v>
      </c>
      <c r="BV42" s="3" t="n">
        <v>235</v>
      </c>
      <c r="BW42" s="3" t="n">
        <v>183</v>
      </c>
      <c r="BX42" s="3" t="n">
        <v>201</v>
      </c>
      <c r="BY42" s="3" t="n">
        <v>336</v>
      </c>
      <c r="BZ42" s="3" t="n">
        <v>157</v>
      </c>
      <c r="CA42" s="3" t="n">
        <v>192</v>
      </c>
      <c r="CB42" s="3" t="n">
        <v>177</v>
      </c>
      <c r="CC42" s="3" t="n">
        <v>169</v>
      </c>
      <c r="CD42" s="3" t="n">
        <v>173</v>
      </c>
      <c r="CE42" s="3" t="n">
        <v>168</v>
      </c>
      <c r="CF42" s="3" t="n">
        <v>169</v>
      </c>
      <c r="CG42" s="3" t="n">
        <v>216</v>
      </c>
      <c r="CH42" s="3" t="n">
        <v>339</v>
      </c>
      <c r="CI42" s="3" t="n">
        <v>224</v>
      </c>
      <c r="CJ42" s="3" t="n">
        <v>211</v>
      </c>
      <c r="CK42" s="3" t="n">
        <v>206</v>
      </c>
      <c r="CL42" s="3" t="n">
        <v>199</v>
      </c>
      <c r="CM42" s="3" t="n">
        <v>210</v>
      </c>
      <c r="CN42" s="3" t="n">
        <v>414</v>
      </c>
      <c r="CO42" s="3" t="n">
        <v>458</v>
      </c>
      <c r="CP42" s="3" t="n">
        <v>493</v>
      </c>
      <c r="CQ42" s="3" t="n">
        <v>221</v>
      </c>
      <c r="CR42" s="3" t="n">
        <v>231</v>
      </c>
      <c r="CS42" s="3" t="n">
        <v>230</v>
      </c>
    </row>
    <row r="43">
      <c r="A43" s="2" t="n">
        <v>0.2913773148148148</v>
      </c>
      <c r="B43" s="3" t="n">
        <v>621</v>
      </c>
      <c r="C43" s="3" t="n">
        <v>286</v>
      </c>
      <c r="D43" s="3" t="n">
        <v>362</v>
      </c>
      <c r="E43" s="3" t="n">
        <v>218</v>
      </c>
      <c r="F43" s="3" t="n">
        <v>536</v>
      </c>
      <c r="G43" s="3" t="n">
        <v>431</v>
      </c>
      <c r="H43" s="3" t="n">
        <v>219</v>
      </c>
      <c r="I43" s="3" t="n">
        <v>232</v>
      </c>
      <c r="J43" s="3" t="n">
        <v>275</v>
      </c>
      <c r="K43" s="3" t="n">
        <v>367</v>
      </c>
      <c r="L43" s="3" t="n">
        <v>190</v>
      </c>
      <c r="M43" s="3" t="n">
        <v>359</v>
      </c>
      <c r="N43" s="3" t="n">
        <v>281</v>
      </c>
      <c r="O43" s="3" t="n">
        <v>281</v>
      </c>
      <c r="P43" s="3" t="n">
        <v>318</v>
      </c>
      <c r="Q43" s="3" t="n">
        <v>252</v>
      </c>
      <c r="R43" s="3" t="n">
        <v>371</v>
      </c>
      <c r="S43" s="3" t="n">
        <v>161</v>
      </c>
      <c r="T43" s="3" t="n">
        <v>260</v>
      </c>
      <c r="U43" s="3" t="n">
        <v>480</v>
      </c>
      <c r="V43" s="3" t="n">
        <v>240</v>
      </c>
      <c r="W43" s="3" t="n">
        <v>137</v>
      </c>
      <c r="X43" s="3" t="n">
        <v>239</v>
      </c>
      <c r="Y43" s="3" t="n">
        <v>284</v>
      </c>
      <c r="Z43" s="3" t="n">
        <v>255</v>
      </c>
      <c r="AA43" s="3" t="n">
        <v>311</v>
      </c>
      <c r="AB43" s="3" t="n">
        <v>358</v>
      </c>
      <c r="AC43" s="3" t="n">
        <v>164</v>
      </c>
      <c r="AD43" s="3" t="n">
        <v>321</v>
      </c>
      <c r="AE43" s="3" t="n">
        <v>174</v>
      </c>
      <c r="AF43" s="3" t="n">
        <v>215</v>
      </c>
      <c r="AG43" s="3" t="n">
        <v>129</v>
      </c>
      <c r="AH43" s="3" t="n">
        <v>141</v>
      </c>
      <c r="AI43" s="3" t="n">
        <v>193</v>
      </c>
      <c r="AJ43" s="3" t="n">
        <v>159</v>
      </c>
      <c r="AK43" s="3" t="n">
        <v>255</v>
      </c>
      <c r="AL43" s="3" t="n">
        <v>364</v>
      </c>
      <c r="AM43" s="3" t="n">
        <v>199</v>
      </c>
      <c r="AN43" s="3" t="n">
        <v>278</v>
      </c>
      <c r="AO43" s="3" t="n">
        <v>214</v>
      </c>
      <c r="AP43" s="3" t="n">
        <v>183</v>
      </c>
      <c r="AQ43" s="3" t="n">
        <v>162</v>
      </c>
      <c r="AR43" s="3" t="n">
        <v>161</v>
      </c>
      <c r="AS43" s="3" t="n">
        <v>139</v>
      </c>
      <c r="AT43" s="3" t="n">
        <v>360</v>
      </c>
      <c r="AU43" s="3" t="n">
        <v>151</v>
      </c>
      <c r="AV43" s="3" t="n">
        <v>152</v>
      </c>
      <c r="AW43" s="3" t="n">
        <v>185</v>
      </c>
      <c r="AX43" s="3" t="n">
        <v>268</v>
      </c>
      <c r="AY43" s="3" t="n">
        <v>402</v>
      </c>
      <c r="AZ43" s="3" t="n">
        <v>176</v>
      </c>
      <c r="BA43" s="3" t="n">
        <v>143</v>
      </c>
      <c r="BB43" s="3" t="n">
        <v>141</v>
      </c>
      <c r="BC43" s="3" t="n">
        <v>161</v>
      </c>
      <c r="BD43" s="3" t="n">
        <v>132</v>
      </c>
      <c r="BE43" s="3" t="n">
        <v>173</v>
      </c>
      <c r="BF43" s="3" t="n">
        <v>154</v>
      </c>
      <c r="BG43" s="3" t="n">
        <v>210</v>
      </c>
      <c r="BH43" s="3" t="n">
        <v>160</v>
      </c>
      <c r="BI43" s="3" t="n">
        <v>208</v>
      </c>
      <c r="BJ43" s="3" t="n">
        <v>234</v>
      </c>
      <c r="BK43" s="3" t="n">
        <v>235</v>
      </c>
      <c r="BL43" s="3" t="n">
        <v>147</v>
      </c>
      <c r="BM43" s="3" t="n">
        <v>150</v>
      </c>
      <c r="BN43" s="3" t="n">
        <v>152</v>
      </c>
      <c r="BO43" s="3" t="n">
        <v>150</v>
      </c>
      <c r="BP43" s="3" t="n">
        <v>145</v>
      </c>
      <c r="BQ43" s="3" t="n">
        <v>217</v>
      </c>
      <c r="BR43" s="3" t="n">
        <v>143</v>
      </c>
      <c r="BS43" s="3" t="n">
        <v>186</v>
      </c>
      <c r="BT43" s="3" t="n">
        <v>194</v>
      </c>
      <c r="BU43" s="3" t="n">
        <v>194</v>
      </c>
      <c r="BV43" s="3" t="n">
        <v>245</v>
      </c>
      <c r="BW43" s="3" t="n">
        <v>184</v>
      </c>
      <c r="BX43" s="3" t="n">
        <v>191</v>
      </c>
      <c r="BY43" s="3" t="n">
        <v>364</v>
      </c>
      <c r="BZ43" s="3" t="n">
        <v>157</v>
      </c>
      <c r="CA43" s="3" t="n">
        <v>190</v>
      </c>
      <c r="CB43" s="3" t="n">
        <v>173</v>
      </c>
      <c r="CC43" s="3" t="n">
        <v>164</v>
      </c>
      <c r="CD43" s="3" t="n">
        <v>199</v>
      </c>
      <c r="CE43" s="3" t="n">
        <v>174</v>
      </c>
      <c r="CF43" s="3" t="n">
        <v>176</v>
      </c>
      <c r="CG43" s="3" t="n">
        <v>233</v>
      </c>
      <c r="CH43" s="3" t="n">
        <v>361</v>
      </c>
      <c r="CI43" s="3" t="n">
        <v>205</v>
      </c>
      <c r="CJ43" s="3" t="n">
        <v>206</v>
      </c>
      <c r="CK43" s="3" t="n">
        <v>214</v>
      </c>
      <c r="CL43" s="3" t="n">
        <v>213</v>
      </c>
      <c r="CM43" s="3" t="n">
        <v>209</v>
      </c>
      <c r="CN43" s="3" t="n">
        <v>443</v>
      </c>
      <c r="CO43" s="3" t="n">
        <v>470</v>
      </c>
      <c r="CP43" s="3" t="n">
        <v>501</v>
      </c>
      <c r="CQ43" s="3" t="n">
        <v>207</v>
      </c>
      <c r="CR43" s="3" t="n">
        <v>233</v>
      </c>
      <c r="CS43" s="3" t="n">
        <v>231</v>
      </c>
    </row>
    <row r="44">
      <c r="A44" s="2" t="n">
        <v>0.2983217592592592</v>
      </c>
      <c r="B44" s="3" t="n">
        <v>609</v>
      </c>
      <c r="C44" s="3" t="n">
        <v>297</v>
      </c>
      <c r="D44" s="3" t="n">
        <v>384</v>
      </c>
      <c r="E44" s="3" t="n">
        <v>231</v>
      </c>
      <c r="F44" s="3" t="n">
        <v>550</v>
      </c>
      <c r="G44" s="3" t="n">
        <v>457</v>
      </c>
      <c r="H44" s="3" t="n">
        <v>215</v>
      </c>
      <c r="I44" s="3" t="n">
        <v>247</v>
      </c>
      <c r="J44" s="3" t="n">
        <v>261</v>
      </c>
      <c r="K44" s="3" t="n">
        <v>364</v>
      </c>
      <c r="L44" s="3" t="n">
        <v>189</v>
      </c>
      <c r="M44" s="3" t="n">
        <v>340</v>
      </c>
      <c r="N44" s="3" t="n">
        <v>302</v>
      </c>
      <c r="O44" s="3" t="n">
        <v>286</v>
      </c>
      <c r="P44" s="3" t="n">
        <v>328</v>
      </c>
      <c r="Q44" s="3" t="n">
        <v>261</v>
      </c>
      <c r="R44" s="3" t="n">
        <v>376</v>
      </c>
      <c r="S44" s="3" t="n">
        <v>177</v>
      </c>
      <c r="T44" s="3" t="n">
        <v>262</v>
      </c>
      <c r="U44" s="3" t="n">
        <v>513</v>
      </c>
      <c r="V44" s="3" t="n">
        <v>241</v>
      </c>
      <c r="W44" s="3" t="n">
        <v>139</v>
      </c>
      <c r="X44" s="3" t="n">
        <v>241</v>
      </c>
      <c r="Y44" s="3" t="n">
        <v>282</v>
      </c>
      <c r="Z44" s="3" t="n">
        <v>266</v>
      </c>
      <c r="AA44" s="3" t="n">
        <v>311</v>
      </c>
      <c r="AB44" s="3" t="n">
        <v>384</v>
      </c>
      <c r="AC44" s="3" t="n">
        <v>147</v>
      </c>
      <c r="AD44" s="3" t="n">
        <v>324</v>
      </c>
      <c r="AE44" s="3" t="n">
        <v>169</v>
      </c>
      <c r="AF44" s="3" t="n">
        <v>214</v>
      </c>
      <c r="AG44" s="3" t="n">
        <v>130</v>
      </c>
      <c r="AH44" s="3" t="n">
        <v>138</v>
      </c>
      <c r="AI44" s="3" t="n">
        <v>198</v>
      </c>
      <c r="AJ44" s="3" t="n">
        <v>148</v>
      </c>
      <c r="AK44" s="3" t="n">
        <v>262</v>
      </c>
      <c r="AL44" s="3" t="n">
        <v>396</v>
      </c>
      <c r="AM44" s="3" t="n">
        <v>192</v>
      </c>
      <c r="AN44" s="3" t="n">
        <v>273</v>
      </c>
      <c r="AO44" s="3" t="n">
        <v>220</v>
      </c>
      <c r="AP44" s="3" t="n">
        <v>185</v>
      </c>
      <c r="AQ44" s="3" t="n">
        <v>161</v>
      </c>
      <c r="AR44" s="3" t="n">
        <v>164</v>
      </c>
      <c r="AS44" s="3" t="n">
        <v>129</v>
      </c>
      <c r="AT44" s="3" t="n">
        <v>360</v>
      </c>
      <c r="AU44" s="3" t="n">
        <v>162</v>
      </c>
      <c r="AV44" s="3" t="n">
        <v>159</v>
      </c>
      <c r="AW44" s="3" t="n">
        <v>199</v>
      </c>
      <c r="AX44" s="3" t="n">
        <v>273</v>
      </c>
      <c r="AY44" s="3" t="n">
        <v>407</v>
      </c>
      <c r="AZ44" s="3" t="n">
        <v>176</v>
      </c>
      <c r="BA44" s="3" t="n">
        <v>150</v>
      </c>
      <c r="BB44" s="3" t="n">
        <v>150</v>
      </c>
      <c r="BC44" s="3" t="n">
        <v>164</v>
      </c>
      <c r="BD44" s="3" t="n">
        <v>147</v>
      </c>
      <c r="BE44" s="3" t="n">
        <v>175</v>
      </c>
      <c r="BF44" s="3" t="n">
        <v>128</v>
      </c>
      <c r="BG44" s="3" t="n">
        <v>206</v>
      </c>
      <c r="BH44" s="3" t="n">
        <v>173</v>
      </c>
      <c r="BI44" s="3" t="n">
        <v>208</v>
      </c>
      <c r="BJ44" s="3" t="n">
        <v>250</v>
      </c>
      <c r="BK44" s="3" t="n">
        <v>243</v>
      </c>
      <c r="BL44" s="3" t="n">
        <v>158</v>
      </c>
      <c r="BM44" s="3" t="n">
        <v>165</v>
      </c>
      <c r="BN44" s="3" t="n">
        <v>156</v>
      </c>
      <c r="BO44" s="3" t="n">
        <v>140</v>
      </c>
      <c r="BP44" s="3" t="n">
        <v>133</v>
      </c>
      <c r="BQ44" s="3" t="n">
        <v>236</v>
      </c>
      <c r="BR44" s="3" t="n">
        <v>137</v>
      </c>
      <c r="BS44" s="3" t="n">
        <v>184</v>
      </c>
      <c r="BT44" s="3" t="n">
        <v>198</v>
      </c>
      <c r="BU44" s="3" t="n">
        <v>199</v>
      </c>
      <c r="BV44" s="3" t="n">
        <v>231</v>
      </c>
      <c r="BW44" s="3" t="n">
        <v>184</v>
      </c>
      <c r="BX44" s="3" t="n">
        <v>208</v>
      </c>
      <c r="BY44" s="3" t="n">
        <v>376</v>
      </c>
      <c r="BZ44" s="3" t="n">
        <v>157</v>
      </c>
      <c r="CA44" s="3" t="n">
        <v>182</v>
      </c>
      <c r="CB44" s="3" t="n">
        <v>174</v>
      </c>
      <c r="CC44" s="3" t="n">
        <v>182</v>
      </c>
      <c r="CD44" s="3" t="n">
        <v>196</v>
      </c>
      <c r="CE44" s="3" t="n">
        <v>170</v>
      </c>
      <c r="CF44" s="3" t="n">
        <v>180</v>
      </c>
      <c r="CG44" s="3" t="n">
        <v>248</v>
      </c>
      <c r="CH44" s="3" t="n">
        <v>373</v>
      </c>
      <c r="CI44" s="3" t="n">
        <v>226</v>
      </c>
      <c r="CJ44" s="3" t="n">
        <v>217</v>
      </c>
      <c r="CK44" s="3" t="n">
        <v>208</v>
      </c>
      <c r="CL44" s="3" t="n">
        <v>216</v>
      </c>
      <c r="CM44" s="3" t="n">
        <v>214</v>
      </c>
      <c r="CN44" s="3" t="n">
        <v>455</v>
      </c>
      <c r="CO44" s="3" t="n">
        <v>474</v>
      </c>
      <c r="CP44" s="3" t="n">
        <v>521</v>
      </c>
      <c r="CQ44" s="3" t="n">
        <v>213</v>
      </c>
      <c r="CR44" s="3" t="n">
        <v>225</v>
      </c>
      <c r="CS44" s="3" t="n">
        <v>242</v>
      </c>
    </row>
    <row r="45">
      <c r="A45" s="2" t="n">
        <v>0.3052662037037037</v>
      </c>
      <c r="B45" s="3" t="n">
        <v>614</v>
      </c>
      <c r="C45" s="3" t="n">
        <v>292</v>
      </c>
      <c r="D45" s="3" t="n">
        <v>388</v>
      </c>
      <c r="E45" s="3" t="n">
        <v>245</v>
      </c>
      <c r="F45" s="3" t="n">
        <v>567</v>
      </c>
      <c r="G45" s="3" t="n">
        <v>456</v>
      </c>
      <c r="H45" s="3" t="n">
        <v>223</v>
      </c>
      <c r="I45" s="3" t="n">
        <v>257</v>
      </c>
      <c r="J45" s="3" t="n">
        <v>270</v>
      </c>
      <c r="K45" s="3" t="n">
        <v>395</v>
      </c>
      <c r="L45" s="3" t="n">
        <v>208</v>
      </c>
      <c r="M45" s="3" t="n">
        <v>338</v>
      </c>
      <c r="N45" s="3" t="n">
        <v>312</v>
      </c>
      <c r="O45" s="3" t="n">
        <v>284</v>
      </c>
      <c r="P45" s="3" t="n">
        <v>350</v>
      </c>
      <c r="Q45" s="3" t="n">
        <v>265</v>
      </c>
      <c r="R45" s="3" t="n">
        <v>410</v>
      </c>
      <c r="S45" s="3" t="n">
        <v>170</v>
      </c>
      <c r="T45" s="3" t="n">
        <v>276</v>
      </c>
      <c r="U45" s="3" t="n">
        <v>509</v>
      </c>
      <c r="V45" s="3" t="n">
        <v>257</v>
      </c>
      <c r="W45" s="3" t="n">
        <v>144</v>
      </c>
      <c r="X45" s="3" t="n">
        <v>265</v>
      </c>
      <c r="Y45" s="3" t="n">
        <v>296</v>
      </c>
      <c r="Z45" s="3" t="n">
        <v>262</v>
      </c>
      <c r="AA45" s="3" t="n">
        <v>341</v>
      </c>
      <c r="AB45" s="3" t="n">
        <v>385</v>
      </c>
      <c r="AC45" s="3" t="n">
        <v>158</v>
      </c>
      <c r="AD45" s="3" t="n">
        <v>329</v>
      </c>
      <c r="AE45" s="3" t="n">
        <v>160</v>
      </c>
      <c r="AF45" s="3" t="n">
        <v>214</v>
      </c>
      <c r="AG45" s="3" t="n">
        <v>136</v>
      </c>
      <c r="AH45" s="3" t="n">
        <v>142</v>
      </c>
      <c r="AI45" s="3" t="n">
        <v>201</v>
      </c>
      <c r="AJ45" s="3" t="n">
        <v>169</v>
      </c>
      <c r="AK45" s="3" t="n">
        <v>267</v>
      </c>
      <c r="AL45" s="3" t="n">
        <v>396</v>
      </c>
      <c r="AM45" s="3" t="n">
        <v>206</v>
      </c>
      <c r="AN45" s="3" t="n">
        <v>283</v>
      </c>
      <c r="AO45" s="3" t="n">
        <v>221</v>
      </c>
      <c r="AP45" s="3" t="n">
        <v>195</v>
      </c>
      <c r="AQ45" s="3" t="n">
        <v>162</v>
      </c>
      <c r="AR45" s="3" t="n">
        <v>176</v>
      </c>
      <c r="AS45" s="3" t="n">
        <v>152</v>
      </c>
      <c r="AT45" s="3" t="n">
        <v>380</v>
      </c>
      <c r="AU45" s="3" t="n">
        <v>173</v>
      </c>
      <c r="AV45" s="3" t="n">
        <v>146</v>
      </c>
      <c r="AW45" s="3" t="n">
        <v>179</v>
      </c>
      <c r="AX45" s="3" t="n">
        <v>287</v>
      </c>
      <c r="AY45" s="3" t="n">
        <v>417</v>
      </c>
      <c r="AZ45" s="3" t="n">
        <v>182</v>
      </c>
      <c r="BA45" s="3" t="n">
        <v>150</v>
      </c>
      <c r="BB45" s="3" t="n">
        <v>143</v>
      </c>
      <c r="BC45" s="3" t="n">
        <v>167</v>
      </c>
      <c r="BD45" s="3" t="n">
        <v>144</v>
      </c>
      <c r="BE45" s="3" t="n">
        <v>190</v>
      </c>
      <c r="BF45" s="3" t="n">
        <v>131</v>
      </c>
      <c r="BG45" s="3" t="n">
        <v>211</v>
      </c>
      <c r="BH45" s="3" t="n">
        <v>168</v>
      </c>
      <c r="BI45" s="3" t="n">
        <v>219</v>
      </c>
      <c r="BJ45" s="3" t="n">
        <v>267</v>
      </c>
      <c r="BK45" s="3" t="n">
        <v>253</v>
      </c>
      <c r="BL45" s="3" t="n">
        <v>156</v>
      </c>
      <c r="BM45" s="3" t="n">
        <v>149</v>
      </c>
      <c r="BN45" s="3" t="n">
        <v>162</v>
      </c>
      <c r="BO45" s="3" t="n">
        <v>138</v>
      </c>
      <c r="BP45" s="3" t="n">
        <v>132</v>
      </c>
      <c r="BQ45" s="3" t="n">
        <v>227</v>
      </c>
      <c r="BR45" s="3" t="n">
        <v>150</v>
      </c>
      <c r="BS45" s="3" t="n">
        <v>189</v>
      </c>
      <c r="BT45" s="3" t="n">
        <v>195</v>
      </c>
      <c r="BU45" s="3" t="n">
        <v>199</v>
      </c>
      <c r="BV45" s="3" t="n">
        <v>237</v>
      </c>
      <c r="BW45" s="3" t="n">
        <v>195</v>
      </c>
      <c r="BX45" s="3" t="n">
        <v>212</v>
      </c>
      <c r="BY45" s="3" t="n">
        <v>371</v>
      </c>
      <c r="BZ45" s="3" t="n">
        <v>161</v>
      </c>
      <c r="CA45" s="3" t="n">
        <v>195</v>
      </c>
      <c r="CB45" s="3" t="n">
        <v>190</v>
      </c>
      <c r="CC45" s="3" t="n">
        <v>167</v>
      </c>
      <c r="CD45" s="3" t="n">
        <v>202</v>
      </c>
      <c r="CE45" s="3" t="n">
        <v>175</v>
      </c>
      <c r="CF45" s="3" t="n">
        <v>189</v>
      </c>
      <c r="CG45" s="3" t="n">
        <v>214</v>
      </c>
      <c r="CH45" s="3" t="n">
        <v>376</v>
      </c>
      <c r="CI45" s="3" t="n">
        <v>219</v>
      </c>
      <c r="CJ45" s="3" t="n">
        <v>220</v>
      </c>
      <c r="CK45" s="3" t="n">
        <v>214</v>
      </c>
      <c r="CL45" s="3" t="n">
        <v>223</v>
      </c>
      <c r="CM45" s="3" t="n">
        <v>225</v>
      </c>
      <c r="CN45" s="3" t="n">
        <v>471</v>
      </c>
      <c r="CO45" s="3" t="n">
        <v>495</v>
      </c>
      <c r="CP45" s="3" t="n">
        <v>536</v>
      </c>
      <c r="CQ45" s="3" t="n">
        <v>224</v>
      </c>
      <c r="CR45" s="3" t="n">
        <v>223</v>
      </c>
      <c r="CS45" s="3" t="n">
        <v>241</v>
      </c>
    </row>
    <row r="46">
      <c r="A46" s="2" t="n">
        <v>0.3122106481481481</v>
      </c>
      <c r="B46" s="3" t="n">
        <v>633</v>
      </c>
      <c r="C46" s="3" t="n">
        <v>303</v>
      </c>
      <c r="D46" s="3" t="n">
        <v>392</v>
      </c>
      <c r="E46" s="3" t="n">
        <v>235</v>
      </c>
      <c r="F46" s="3" t="n">
        <v>598</v>
      </c>
      <c r="G46" s="3" t="n">
        <v>452</v>
      </c>
      <c r="H46" s="3" t="n">
        <v>227</v>
      </c>
      <c r="I46" s="3" t="n">
        <v>258</v>
      </c>
      <c r="J46" s="3" t="n">
        <v>267</v>
      </c>
      <c r="K46" s="3" t="n">
        <v>404</v>
      </c>
      <c r="L46" s="3" t="n">
        <v>210</v>
      </c>
      <c r="M46" s="3" t="n">
        <v>387</v>
      </c>
      <c r="N46" s="3" t="n">
        <v>311</v>
      </c>
      <c r="O46" s="3" t="n">
        <v>287</v>
      </c>
      <c r="P46" s="3" t="n">
        <v>347</v>
      </c>
      <c r="Q46" s="3" t="n">
        <v>265</v>
      </c>
      <c r="R46" s="3" t="n">
        <v>412</v>
      </c>
      <c r="S46" s="3" t="n">
        <v>170</v>
      </c>
      <c r="T46" s="3" t="n">
        <v>280</v>
      </c>
      <c r="U46" s="3" t="n">
        <v>554</v>
      </c>
      <c r="V46" s="3" t="n">
        <v>255</v>
      </c>
      <c r="W46" s="3" t="n">
        <v>150</v>
      </c>
      <c r="X46" s="3" t="n">
        <v>269</v>
      </c>
      <c r="Y46" s="3" t="n">
        <v>307</v>
      </c>
      <c r="Z46" s="3" t="n">
        <v>263</v>
      </c>
      <c r="AA46" s="3" t="n">
        <v>336</v>
      </c>
      <c r="AB46" s="3" t="n">
        <v>408</v>
      </c>
      <c r="AC46" s="3" t="n">
        <v>153</v>
      </c>
      <c r="AD46" s="3" t="n">
        <v>349</v>
      </c>
      <c r="AE46" s="3" t="n">
        <v>174</v>
      </c>
      <c r="AF46" s="3" t="n">
        <v>224</v>
      </c>
      <c r="AG46" s="3" t="n">
        <v>133</v>
      </c>
      <c r="AH46" s="3" t="n">
        <v>147</v>
      </c>
      <c r="AI46" s="3" t="n">
        <v>202</v>
      </c>
      <c r="AJ46" s="3" t="n">
        <v>164</v>
      </c>
      <c r="AK46" s="3" t="n">
        <v>302</v>
      </c>
      <c r="AL46" s="3" t="n">
        <v>384</v>
      </c>
      <c r="AM46" s="3" t="n">
        <v>210</v>
      </c>
      <c r="AN46" s="3" t="n">
        <v>286</v>
      </c>
      <c r="AO46" s="3" t="n">
        <v>222</v>
      </c>
      <c r="AP46" s="3" t="n">
        <v>180</v>
      </c>
      <c r="AQ46" s="3" t="n">
        <v>168</v>
      </c>
      <c r="AR46" s="3" t="n">
        <v>176</v>
      </c>
      <c r="AS46" s="3" t="n">
        <v>153</v>
      </c>
      <c r="AT46" s="3" t="n">
        <v>377</v>
      </c>
      <c r="AU46" s="3" t="n">
        <v>156</v>
      </c>
      <c r="AV46" s="3" t="n">
        <v>152</v>
      </c>
      <c r="AW46" s="3" t="n">
        <v>206</v>
      </c>
      <c r="AX46" s="3" t="n">
        <v>287</v>
      </c>
      <c r="AY46" s="3" t="n">
        <v>448</v>
      </c>
      <c r="AZ46" s="3" t="n">
        <v>180</v>
      </c>
      <c r="BA46" s="3" t="n">
        <v>151</v>
      </c>
      <c r="BB46" s="3" t="n">
        <v>146</v>
      </c>
      <c r="BC46" s="3" t="n">
        <v>174</v>
      </c>
      <c r="BD46" s="3" t="n">
        <v>130</v>
      </c>
      <c r="BE46" s="3" t="n">
        <v>188</v>
      </c>
      <c r="BF46" s="3" t="n">
        <v>141</v>
      </c>
      <c r="BG46" s="3" t="n">
        <v>225</v>
      </c>
      <c r="BH46" s="3" t="n">
        <v>163</v>
      </c>
      <c r="BI46" s="3" t="n">
        <v>230</v>
      </c>
      <c r="BJ46" s="3" t="n">
        <v>250</v>
      </c>
      <c r="BK46" s="3" t="n">
        <v>246</v>
      </c>
      <c r="BL46" s="3" t="n">
        <v>163</v>
      </c>
      <c r="BM46" s="3" t="n">
        <v>143</v>
      </c>
      <c r="BN46" s="3" t="n">
        <v>160</v>
      </c>
      <c r="BO46" s="3" t="n">
        <v>143</v>
      </c>
      <c r="BP46" s="3" t="n">
        <v>146</v>
      </c>
      <c r="BQ46" s="3" t="n">
        <v>233</v>
      </c>
      <c r="BR46" s="3" t="n">
        <v>156</v>
      </c>
      <c r="BS46" s="3" t="n">
        <v>189</v>
      </c>
      <c r="BT46" s="3" t="n">
        <v>198</v>
      </c>
      <c r="BU46" s="3" t="n">
        <v>210</v>
      </c>
      <c r="BV46" s="3" t="n">
        <v>249</v>
      </c>
      <c r="BW46" s="3" t="n">
        <v>196</v>
      </c>
      <c r="BX46" s="3" t="n">
        <v>223</v>
      </c>
      <c r="BY46" s="3" t="n">
        <v>384</v>
      </c>
      <c r="BZ46" s="3" t="n">
        <v>164</v>
      </c>
      <c r="CA46" s="3" t="n">
        <v>204</v>
      </c>
      <c r="CB46" s="3" t="n">
        <v>176</v>
      </c>
      <c r="CC46" s="3" t="n">
        <v>175</v>
      </c>
      <c r="CD46" s="3" t="n">
        <v>198</v>
      </c>
      <c r="CE46" s="3" t="n">
        <v>178</v>
      </c>
      <c r="CF46" s="3" t="n">
        <v>184</v>
      </c>
      <c r="CG46" s="3" t="n">
        <v>233</v>
      </c>
      <c r="CH46" s="3" t="n">
        <v>381</v>
      </c>
      <c r="CI46" s="3" t="n">
        <v>242</v>
      </c>
      <c r="CJ46" s="3" t="n">
        <v>217</v>
      </c>
      <c r="CK46" s="3" t="n">
        <v>210</v>
      </c>
      <c r="CL46" s="3" t="n">
        <v>216</v>
      </c>
      <c r="CM46" s="3" t="n">
        <v>221</v>
      </c>
      <c r="CN46" s="3" t="n">
        <v>483</v>
      </c>
      <c r="CO46" s="3" t="n">
        <v>501</v>
      </c>
      <c r="CP46" s="3" t="n">
        <v>534</v>
      </c>
      <c r="CQ46" s="3" t="n">
        <v>226</v>
      </c>
      <c r="CR46" s="3" t="n">
        <v>238</v>
      </c>
      <c r="CS46" s="3" t="n">
        <v>241</v>
      </c>
    </row>
    <row r="47">
      <c r="A47" s="2" t="n">
        <v>0.3191550925925926</v>
      </c>
      <c r="B47" s="3" t="n">
        <v>649</v>
      </c>
      <c r="C47" s="3" t="n">
        <v>296</v>
      </c>
      <c r="D47" s="3" t="n">
        <v>412</v>
      </c>
      <c r="E47" s="3" t="n">
        <v>243</v>
      </c>
      <c r="F47" s="3" t="n">
        <v>607</v>
      </c>
      <c r="G47" s="3" t="n">
        <v>486</v>
      </c>
      <c r="H47" s="3" t="n">
        <v>231</v>
      </c>
      <c r="I47" s="3" t="n">
        <v>263</v>
      </c>
      <c r="J47" s="3" t="n">
        <v>290</v>
      </c>
      <c r="K47" s="3" t="n">
        <v>421</v>
      </c>
      <c r="L47" s="3" t="n">
        <v>194</v>
      </c>
      <c r="M47" s="3" t="n">
        <v>373</v>
      </c>
      <c r="N47" s="3" t="n">
        <v>337</v>
      </c>
      <c r="O47" s="3" t="n">
        <v>290</v>
      </c>
      <c r="P47" s="3" t="n">
        <v>367</v>
      </c>
      <c r="Q47" s="3" t="n">
        <v>283</v>
      </c>
      <c r="R47" s="3" t="n">
        <v>422</v>
      </c>
      <c r="S47" s="3" t="n">
        <v>176</v>
      </c>
      <c r="T47" s="3" t="n">
        <v>283</v>
      </c>
      <c r="U47" s="3" t="n">
        <v>570</v>
      </c>
      <c r="V47" s="3" t="n">
        <v>250</v>
      </c>
      <c r="W47" s="3" t="n">
        <v>153</v>
      </c>
      <c r="X47" s="3" t="n">
        <v>262</v>
      </c>
      <c r="Y47" s="3" t="n">
        <v>317</v>
      </c>
      <c r="Z47" s="3" t="n">
        <v>264</v>
      </c>
      <c r="AA47" s="3" t="n">
        <v>353</v>
      </c>
      <c r="AB47" s="3" t="n">
        <v>420</v>
      </c>
      <c r="AC47" s="3" t="n">
        <v>152</v>
      </c>
      <c r="AD47" s="3" t="n">
        <v>362</v>
      </c>
      <c r="AE47" s="3" t="n">
        <v>179</v>
      </c>
      <c r="AF47" s="3" t="n">
        <v>244</v>
      </c>
      <c r="AG47" s="3" t="n">
        <v>128</v>
      </c>
      <c r="AH47" s="3" t="n">
        <v>141</v>
      </c>
      <c r="AI47" s="3" t="n">
        <v>205</v>
      </c>
      <c r="AJ47" s="3" t="n">
        <v>159</v>
      </c>
      <c r="AK47" s="3" t="n">
        <v>308</v>
      </c>
      <c r="AL47" s="3" t="n">
        <v>394</v>
      </c>
      <c r="AM47" s="3" t="n">
        <v>205</v>
      </c>
      <c r="AN47" s="3" t="n">
        <v>312</v>
      </c>
      <c r="AO47" s="3" t="n">
        <v>223</v>
      </c>
      <c r="AP47" s="3" t="n">
        <v>203</v>
      </c>
      <c r="AQ47" s="3" t="n">
        <v>158</v>
      </c>
      <c r="AR47" s="3" t="n">
        <v>179</v>
      </c>
      <c r="AS47" s="3" t="n">
        <v>137</v>
      </c>
      <c r="AT47" s="3" t="n">
        <v>385</v>
      </c>
      <c r="AU47" s="3" t="n">
        <v>163</v>
      </c>
      <c r="AV47" s="3" t="n">
        <v>160</v>
      </c>
      <c r="AW47" s="3" t="n">
        <v>201</v>
      </c>
      <c r="AX47" s="3" t="n">
        <v>290</v>
      </c>
      <c r="AY47" s="3" t="n">
        <v>445</v>
      </c>
      <c r="AZ47" s="3" t="n">
        <v>176</v>
      </c>
      <c r="BA47" s="3" t="n">
        <v>156</v>
      </c>
      <c r="BB47" s="3" t="n">
        <v>150</v>
      </c>
      <c r="BC47" s="3" t="n">
        <v>170</v>
      </c>
      <c r="BD47" s="3" t="n">
        <v>141</v>
      </c>
      <c r="BE47" s="3" t="n">
        <v>193</v>
      </c>
      <c r="BF47" s="3" t="n">
        <v>154</v>
      </c>
      <c r="BG47" s="3" t="n">
        <v>214</v>
      </c>
      <c r="BH47" s="3" t="n">
        <v>184</v>
      </c>
      <c r="BI47" s="3" t="n">
        <v>203</v>
      </c>
      <c r="BJ47" s="3" t="n">
        <v>250</v>
      </c>
      <c r="BK47" s="3" t="n">
        <v>243</v>
      </c>
      <c r="BL47" s="3" t="n">
        <v>154</v>
      </c>
      <c r="BM47" s="3" t="n">
        <v>150</v>
      </c>
      <c r="BN47" s="3" t="n">
        <v>170</v>
      </c>
      <c r="BO47" s="3" t="n">
        <v>145</v>
      </c>
      <c r="BP47" s="3" t="n">
        <v>149</v>
      </c>
      <c r="BQ47" s="3" t="n">
        <v>238</v>
      </c>
      <c r="BR47" s="3" t="n">
        <v>157</v>
      </c>
      <c r="BS47" s="3" t="n">
        <v>198</v>
      </c>
      <c r="BT47" s="3" t="n">
        <v>220</v>
      </c>
      <c r="BU47" s="3" t="n">
        <v>206</v>
      </c>
      <c r="BV47" s="3" t="n">
        <v>237</v>
      </c>
      <c r="BW47" s="3" t="n">
        <v>191</v>
      </c>
      <c r="BX47" s="3" t="n">
        <v>225</v>
      </c>
      <c r="BY47" s="3" t="n">
        <v>398</v>
      </c>
      <c r="BZ47" s="3" t="n">
        <v>173</v>
      </c>
      <c r="CA47" s="3" t="n">
        <v>212</v>
      </c>
      <c r="CB47" s="3" t="n">
        <v>194</v>
      </c>
      <c r="CC47" s="3" t="n">
        <v>180</v>
      </c>
      <c r="CD47" s="3" t="n">
        <v>201</v>
      </c>
      <c r="CE47" s="3" t="n">
        <v>179</v>
      </c>
      <c r="CF47" s="3" t="n">
        <v>193</v>
      </c>
      <c r="CG47" s="3" t="n">
        <v>219</v>
      </c>
      <c r="CH47" s="3" t="n">
        <v>361</v>
      </c>
      <c r="CI47" s="3" t="n">
        <v>240</v>
      </c>
      <c r="CJ47" s="3" t="n">
        <v>224</v>
      </c>
      <c r="CK47" s="3" t="n">
        <v>223</v>
      </c>
      <c r="CL47" s="3" t="n">
        <v>237</v>
      </c>
      <c r="CM47" s="3" t="n">
        <v>221</v>
      </c>
      <c r="CN47" s="3" t="n">
        <v>500</v>
      </c>
      <c r="CO47" s="3" t="n">
        <v>511</v>
      </c>
      <c r="CP47" s="3" t="n">
        <v>559</v>
      </c>
      <c r="CQ47" s="3" t="n">
        <v>227</v>
      </c>
      <c r="CR47" s="3" t="n">
        <v>220</v>
      </c>
      <c r="CS47" s="3" t="n">
        <v>249</v>
      </c>
    </row>
    <row r="48">
      <c r="A48" s="2" t="n">
        <v>0.326099537037037</v>
      </c>
      <c r="B48" s="3" t="n">
        <v>671</v>
      </c>
      <c r="C48" s="3" t="n">
        <v>316</v>
      </c>
      <c r="D48" s="3" t="n">
        <v>407</v>
      </c>
      <c r="E48" s="3" t="n">
        <v>244</v>
      </c>
      <c r="F48" s="3" t="n">
        <v>633</v>
      </c>
      <c r="G48" s="3" t="n">
        <v>522</v>
      </c>
      <c r="H48" s="3" t="n">
        <v>233</v>
      </c>
      <c r="I48" s="3" t="n">
        <v>269</v>
      </c>
      <c r="J48" s="3" t="n">
        <v>276</v>
      </c>
      <c r="K48" s="3" t="n">
        <v>437</v>
      </c>
      <c r="L48" s="3" t="n">
        <v>206</v>
      </c>
      <c r="M48" s="3" t="n">
        <v>388</v>
      </c>
      <c r="N48" s="3" t="n">
        <v>332</v>
      </c>
      <c r="O48" s="3" t="n">
        <v>316</v>
      </c>
      <c r="P48" s="3" t="n">
        <v>367</v>
      </c>
      <c r="Q48" s="3" t="n">
        <v>282</v>
      </c>
      <c r="R48" s="3" t="n">
        <v>430</v>
      </c>
      <c r="S48" s="3" t="n">
        <v>185</v>
      </c>
      <c r="T48" s="3" t="n">
        <v>283</v>
      </c>
      <c r="U48" s="3" t="n">
        <v>589</v>
      </c>
      <c r="V48" s="3" t="n">
        <v>277</v>
      </c>
      <c r="W48" s="3" t="n">
        <v>162</v>
      </c>
      <c r="X48" s="3" t="n">
        <v>273</v>
      </c>
      <c r="Y48" s="3" t="n">
        <v>311</v>
      </c>
      <c r="Z48" s="3" t="n">
        <v>282</v>
      </c>
      <c r="AA48" s="3" t="n">
        <v>363</v>
      </c>
      <c r="AB48" s="3" t="n">
        <v>420</v>
      </c>
      <c r="AC48" s="3" t="n">
        <v>174</v>
      </c>
      <c r="AD48" s="3" t="n">
        <v>353</v>
      </c>
      <c r="AE48" s="3" t="n">
        <v>177</v>
      </c>
      <c r="AF48" s="3" t="n">
        <v>239</v>
      </c>
      <c r="AG48" s="3" t="n">
        <v>143</v>
      </c>
      <c r="AH48" s="3" t="n">
        <v>142</v>
      </c>
      <c r="AI48" s="3" t="n">
        <v>210</v>
      </c>
      <c r="AJ48" s="3" t="n">
        <v>181</v>
      </c>
      <c r="AK48" s="3" t="n">
        <v>297</v>
      </c>
      <c r="AL48" s="3" t="n">
        <v>425</v>
      </c>
      <c r="AM48" s="3" t="n">
        <v>211</v>
      </c>
      <c r="AN48" s="3" t="n">
        <v>304</v>
      </c>
      <c r="AO48" s="3" t="n">
        <v>242</v>
      </c>
      <c r="AP48" s="3" t="n">
        <v>206</v>
      </c>
      <c r="AQ48" s="3" t="n">
        <v>170</v>
      </c>
      <c r="AR48" s="3" t="n">
        <v>174</v>
      </c>
      <c r="AS48" s="3" t="n">
        <v>154</v>
      </c>
      <c r="AT48" s="3" t="n">
        <v>413</v>
      </c>
      <c r="AU48" s="3" t="n">
        <v>181</v>
      </c>
      <c r="AV48" s="3" t="n">
        <v>175</v>
      </c>
      <c r="AW48" s="3" t="n">
        <v>203</v>
      </c>
      <c r="AX48" s="3" t="n">
        <v>306</v>
      </c>
      <c r="AY48" s="3" t="n">
        <v>437</v>
      </c>
      <c r="AZ48" s="3" t="n">
        <v>184</v>
      </c>
      <c r="BA48" s="3" t="n">
        <v>153</v>
      </c>
      <c r="BB48" s="3" t="n">
        <v>151</v>
      </c>
      <c r="BC48" s="3" t="n">
        <v>179</v>
      </c>
      <c r="BD48" s="3" t="n">
        <v>139</v>
      </c>
      <c r="BE48" s="3" t="n">
        <v>198</v>
      </c>
      <c r="BF48" s="3" t="n">
        <v>146</v>
      </c>
      <c r="BG48" s="3" t="n">
        <v>214</v>
      </c>
      <c r="BH48" s="3" t="n">
        <v>183</v>
      </c>
      <c r="BI48" s="3" t="n">
        <v>186</v>
      </c>
      <c r="BJ48" s="3" t="n">
        <v>250</v>
      </c>
      <c r="BK48" s="3" t="n">
        <v>264</v>
      </c>
      <c r="BL48" s="3" t="n">
        <v>164</v>
      </c>
      <c r="BM48" s="3" t="n">
        <v>160</v>
      </c>
      <c r="BN48" s="3" t="n">
        <v>164</v>
      </c>
      <c r="BO48" s="3" t="n">
        <v>156</v>
      </c>
      <c r="BP48" s="3" t="n">
        <v>136</v>
      </c>
      <c r="BQ48" s="3" t="n">
        <v>251</v>
      </c>
      <c r="BR48" s="3" t="n">
        <v>151</v>
      </c>
      <c r="BS48" s="3" t="n">
        <v>199</v>
      </c>
      <c r="BT48" s="3" t="n">
        <v>218</v>
      </c>
      <c r="BU48" s="3" t="n">
        <v>203</v>
      </c>
      <c r="BV48" s="3" t="n">
        <v>256</v>
      </c>
      <c r="BW48" s="3" t="n">
        <v>201</v>
      </c>
      <c r="BX48" s="3" t="n">
        <v>227</v>
      </c>
      <c r="BY48" s="3" t="n">
        <v>403</v>
      </c>
      <c r="BZ48" s="3" t="n">
        <v>175</v>
      </c>
      <c r="CA48" s="3" t="n">
        <v>212</v>
      </c>
      <c r="CB48" s="3" t="n">
        <v>175</v>
      </c>
      <c r="CC48" s="3" t="n">
        <v>187</v>
      </c>
      <c r="CD48" s="3" t="n">
        <v>207</v>
      </c>
      <c r="CE48" s="3" t="n">
        <v>187</v>
      </c>
      <c r="CF48" s="3" t="n">
        <v>190</v>
      </c>
      <c r="CG48" s="3" t="n">
        <v>258</v>
      </c>
      <c r="CH48" s="3" t="n">
        <v>375</v>
      </c>
      <c r="CI48" s="3" t="n">
        <v>245</v>
      </c>
      <c r="CJ48" s="3" t="n">
        <v>225</v>
      </c>
      <c r="CK48" s="3" t="n">
        <v>224</v>
      </c>
      <c r="CL48" s="3" t="n">
        <v>234</v>
      </c>
      <c r="CM48" s="3" t="n">
        <v>234</v>
      </c>
      <c r="CN48" s="3" t="n">
        <v>520</v>
      </c>
      <c r="CO48" s="3" t="n">
        <v>522</v>
      </c>
      <c r="CP48" s="3" t="n">
        <v>567</v>
      </c>
      <c r="CQ48" s="3" t="n">
        <v>233</v>
      </c>
      <c r="CR48" s="3" t="n">
        <v>234</v>
      </c>
      <c r="CS48" s="3" t="n">
        <v>246</v>
      </c>
    </row>
    <row r="49">
      <c r="A49" s="2" t="n">
        <v>0.3330439814814815</v>
      </c>
      <c r="B49" s="3" t="n">
        <v>680</v>
      </c>
      <c r="C49" s="3" t="n">
        <v>319</v>
      </c>
      <c r="D49" s="3" t="n">
        <v>418</v>
      </c>
      <c r="E49" s="3" t="n">
        <v>244</v>
      </c>
      <c r="F49" s="3" t="n">
        <v>640</v>
      </c>
      <c r="G49" s="3" t="n">
        <v>511</v>
      </c>
      <c r="H49" s="3" t="n">
        <v>230</v>
      </c>
      <c r="I49" s="3" t="n">
        <v>273</v>
      </c>
      <c r="J49" s="3" t="n">
        <v>296</v>
      </c>
      <c r="K49" s="3" t="n">
        <v>413</v>
      </c>
      <c r="L49" s="3" t="n">
        <v>203</v>
      </c>
      <c r="M49" s="3" t="n">
        <v>418</v>
      </c>
      <c r="N49" s="3" t="n">
        <v>312</v>
      </c>
      <c r="O49" s="3" t="n">
        <v>311</v>
      </c>
      <c r="P49" s="3" t="n">
        <v>378</v>
      </c>
      <c r="Q49" s="3" t="n">
        <v>295</v>
      </c>
      <c r="R49" s="3" t="n">
        <v>455</v>
      </c>
      <c r="S49" s="3" t="n">
        <v>172</v>
      </c>
      <c r="T49" s="3" t="n">
        <v>302</v>
      </c>
      <c r="U49" s="3" t="n">
        <v>596</v>
      </c>
      <c r="V49" s="3" t="n">
        <v>276</v>
      </c>
      <c r="W49" s="3" t="n">
        <v>154</v>
      </c>
      <c r="X49" s="3" t="n">
        <v>267</v>
      </c>
      <c r="Y49" s="3" t="n">
        <v>311</v>
      </c>
      <c r="Z49" s="3" t="n">
        <v>283</v>
      </c>
      <c r="AA49" s="3" t="n">
        <v>368</v>
      </c>
      <c r="AB49" s="3" t="n">
        <v>437</v>
      </c>
      <c r="AC49" s="3" t="n">
        <v>167</v>
      </c>
      <c r="AD49" s="3" t="n">
        <v>388</v>
      </c>
      <c r="AE49" s="3" t="n">
        <v>185</v>
      </c>
      <c r="AF49" s="3" t="n">
        <v>241</v>
      </c>
      <c r="AG49" s="3" t="n">
        <v>140</v>
      </c>
      <c r="AH49" s="3" t="n">
        <v>149</v>
      </c>
      <c r="AI49" s="3" t="n">
        <v>211</v>
      </c>
      <c r="AJ49" s="3" t="n">
        <v>176</v>
      </c>
      <c r="AK49" s="3" t="n">
        <v>286</v>
      </c>
      <c r="AL49" s="3" t="n">
        <v>450</v>
      </c>
      <c r="AM49" s="3" t="n">
        <v>212</v>
      </c>
      <c r="AN49" s="3" t="n">
        <v>326</v>
      </c>
      <c r="AO49" s="3" t="n">
        <v>235</v>
      </c>
      <c r="AP49" s="3" t="n">
        <v>193</v>
      </c>
      <c r="AQ49" s="3" t="n">
        <v>179</v>
      </c>
      <c r="AR49" s="3" t="n">
        <v>194</v>
      </c>
      <c r="AS49" s="3" t="n">
        <v>142</v>
      </c>
      <c r="AT49" s="3" t="n">
        <v>414</v>
      </c>
      <c r="AU49" s="3" t="n">
        <v>179</v>
      </c>
      <c r="AV49" s="3" t="n">
        <v>164</v>
      </c>
      <c r="AW49" s="3" t="n">
        <v>201</v>
      </c>
      <c r="AX49" s="3" t="n">
        <v>312</v>
      </c>
      <c r="AY49" s="3" t="n">
        <v>467</v>
      </c>
      <c r="AZ49" s="3" t="n">
        <v>185</v>
      </c>
      <c r="BA49" s="3" t="n">
        <v>170</v>
      </c>
      <c r="BB49" s="3" t="n">
        <v>150</v>
      </c>
      <c r="BC49" s="3" t="n">
        <v>178</v>
      </c>
      <c r="BD49" s="3" t="n">
        <v>140</v>
      </c>
      <c r="BE49" s="3" t="n">
        <v>199</v>
      </c>
      <c r="BF49" s="3" t="n">
        <v>144</v>
      </c>
      <c r="BG49" s="3" t="n">
        <v>231</v>
      </c>
      <c r="BH49" s="3" t="n">
        <v>179</v>
      </c>
      <c r="BI49" s="3" t="n">
        <v>230</v>
      </c>
      <c r="BJ49" s="3" t="n">
        <v>254</v>
      </c>
      <c r="BK49" s="3" t="n">
        <v>261</v>
      </c>
      <c r="BL49" s="3" t="n">
        <v>167</v>
      </c>
      <c r="BM49" s="3" t="n">
        <v>148</v>
      </c>
      <c r="BN49" s="3" t="n">
        <v>174</v>
      </c>
      <c r="BO49" s="3" t="n">
        <v>161</v>
      </c>
      <c r="BP49" s="3" t="n">
        <v>138</v>
      </c>
      <c r="BQ49" s="3" t="n">
        <v>256</v>
      </c>
      <c r="BR49" s="3" t="n">
        <v>152</v>
      </c>
      <c r="BS49" s="3" t="n">
        <v>207</v>
      </c>
      <c r="BT49" s="3" t="n">
        <v>231</v>
      </c>
      <c r="BU49" s="3" t="n">
        <v>208</v>
      </c>
      <c r="BV49" s="3" t="n">
        <v>268</v>
      </c>
      <c r="BW49" s="3" t="n">
        <v>197</v>
      </c>
      <c r="BX49" s="3" t="n">
        <v>220</v>
      </c>
      <c r="BY49" s="3" t="n">
        <v>423</v>
      </c>
      <c r="BZ49" s="3" t="n">
        <v>162</v>
      </c>
      <c r="CA49" s="3" t="n">
        <v>218</v>
      </c>
      <c r="CB49" s="3" t="n">
        <v>198</v>
      </c>
      <c r="CC49" s="3" t="n">
        <v>177</v>
      </c>
      <c r="CD49" s="3" t="n">
        <v>219</v>
      </c>
      <c r="CE49" s="3" t="n">
        <v>184</v>
      </c>
      <c r="CF49" s="3" t="n">
        <v>198</v>
      </c>
      <c r="CG49" s="3" t="n">
        <v>240</v>
      </c>
      <c r="CH49" s="3" t="n">
        <v>385</v>
      </c>
      <c r="CI49" s="3" t="n">
        <v>242</v>
      </c>
      <c r="CJ49" s="3" t="n">
        <v>222</v>
      </c>
      <c r="CK49" s="3" t="n">
        <v>226</v>
      </c>
      <c r="CL49" s="3" t="n">
        <v>220</v>
      </c>
      <c r="CM49" s="3" t="n">
        <v>233</v>
      </c>
      <c r="CN49" s="3" t="n">
        <v>524</v>
      </c>
      <c r="CO49" s="3" t="n">
        <v>541</v>
      </c>
      <c r="CP49" s="3" t="n">
        <v>576</v>
      </c>
      <c r="CQ49" s="3" t="n">
        <v>229</v>
      </c>
      <c r="CR49" s="3" t="n">
        <v>247</v>
      </c>
      <c r="CS49" s="3" t="n">
        <v>237</v>
      </c>
    </row>
    <row r="50">
      <c r="A50" s="2" t="n">
        <v>0.3399884259259259</v>
      </c>
      <c r="B50" s="3" t="n">
        <v>680</v>
      </c>
      <c r="C50" s="3" t="n">
        <v>319</v>
      </c>
      <c r="D50" s="3" t="n">
        <v>435</v>
      </c>
      <c r="E50" s="3" t="n">
        <v>246</v>
      </c>
      <c r="F50" s="3" t="n">
        <v>651</v>
      </c>
      <c r="G50" s="3" t="n">
        <v>539</v>
      </c>
      <c r="H50" s="3" t="n">
        <v>226</v>
      </c>
      <c r="I50" s="3" t="n">
        <v>266</v>
      </c>
      <c r="J50" s="3" t="n">
        <v>305</v>
      </c>
      <c r="K50" s="3" t="n">
        <v>443</v>
      </c>
      <c r="L50" s="3" t="n">
        <v>220</v>
      </c>
      <c r="M50" s="3" t="n">
        <v>392</v>
      </c>
      <c r="N50" s="3" t="n">
        <v>318</v>
      </c>
      <c r="O50" s="3" t="n">
        <v>296</v>
      </c>
      <c r="P50" s="3" t="n">
        <v>383</v>
      </c>
      <c r="Q50" s="3" t="n">
        <v>282</v>
      </c>
      <c r="R50" s="3" t="n">
        <v>454</v>
      </c>
      <c r="S50" s="3" t="n">
        <v>180</v>
      </c>
      <c r="T50" s="3" t="n">
        <v>302</v>
      </c>
      <c r="U50" s="3" t="n">
        <v>616</v>
      </c>
      <c r="V50" s="3" t="n">
        <v>279</v>
      </c>
      <c r="W50" s="3" t="n">
        <v>156</v>
      </c>
      <c r="X50" s="3" t="n">
        <v>280</v>
      </c>
      <c r="Y50" s="3" t="n">
        <v>314</v>
      </c>
      <c r="Z50" s="3" t="n">
        <v>279</v>
      </c>
      <c r="AA50" s="3" t="n">
        <v>358</v>
      </c>
      <c r="AB50" s="3" t="n">
        <v>441</v>
      </c>
      <c r="AC50" s="3" t="n">
        <v>171</v>
      </c>
      <c r="AD50" s="3" t="n">
        <v>390</v>
      </c>
      <c r="AE50" s="3" t="n">
        <v>189</v>
      </c>
      <c r="AF50" s="3" t="n">
        <v>236</v>
      </c>
      <c r="AG50" s="3" t="n">
        <v>151</v>
      </c>
      <c r="AH50" s="3" t="n">
        <v>156</v>
      </c>
      <c r="AI50" s="3" t="n">
        <v>214</v>
      </c>
      <c r="AJ50" s="3" t="n">
        <v>178</v>
      </c>
      <c r="AK50" s="3" t="n">
        <v>293</v>
      </c>
      <c r="AL50" s="3" t="n">
        <v>433</v>
      </c>
      <c r="AM50" s="3" t="n">
        <v>221</v>
      </c>
      <c r="AN50" s="3" t="n">
        <v>325</v>
      </c>
      <c r="AO50" s="3" t="n">
        <v>241</v>
      </c>
      <c r="AP50" s="3" t="n">
        <v>194</v>
      </c>
      <c r="AQ50" s="3" t="n">
        <v>175</v>
      </c>
      <c r="AR50" s="3" t="n">
        <v>182</v>
      </c>
      <c r="AS50" s="3" t="n">
        <v>144</v>
      </c>
      <c r="AT50" s="3" t="n">
        <v>418</v>
      </c>
      <c r="AU50" s="3" t="n">
        <v>182</v>
      </c>
      <c r="AV50" s="3" t="n">
        <v>159</v>
      </c>
      <c r="AW50" s="3" t="n">
        <v>211</v>
      </c>
      <c r="AX50" s="3" t="n">
        <v>299</v>
      </c>
      <c r="AY50" s="3" t="n">
        <v>490</v>
      </c>
      <c r="AZ50" s="3" t="n">
        <v>185</v>
      </c>
      <c r="BA50" s="3" t="n">
        <v>157</v>
      </c>
      <c r="BB50" s="3" t="n">
        <v>148</v>
      </c>
      <c r="BC50" s="3" t="n">
        <v>176</v>
      </c>
      <c r="BD50" s="3" t="n">
        <v>138</v>
      </c>
      <c r="BE50" s="3" t="n">
        <v>207</v>
      </c>
      <c r="BF50" s="3" t="n">
        <v>156</v>
      </c>
      <c r="BG50" s="3" t="n">
        <v>219</v>
      </c>
      <c r="BH50" s="3" t="n">
        <v>187</v>
      </c>
      <c r="BI50" s="3" t="n">
        <v>244</v>
      </c>
      <c r="BJ50" s="3" t="n">
        <v>268</v>
      </c>
      <c r="BK50" s="3" t="n">
        <v>268</v>
      </c>
      <c r="BL50" s="3" t="n">
        <v>176</v>
      </c>
      <c r="BM50" s="3" t="n">
        <v>171</v>
      </c>
      <c r="BN50" s="3" t="n">
        <v>164</v>
      </c>
      <c r="BO50" s="3" t="n">
        <v>160</v>
      </c>
      <c r="BP50" s="3" t="n">
        <v>146</v>
      </c>
      <c r="BQ50" s="3" t="n">
        <v>250</v>
      </c>
      <c r="BR50" s="3" t="n">
        <v>154</v>
      </c>
      <c r="BS50" s="3" t="n">
        <v>213</v>
      </c>
      <c r="BT50" s="3" t="n">
        <v>222</v>
      </c>
      <c r="BU50" s="3" t="n">
        <v>219</v>
      </c>
      <c r="BV50" s="3" t="n">
        <v>268</v>
      </c>
      <c r="BW50" s="3" t="n">
        <v>212</v>
      </c>
      <c r="BX50" s="3" t="n">
        <v>233</v>
      </c>
      <c r="BY50" s="3" t="n">
        <v>436</v>
      </c>
      <c r="BZ50" s="3" t="n">
        <v>187</v>
      </c>
      <c r="CA50" s="3" t="n">
        <v>235</v>
      </c>
      <c r="CB50" s="3" t="n">
        <v>192</v>
      </c>
      <c r="CC50" s="3" t="n">
        <v>182</v>
      </c>
      <c r="CD50" s="3" t="n">
        <v>218</v>
      </c>
      <c r="CE50" s="3" t="n">
        <v>192</v>
      </c>
      <c r="CF50" s="3" t="n">
        <v>209</v>
      </c>
      <c r="CG50" s="3" t="n">
        <v>251</v>
      </c>
      <c r="CH50" s="3" t="n">
        <v>418</v>
      </c>
      <c r="CI50" s="3" t="n">
        <v>253</v>
      </c>
      <c r="CJ50" s="3" t="n">
        <v>231</v>
      </c>
      <c r="CK50" s="3" t="n">
        <v>241</v>
      </c>
      <c r="CL50" s="3" t="n">
        <v>231</v>
      </c>
      <c r="CM50" s="3" t="n">
        <v>231</v>
      </c>
      <c r="CN50" s="3" t="n">
        <v>551</v>
      </c>
      <c r="CO50" s="3" t="n">
        <v>579</v>
      </c>
      <c r="CP50" s="3" t="n">
        <v>588</v>
      </c>
      <c r="CQ50" s="3" t="n">
        <v>234</v>
      </c>
      <c r="CR50" s="3" t="n">
        <v>235</v>
      </c>
      <c r="CS50" s="3" t="n">
        <v>242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1064.516129032258</v>
      </c>
      <c r="C2" t="n">
        <v>1412.371134020618</v>
      </c>
      <c r="D2" t="n">
        <v>1477.777777777778</v>
      </c>
      <c r="E2" t="n">
        <v>1156.521739130435</v>
      </c>
      <c r="F2" t="n">
        <v>1511.363636363636</v>
      </c>
      <c r="G2" t="n">
        <v>1534.883720930233</v>
      </c>
      <c r="H2" t="n">
        <v>1466.666666666667</v>
      </c>
      <c r="I2" t="n">
        <v>1447.058823529412</v>
      </c>
      <c r="J2" t="n">
        <v>1530.120481927711</v>
      </c>
      <c r="K2" t="n">
        <v>1383.720930232558</v>
      </c>
      <c r="L2" t="n">
        <v>1465.909090909091</v>
      </c>
      <c r="M2" t="n">
        <v>1336.734693877551</v>
      </c>
      <c r="N2" t="n">
        <v>1288.288288288288</v>
      </c>
      <c r="O2" t="n">
        <v>1483.516483516484</v>
      </c>
      <c r="P2" t="n">
        <v>1435.294117647059</v>
      </c>
      <c r="Q2" t="n">
        <v>1292.929292929293</v>
      </c>
      <c r="R2" t="n">
        <v>1494.252873563219</v>
      </c>
      <c r="S2" t="n">
        <v>1569.767441860465</v>
      </c>
      <c r="T2" t="n">
        <v>1493.975903614458</v>
      </c>
      <c r="U2" t="n">
        <v>1476.744186046512</v>
      </c>
      <c r="V2" t="n">
        <v>1500</v>
      </c>
      <c r="W2" t="n">
        <v>1265.30612244898</v>
      </c>
      <c r="X2" t="n">
        <v>1268.817204301075</v>
      </c>
      <c r="Y2" t="n">
        <v>1523.255813953489</v>
      </c>
      <c r="Z2" t="n">
        <v>1261.682242990654</v>
      </c>
      <c r="AA2" t="n">
        <v>1626.506024096386</v>
      </c>
      <c r="AB2" t="n">
        <v>1611.764705882353</v>
      </c>
      <c r="AC2" t="n">
        <v>1743.589743589744</v>
      </c>
      <c r="AD2" t="n">
        <v>1597.560975609756</v>
      </c>
      <c r="AE2" t="n">
        <v>1529.411764705882</v>
      </c>
      <c r="AF2" t="n">
        <v>1476.190476190476</v>
      </c>
      <c r="AG2" t="n">
        <v>1635.135135135135</v>
      </c>
      <c r="AH2" t="n">
        <v>1352.272727272727</v>
      </c>
      <c r="AI2" t="n">
        <v>1621.951219512195</v>
      </c>
      <c r="AJ2" t="n">
        <v>1453.488372093023</v>
      </c>
      <c r="AK2" t="n">
        <v>1008.547008547009</v>
      </c>
      <c r="AL2" t="n">
        <v>1538.461538461539</v>
      </c>
      <c r="AM2" t="n">
        <v>1406.593406593407</v>
      </c>
      <c r="AN2" t="n">
        <v>1706.666666666667</v>
      </c>
      <c r="AO2" t="n">
        <v>1453.488372093023</v>
      </c>
      <c r="AP2" t="n">
        <v>1756.756756756757</v>
      </c>
      <c r="AQ2" t="n">
        <v>1428.571428571428</v>
      </c>
      <c r="AR2" t="n">
        <v>1421.686746987952</v>
      </c>
      <c r="AS2" t="n">
        <v>1465.116279069768</v>
      </c>
      <c r="AT2" t="n">
        <v>1462.5</v>
      </c>
      <c r="AU2" t="n">
        <v>1625</v>
      </c>
      <c r="AV2" t="n">
        <v>1252.747252747253</v>
      </c>
      <c r="AW2" t="n">
        <v>1366.666666666667</v>
      </c>
      <c r="AX2" t="n">
        <v>1615.384615384615</v>
      </c>
      <c r="AY2" t="n">
        <v>1697.368421052632</v>
      </c>
      <c r="AZ2" t="n">
        <v>1452.631578947368</v>
      </c>
      <c r="BA2" t="n">
        <v>1734.177215189873</v>
      </c>
      <c r="BB2" t="n">
        <v>1402.298850574713</v>
      </c>
      <c r="BC2" t="n">
        <v>1529.411764705882</v>
      </c>
      <c r="BD2" t="n">
        <v>1400</v>
      </c>
      <c r="BE2" t="n">
        <v>1722.222222222222</v>
      </c>
      <c r="BF2" t="n">
        <v>1768.115942028985</v>
      </c>
      <c r="BG2" t="n">
        <v>1805.555555555556</v>
      </c>
      <c r="BH2" t="n">
        <v>1666.666666666667</v>
      </c>
      <c r="BI2" t="n">
        <v>1704.545454545455</v>
      </c>
      <c r="BJ2" t="n">
        <v>1604.395604395605</v>
      </c>
      <c r="BK2" t="n">
        <v>1285.714285714286</v>
      </c>
      <c r="BL2" t="n">
        <v>1292.929292929293</v>
      </c>
      <c r="BM2" t="n">
        <v>1506.024096385542</v>
      </c>
      <c r="BN2" t="n">
        <v>1028.03738317757</v>
      </c>
      <c r="BO2" t="n">
        <v>1476.744186046512</v>
      </c>
      <c r="BP2" t="n">
        <v>1428.571428571429</v>
      </c>
      <c r="BQ2" t="n">
        <v>1875</v>
      </c>
      <c r="BR2" t="n">
        <v>1378.048780487805</v>
      </c>
      <c r="BS2" t="n">
        <v>1469.879518072289</v>
      </c>
      <c r="BT2" t="n">
        <v>1416.666666666667</v>
      </c>
      <c r="BU2" t="n">
        <v>1465.116279069768</v>
      </c>
      <c r="BV2" t="n">
        <v>1051.282051282051</v>
      </c>
      <c r="BW2" t="n">
        <v>1305.263157894737</v>
      </c>
      <c r="BX2" t="n">
        <v>1128.712871287129</v>
      </c>
      <c r="BY2" t="n">
        <v>1329.67032967033</v>
      </c>
      <c r="BZ2" t="n">
        <v>1459.770114942529</v>
      </c>
      <c r="CA2" t="n">
        <v>1257.731958762887</v>
      </c>
      <c r="CB2" t="n">
        <v>1506.024096385542</v>
      </c>
      <c r="CC2" t="n">
        <v>1441.860465116279</v>
      </c>
      <c r="CD2" t="n">
        <v>1260.416666666667</v>
      </c>
      <c r="CE2" t="n">
        <v>1540.229885057471</v>
      </c>
      <c r="CF2" t="n">
        <v>945.3125</v>
      </c>
      <c r="CG2" t="n">
        <v>1007.874015748032</v>
      </c>
      <c r="CH2" t="n">
        <v>1118.64406779661</v>
      </c>
      <c r="CI2" t="n">
        <v>1072.727272727273</v>
      </c>
      <c r="CJ2" t="n">
        <v>1208.333333333333</v>
      </c>
      <c r="CK2" t="n">
        <v>1376.344086021505</v>
      </c>
      <c r="CL2" t="n">
        <v>1017.857142857143</v>
      </c>
      <c r="CM2" t="n">
        <v>1224.299065420561</v>
      </c>
      <c r="CN2" t="n">
        <v>1736.842105263158</v>
      </c>
      <c r="CO2" t="n">
        <v>1481.012658227848</v>
      </c>
      <c r="CP2" t="n">
        <v>1311.111111111111</v>
      </c>
      <c r="CQ2" t="n">
        <v>2625</v>
      </c>
      <c r="CR2" t="n">
        <v>2361.702127659575</v>
      </c>
      <c r="CS2" t="n">
        <v>2659.574468085106</v>
      </c>
    </row>
    <row r="3">
      <c r="A3" s="4" t="n">
        <v>10</v>
      </c>
      <c r="B3" t="n">
        <v>962.1212121212121</v>
      </c>
      <c r="C3" t="n">
        <v>1421.568627450981</v>
      </c>
      <c r="D3" t="n">
        <v>1368.421052631579</v>
      </c>
      <c r="E3" t="n">
        <v>1032.786885245902</v>
      </c>
      <c r="F3" t="n">
        <v>1333.333333333333</v>
      </c>
      <c r="G3" t="n">
        <v>1505.494505494506</v>
      </c>
      <c r="H3" t="n">
        <v>1416.666666666667</v>
      </c>
      <c r="I3" t="n">
        <v>1333.333333333333</v>
      </c>
      <c r="J3" t="n">
        <v>1363.636363636364</v>
      </c>
      <c r="K3" t="n">
        <v>1304.347826086957</v>
      </c>
      <c r="L3" t="n">
        <v>1414.893617021277</v>
      </c>
      <c r="M3" t="n">
        <v>1209.52380952381</v>
      </c>
      <c r="N3" t="n">
        <v>1142.857142857143</v>
      </c>
      <c r="O3" t="n">
        <v>1402.061855670103</v>
      </c>
      <c r="P3" t="n">
        <v>1544.444444444445</v>
      </c>
      <c r="Q3" t="n">
        <v>1259.615384615385</v>
      </c>
      <c r="R3" t="n">
        <v>1434.782608695652</v>
      </c>
      <c r="S3" t="n">
        <v>1311.111111111111</v>
      </c>
      <c r="T3" t="n">
        <v>1425.287356321839</v>
      </c>
      <c r="U3" t="n">
        <v>1260.869565217391</v>
      </c>
      <c r="V3" t="n">
        <v>1337.209302325582</v>
      </c>
      <c r="W3" t="n">
        <v>1105.769230769231</v>
      </c>
      <c r="X3" t="n">
        <v>1112.244897959184</v>
      </c>
      <c r="Y3" t="n">
        <v>1428.571428571429</v>
      </c>
      <c r="Z3" t="n">
        <v>1149.122807017544</v>
      </c>
      <c r="AA3" t="n">
        <v>1534.883720930233</v>
      </c>
      <c r="AB3" t="n">
        <v>1494.38202247191</v>
      </c>
      <c r="AC3" t="n">
        <v>1614.457831325301</v>
      </c>
      <c r="AD3" t="n">
        <v>1348.837209302326</v>
      </c>
      <c r="AE3" t="n">
        <v>1465.909090909091</v>
      </c>
      <c r="AF3" t="n">
        <v>1250</v>
      </c>
      <c r="AG3" t="n">
        <v>1384.615384615385</v>
      </c>
      <c r="AH3" t="n">
        <v>1202.127659574468</v>
      </c>
      <c r="AI3" t="n">
        <v>1436.781609195402</v>
      </c>
      <c r="AJ3" t="n">
        <v>1466.666666666667</v>
      </c>
      <c r="AK3" t="n">
        <v>1182.539682539683</v>
      </c>
      <c r="AL3" t="n">
        <v>1291.666666666667</v>
      </c>
      <c r="AM3" t="n">
        <v>1375</v>
      </c>
      <c r="AN3" t="n">
        <v>1727.272727272727</v>
      </c>
      <c r="AO3" t="n">
        <v>1355.555555555556</v>
      </c>
      <c r="AP3" t="n">
        <v>1584.415584415584</v>
      </c>
      <c r="AQ3" t="n">
        <v>1420.454545454545</v>
      </c>
      <c r="AR3" t="n">
        <v>1420.454545454545</v>
      </c>
      <c r="AS3" t="n">
        <v>1296.703296703297</v>
      </c>
      <c r="AT3" t="n">
        <v>1500</v>
      </c>
      <c r="AU3" t="n">
        <v>1511.904761904762</v>
      </c>
      <c r="AV3" t="n">
        <v>1206.185567010309</v>
      </c>
      <c r="AW3" t="n">
        <v>1284.210526315789</v>
      </c>
      <c r="AX3" t="n">
        <v>1682.926829268293</v>
      </c>
      <c r="AY3" t="n">
        <v>1587.5</v>
      </c>
      <c r="AZ3" t="n">
        <v>1300</v>
      </c>
      <c r="BA3" t="n">
        <v>1426.829268292683</v>
      </c>
      <c r="BB3" t="n">
        <v>1293.478260869565</v>
      </c>
      <c r="BC3" t="n">
        <v>1466.666666666667</v>
      </c>
      <c r="BD3" t="n">
        <v>1460.674157303371</v>
      </c>
      <c r="BE3" t="n">
        <v>1600</v>
      </c>
      <c r="BF3" t="n">
        <v>1527.777777777778</v>
      </c>
      <c r="BG3" t="n">
        <v>1666.666666666667</v>
      </c>
      <c r="BH3" t="n">
        <v>1696.20253164557</v>
      </c>
      <c r="BI3" t="n">
        <v>1574.468085106383</v>
      </c>
      <c r="BJ3" t="n">
        <v>1515.463917525773</v>
      </c>
      <c r="BK3" t="n">
        <v>1216.494845360825</v>
      </c>
      <c r="BL3" t="n">
        <v>1261.682242990654</v>
      </c>
      <c r="BM3" t="n">
        <v>1425.287356321839</v>
      </c>
      <c r="BN3" t="n">
        <v>1035.398230088495</v>
      </c>
      <c r="BO3" t="n">
        <v>1406.593406593407</v>
      </c>
      <c r="BP3" t="n">
        <v>1462.5</v>
      </c>
      <c r="BQ3" t="n">
        <v>1813.333333333333</v>
      </c>
      <c r="BR3" t="n">
        <v>1344.827586206897</v>
      </c>
      <c r="BS3" t="n">
        <v>1540.229885057471</v>
      </c>
      <c r="BT3" t="n">
        <v>1397.727272727273</v>
      </c>
      <c r="BU3" t="n">
        <v>1351.648351648352</v>
      </c>
      <c r="BV3" t="n">
        <v>960</v>
      </c>
      <c r="BW3" t="n">
        <v>1170</v>
      </c>
      <c r="BX3" t="n">
        <v>1166.666666666667</v>
      </c>
      <c r="BY3" t="n">
        <v>1364.583333333333</v>
      </c>
      <c r="BZ3" t="n">
        <v>1347.826086956522</v>
      </c>
      <c r="CA3" t="n">
        <v>1227.722772277228</v>
      </c>
      <c r="CB3" t="n">
        <v>1379.310344827586</v>
      </c>
      <c r="CC3" t="n">
        <v>1233.333333333333</v>
      </c>
      <c r="CD3" t="n">
        <v>1207.920792079208</v>
      </c>
      <c r="CE3" t="n">
        <v>1307.692307692308</v>
      </c>
      <c r="CF3" t="n">
        <v>875.912408759124</v>
      </c>
      <c r="CG3" t="n">
        <v>891.3043478260869</v>
      </c>
      <c r="CH3" t="n">
        <v>1062.992125984252</v>
      </c>
      <c r="CI3" t="n">
        <v>940.1709401709401</v>
      </c>
      <c r="CJ3" t="n">
        <v>1245.098039215686</v>
      </c>
      <c r="CK3" t="n">
        <v>1222.222222222222</v>
      </c>
      <c r="CL3" t="n">
        <v>940.677966101695</v>
      </c>
      <c r="CM3" t="n">
        <v>1078.947368421052</v>
      </c>
      <c r="CN3" t="n">
        <v>1450</v>
      </c>
      <c r="CO3" t="n">
        <v>1621.951219512195</v>
      </c>
      <c r="CP3" t="n">
        <v>1263.157894736842</v>
      </c>
      <c r="CQ3" t="n">
        <v>2479.166666666667</v>
      </c>
      <c r="CR3" t="n">
        <v>2468.085106382979</v>
      </c>
      <c r="CS3" t="n">
        <v>2808.510638297872</v>
      </c>
    </row>
    <row r="4">
      <c r="A4" s="4" t="n">
        <v>20</v>
      </c>
      <c r="B4" t="n">
        <v>908.4507042253522</v>
      </c>
      <c r="C4" t="n">
        <v>1211.009174311927</v>
      </c>
      <c r="D4" t="n">
        <v>1316.831683168317</v>
      </c>
      <c r="E4" t="n">
        <v>939.8496240601503</v>
      </c>
      <c r="F4" t="n">
        <v>1257.425742574257</v>
      </c>
      <c r="G4" t="n">
        <v>1336.734693877551</v>
      </c>
      <c r="H4" t="n">
        <v>1242.718446601942</v>
      </c>
      <c r="I4" t="n">
        <v>1195.876288659794</v>
      </c>
      <c r="J4" t="n">
        <v>1263.157894736842</v>
      </c>
      <c r="K4" t="n">
        <v>1282.828282828283</v>
      </c>
      <c r="L4" t="n">
        <v>1225.490196078431</v>
      </c>
      <c r="M4" t="n">
        <v>1182.608695652174</v>
      </c>
      <c r="N4" t="n">
        <v>1046.875</v>
      </c>
      <c r="O4" t="n">
        <v>1300.970873786408</v>
      </c>
      <c r="P4" t="n">
        <v>1326.315789473684</v>
      </c>
      <c r="Q4" t="n">
        <v>1178.571428571428</v>
      </c>
      <c r="R4" t="n">
        <v>1252.525252525252</v>
      </c>
      <c r="S4" t="n">
        <v>1354.166666666667</v>
      </c>
      <c r="T4" t="n">
        <v>1358.695652173913</v>
      </c>
      <c r="U4" t="n">
        <v>1316.326530612245</v>
      </c>
      <c r="V4" t="n">
        <v>1290.322580645161</v>
      </c>
      <c r="W4" t="n">
        <v>1053.097345132743</v>
      </c>
      <c r="X4" t="n">
        <v>990.4761904761905</v>
      </c>
      <c r="Y4" t="n">
        <v>1316.831683168317</v>
      </c>
      <c r="Z4" t="n">
        <v>1065.040650406504</v>
      </c>
      <c r="AA4" t="n">
        <v>1365.591397849462</v>
      </c>
      <c r="AB4" t="n">
        <v>1294.736842105263</v>
      </c>
      <c r="AC4" t="n">
        <v>1375</v>
      </c>
      <c r="AD4" t="n">
        <v>1380.434782608696</v>
      </c>
      <c r="AE4" t="n">
        <v>1389.473684210526</v>
      </c>
      <c r="AF4" t="n">
        <v>1315.78947368421</v>
      </c>
      <c r="AG4" t="n">
        <v>1433.734939759036</v>
      </c>
      <c r="AH4" t="n">
        <v>1058.252427184466</v>
      </c>
      <c r="AI4" t="n">
        <v>1225.806451612903</v>
      </c>
      <c r="AJ4" t="n">
        <v>1281.25</v>
      </c>
      <c r="AK4" t="n">
        <v>1007.194244604317</v>
      </c>
      <c r="AL4" t="n">
        <v>1300.970873786408</v>
      </c>
      <c r="AM4" t="n">
        <v>1174.757281553398</v>
      </c>
      <c r="AN4" t="n">
        <v>1555.555555555555</v>
      </c>
      <c r="AO4" t="n">
        <v>1381.443298969072</v>
      </c>
      <c r="AP4" t="n">
        <v>1439.024390243902</v>
      </c>
      <c r="AQ4" t="n">
        <v>1340.425531914894</v>
      </c>
      <c r="AR4" t="n">
        <v>1305.263157894737</v>
      </c>
      <c r="AS4" t="n">
        <v>1226.80412371134</v>
      </c>
      <c r="AT4" t="n">
        <v>1400</v>
      </c>
      <c r="AU4" t="n">
        <v>1355.555555555556</v>
      </c>
      <c r="AV4" t="n">
        <v>1163.461538461539</v>
      </c>
      <c r="AW4" t="n">
        <v>1145.631067961165</v>
      </c>
      <c r="AX4" t="n">
        <v>1517.241379310345</v>
      </c>
      <c r="AY4" t="n">
        <v>1611.764705882353</v>
      </c>
      <c r="AZ4" t="n">
        <v>1252.336448598131</v>
      </c>
      <c r="BA4" t="n">
        <v>1310.344827586207</v>
      </c>
      <c r="BB4" t="n">
        <v>1232.323232323232</v>
      </c>
      <c r="BC4" t="n">
        <v>1329.896907216495</v>
      </c>
      <c r="BD4" t="n">
        <v>1260.416666666667</v>
      </c>
      <c r="BE4" t="n">
        <v>1450</v>
      </c>
      <c r="BF4" t="n">
        <v>1546.666666666667</v>
      </c>
      <c r="BG4" t="n">
        <v>1475</v>
      </c>
      <c r="BH4" t="n">
        <v>1404.761904761905</v>
      </c>
      <c r="BI4" t="n">
        <v>1168.316831683168</v>
      </c>
      <c r="BJ4" t="n">
        <v>1307.692307692308</v>
      </c>
      <c r="BK4" t="n">
        <v>1115.384615384615</v>
      </c>
      <c r="BL4" t="n">
        <v>1034.782608695652</v>
      </c>
      <c r="BM4" t="n">
        <v>1344.086021505376</v>
      </c>
      <c r="BN4" t="n">
        <v>1000</v>
      </c>
      <c r="BO4" t="n">
        <v>1275.510204081633</v>
      </c>
      <c r="BP4" t="n">
        <v>1376.470588235294</v>
      </c>
      <c r="BQ4" t="n">
        <v>1607.594936708861</v>
      </c>
      <c r="BR4" t="n">
        <v>1255.31914893617</v>
      </c>
      <c r="BS4" t="n">
        <v>1215.05376344086</v>
      </c>
      <c r="BT4" t="n">
        <v>1189.473684210526</v>
      </c>
      <c r="BU4" t="n">
        <v>1298.969072164948</v>
      </c>
      <c r="BV4" t="n">
        <v>847.8260869565216</v>
      </c>
      <c r="BW4" t="n">
        <v>1101.851851851852</v>
      </c>
      <c r="BX4" t="n">
        <v>1051.724137931034</v>
      </c>
      <c r="BY4" t="n">
        <v>1067.307692307692</v>
      </c>
      <c r="BZ4" t="n">
        <v>1212.121212121212</v>
      </c>
      <c r="CA4" t="n">
        <v>1166.666666666667</v>
      </c>
      <c r="CB4" t="n">
        <v>1212.765957446808</v>
      </c>
      <c r="CC4" t="n">
        <v>1216.494845360825</v>
      </c>
      <c r="CD4" t="n">
        <v>1190.909090909091</v>
      </c>
      <c r="CE4" t="n">
        <v>1255.102040816327</v>
      </c>
      <c r="CF4" t="n">
        <v>786.6666666666667</v>
      </c>
      <c r="CG4" t="n">
        <v>913.907284768212</v>
      </c>
      <c r="CH4" t="n">
        <v>899.2805755395683</v>
      </c>
      <c r="CI4" t="n">
        <v>868.2170542635658</v>
      </c>
      <c r="CJ4" t="n">
        <v>1027.027027027027</v>
      </c>
      <c r="CK4" t="n">
        <v>1179.245283018868</v>
      </c>
      <c r="CL4" t="n">
        <v>875.968992248062</v>
      </c>
      <c r="CM4" t="n">
        <v>967.741935483871</v>
      </c>
      <c r="CN4" t="n">
        <v>1511.904761904762</v>
      </c>
      <c r="CO4" t="n">
        <v>1494.252873563219</v>
      </c>
      <c r="CP4" t="n">
        <v>1217.821782178218</v>
      </c>
      <c r="CQ4" t="n">
        <v>2708.333333333333</v>
      </c>
      <c r="CR4" t="n">
        <v>2659.574468085106</v>
      </c>
      <c r="CS4" t="n">
        <v>2851.063829787234</v>
      </c>
    </row>
    <row r="5">
      <c r="A5" s="4" t="n">
        <v>30</v>
      </c>
      <c r="B5" t="n">
        <v>839.7435897435897</v>
      </c>
      <c r="C5" t="n">
        <v>1119.65811965812</v>
      </c>
      <c r="D5" t="n">
        <v>1174.311926605505</v>
      </c>
      <c r="E5" t="n">
        <v>801.3698630136987</v>
      </c>
      <c r="F5" t="n">
        <v>1119.266055045872</v>
      </c>
      <c r="G5" t="n">
        <v>1207.547169811321</v>
      </c>
      <c r="H5" t="n">
        <v>1097.345132743363</v>
      </c>
      <c r="I5" t="n">
        <v>1160.377358490566</v>
      </c>
      <c r="J5" t="n">
        <v>1194.174757281553</v>
      </c>
      <c r="K5" t="n">
        <v>1148.148148148148</v>
      </c>
      <c r="L5" t="n">
        <v>1162.162162162162</v>
      </c>
      <c r="M5" t="n">
        <v>1070.866141732283</v>
      </c>
      <c r="N5" t="n">
        <v>971.4285714285713</v>
      </c>
      <c r="O5" t="n">
        <v>1142.857142857143</v>
      </c>
      <c r="P5" t="n">
        <v>1460.78431372549</v>
      </c>
      <c r="Q5" t="n">
        <v>1058.333333333333</v>
      </c>
      <c r="R5" t="n">
        <v>1101.851851851852</v>
      </c>
      <c r="S5" t="n">
        <v>1342.857142857143</v>
      </c>
      <c r="T5" t="n">
        <v>1230</v>
      </c>
      <c r="U5" t="n">
        <v>1179.245283018868</v>
      </c>
      <c r="V5" t="n">
        <v>1207.920792079208</v>
      </c>
      <c r="W5" t="n">
        <v>960</v>
      </c>
      <c r="X5" t="n">
        <v>862.0689655172413</v>
      </c>
      <c r="Y5" t="n">
        <v>1119.266055045872</v>
      </c>
      <c r="Z5" t="n">
        <v>955.2238805970148</v>
      </c>
      <c r="AA5" t="n">
        <v>1252.525252525252</v>
      </c>
      <c r="AB5" t="n">
        <v>1155.339805825243</v>
      </c>
      <c r="AC5" t="n">
        <v>1431.578947368421</v>
      </c>
      <c r="AD5" t="n">
        <v>1170</v>
      </c>
      <c r="AE5" t="n">
        <v>1264.705882352941</v>
      </c>
      <c r="AF5" t="n">
        <v>1155.339805825243</v>
      </c>
      <c r="AG5" t="n">
        <v>1277.777777777778</v>
      </c>
      <c r="AH5" t="n">
        <v>1000</v>
      </c>
      <c r="AI5" t="n">
        <v>1217.821782178218</v>
      </c>
      <c r="AJ5" t="n">
        <v>1153.846153846154</v>
      </c>
      <c r="AK5" t="n">
        <v>764.7058823529412</v>
      </c>
      <c r="AL5" t="n">
        <v>1234.234234234234</v>
      </c>
      <c r="AM5" t="n">
        <v>1116.071428571428</v>
      </c>
      <c r="AN5" t="n">
        <v>1597.701149425287</v>
      </c>
      <c r="AO5" t="n">
        <v>1180.952380952381</v>
      </c>
      <c r="AP5" t="n">
        <v>1375</v>
      </c>
      <c r="AQ5" t="n">
        <v>1155.339805825243</v>
      </c>
      <c r="AR5" t="n">
        <v>1174.757281553398</v>
      </c>
      <c r="AS5" t="n">
        <v>1093.457943925234</v>
      </c>
      <c r="AT5" t="n">
        <v>1336.734693877551</v>
      </c>
      <c r="AU5" t="n">
        <v>1224.489795918367</v>
      </c>
      <c r="AV5" t="n">
        <v>991.150442477876</v>
      </c>
      <c r="AW5" t="n">
        <v>1106.194690265487</v>
      </c>
      <c r="AX5" t="n">
        <v>1462.36559139785</v>
      </c>
      <c r="AY5" t="n">
        <v>1400</v>
      </c>
      <c r="AZ5" t="n">
        <v>1067.796610169491</v>
      </c>
      <c r="BA5" t="n">
        <v>1425.531914893617</v>
      </c>
      <c r="BB5" t="n">
        <v>1083.333333333333</v>
      </c>
      <c r="BC5" t="n">
        <v>1209.52380952381</v>
      </c>
      <c r="BD5" t="n">
        <v>1123.809523809524</v>
      </c>
      <c r="BE5" t="n">
        <v>1388.235294117647</v>
      </c>
      <c r="BF5" t="n">
        <v>1450</v>
      </c>
      <c r="BG5" t="n">
        <v>1372.093023255814</v>
      </c>
      <c r="BH5" t="n">
        <v>1277.777777777778</v>
      </c>
      <c r="BI5" t="n">
        <v>1169.642857142857</v>
      </c>
      <c r="BJ5" t="n">
        <v>1247.787610619469</v>
      </c>
      <c r="BK5" t="n">
        <v>1087.719298245614</v>
      </c>
      <c r="BL5" t="n">
        <v>991.869918699187</v>
      </c>
      <c r="BM5" t="n">
        <v>1287.128712871287</v>
      </c>
      <c r="BN5" t="n">
        <v>830.8823529411765</v>
      </c>
      <c r="BO5" t="n">
        <v>1101.851851851852</v>
      </c>
      <c r="BP5" t="n">
        <v>1260.869565217391</v>
      </c>
      <c r="BQ5" t="n">
        <v>1447.058823529412</v>
      </c>
      <c r="BR5" t="n">
        <v>1196.078431372549</v>
      </c>
      <c r="BS5" t="n">
        <v>1168.316831683168</v>
      </c>
      <c r="BT5" t="n">
        <v>1117.64705882353</v>
      </c>
      <c r="BU5" t="n">
        <v>1276.190476190476</v>
      </c>
      <c r="BV5" t="n">
        <v>809.2105263157895</v>
      </c>
      <c r="BW5" t="n">
        <v>1050.847457627119</v>
      </c>
      <c r="BX5" t="n">
        <v>874.0157480314961</v>
      </c>
      <c r="BY5" t="n">
        <v>1150.442477876106</v>
      </c>
      <c r="BZ5" t="n">
        <v>1083.333333333333</v>
      </c>
      <c r="CA5" t="n">
        <v>991.6666666666667</v>
      </c>
      <c r="CB5" t="n">
        <v>1127.450980392157</v>
      </c>
      <c r="CC5" t="n">
        <v>1094.33962264151</v>
      </c>
      <c r="CD5" t="n">
        <v>1083.333333333333</v>
      </c>
      <c r="CE5" t="n">
        <v>1122.641509433962</v>
      </c>
      <c r="CF5" t="n">
        <v>626.5060240963855</v>
      </c>
      <c r="CG5" t="n">
        <v>700.5988023952095</v>
      </c>
      <c r="CH5" t="n">
        <v>797.3856209150327</v>
      </c>
      <c r="CI5" t="n">
        <v>830.9859154929578</v>
      </c>
      <c r="CJ5" t="n">
        <v>967.2131147540983</v>
      </c>
      <c r="CK5" t="n">
        <v>1043.103448275862</v>
      </c>
      <c r="CL5" t="n">
        <v>816.9014084507043</v>
      </c>
      <c r="CM5" t="n">
        <v>862.3188405797101</v>
      </c>
      <c r="CN5" t="n">
        <v>1388.888888888889</v>
      </c>
      <c r="CO5" t="n">
        <v>1287.234042553192</v>
      </c>
      <c r="CP5" t="n">
        <v>1036.697247706422</v>
      </c>
      <c r="CQ5" t="n">
        <v>2708.333333333333</v>
      </c>
      <c r="CR5" t="n">
        <v>2659.574468085106</v>
      </c>
      <c r="CS5" t="n">
        <v>2787.234042553192</v>
      </c>
    </row>
    <row r="6">
      <c r="A6" s="4" t="n">
        <v>40</v>
      </c>
      <c r="B6" t="n">
        <v>796.5116279069769</v>
      </c>
      <c r="C6" t="n">
        <v>1054.6875</v>
      </c>
      <c r="D6" t="n">
        <v>1033.613445378151</v>
      </c>
      <c r="E6" t="n">
        <v>814.8148148148148</v>
      </c>
      <c r="F6" t="n">
        <v>1050</v>
      </c>
      <c r="G6" t="n">
        <v>1102.564102564103</v>
      </c>
      <c r="H6" t="n">
        <v>936.5079365079365</v>
      </c>
      <c r="I6" t="n">
        <v>974.5762711864407</v>
      </c>
      <c r="J6" t="n">
        <v>956.5217391304348</v>
      </c>
      <c r="K6" t="n">
        <v>1091.666666666667</v>
      </c>
      <c r="L6" t="n">
        <v>935.483870967742</v>
      </c>
      <c r="M6" t="n">
        <v>830.9859154929578</v>
      </c>
      <c r="N6" t="n">
        <v>870.1298701298701</v>
      </c>
      <c r="O6" t="n">
        <v>1040.983606557377</v>
      </c>
      <c r="P6" t="n">
        <v>1135.135135135135</v>
      </c>
      <c r="Q6" t="n">
        <v>886.3636363636364</v>
      </c>
      <c r="R6" t="n">
        <v>1067.796610169491</v>
      </c>
      <c r="S6" t="n">
        <v>1094.827586206897</v>
      </c>
      <c r="T6" t="n">
        <v>1245.454545454545</v>
      </c>
      <c r="U6" t="n">
        <v>1060.344827586207</v>
      </c>
      <c r="V6" t="n">
        <v>1026.785714285714</v>
      </c>
      <c r="W6" t="n">
        <v>876.8115942028985</v>
      </c>
      <c r="X6" t="n">
        <v>875</v>
      </c>
      <c r="Y6" t="n">
        <v>1016.666666666667</v>
      </c>
      <c r="Z6" t="n">
        <v>844.5945945945946</v>
      </c>
      <c r="AA6" t="n">
        <v>1242.990654205608</v>
      </c>
      <c r="AB6" t="n">
        <v>1044.24778761062</v>
      </c>
      <c r="AC6" t="n">
        <v>1182.692307692308</v>
      </c>
      <c r="AD6" t="n">
        <v>1109.090909090909</v>
      </c>
      <c r="AE6" t="n">
        <v>1078.947368421052</v>
      </c>
      <c r="AF6" t="n">
        <v>982.4561403508771</v>
      </c>
      <c r="AG6" t="n">
        <v>1173.469387755102</v>
      </c>
      <c r="AH6" t="n">
        <v>881.8897637795276</v>
      </c>
      <c r="AI6" t="n">
        <v>1097.345132743363</v>
      </c>
      <c r="AJ6" t="n">
        <v>1061.40350877193</v>
      </c>
      <c r="AK6" t="n">
        <v>726.7441860465117</v>
      </c>
      <c r="AL6" t="n">
        <v>1114.754098360656</v>
      </c>
      <c r="AM6" t="n">
        <v>991.8032786885246</v>
      </c>
      <c r="AN6" t="n">
        <v>1408.602150537634</v>
      </c>
      <c r="AO6" t="n">
        <v>1076.923076923077</v>
      </c>
      <c r="AP6" t="n">
        <v>1281.25</v>
      </c>
      <c r="AQ6" t="n">
        <v>1070.175438596491</v>
      </c>
      <c r="AR6" t="n">
        <v>965.2173913043478</v>
      </c>
      <c r="AS6" t="n">
        <v>949.5798319327731</v>
      </c>
      <c r="AT6" t="n">
        <v>1157.407407407407</v>
      </c>
      <c r="AU6" t="n">
        <v>1036.697247706422</v>
      </c>
      <c r="AV6" t="n">
        <v>936.5079365079365</v>
      </c>
      <c r="AW6" t="n">
        <v>1047.619047619048</v>
      </c>
      <c r="AX6" t="n">
        <v>1227.722772277228</v>
      </c>
      <c r="AY6" t="n">
        <v>1316.326530612245</v>
      </c>
      <c r="AZ6" t="n">
        <v>923.0769230769231</v>
      </c>
      <c r="BA6" t="n">
        <v>1271.844660194175</v>
      </c>
      <c r="BB6" t="n">
        <v>1024.793388429752</v>
      </c>
      <c r="BC6" t="n">
        <v>1042.735042735043</v>
      </c>
      <c r="BD6" t="n">
        <v>940.1709401709401</v>
      </c>
      <c r="BE6" t="n">
        <v>1193.548387096774</v>
      </c>
      <c r="BF6" t="n">
        <v>1321.83908045977</v>
      </c>
      <c r="BG6" t="n">
        <v>1258.064516129032</v>
      </c>
      <c r="BH6" t="n">
        <v>1234.69387755102</v>
      </c>
      <c r="BI6" t="n">
        <v>1032.258064516129</v>
      </c>
      <c r="BJ6" t="n">
        <v>1064</v>
      </c>
      <c r="BK6" t="n">
        <v>968.2539682539682</v>
      </c>
      <c r="BL6" t="n">
        <v>898.5507246376811</v>
      </c>
      <c r="BM6" t="n">
        <v>1169.642857142857</v>
      </c>
      <c r="BN6" t="n">
        <v>807.9470198675497</v>
      </c>
      <c r="BO6" t="n">
        <v>949.5798319327731</v>
      </c>
      <c r="BP6" t="n">
        <v>1128.712871287129</v>
      </c>
      <c r="BQ6" t="n">
        <v>1351.648351648352</v>
      </c>
      <c r="BR6" t="n">
        <v>955.7522123893805</v>
      </c>
      <c r="BS6" t="n">
        <v>990.990990990991</v>
      </c>
      <c r="BT6" t="n">
        <v>955.3571428571429</v>
      </c>
      <c r="BU6" t="n">
        <v>1103.448275862069</v>
      </c>
      <c r="BV6" t="n">
        <v>747.0588235294117</v>
      </c>
      <c r="BW6" t="n">
        <v>908.3969465648854</v>
      </c>
      <c r="BX6" t="n">
        <v>780.1418439716313</v>
      </c>
      <c r="BY6" t="n">
        <v>959.6774193548387</v>
      </c>
      <c r="BZ6" t="n">
        <v>933.3333333333334</v>
      </c>
      <c r="CA6" t="n">
        <v>843.2835820895522</v>
      </c>
      <c r="CB6" t="n">
        <v>1098.214285714286</v>
      </c>
      <c r="CC6" t="n">
        <v>965.5172413793103</v>
      </c>
      <c r="CD6" t="n">
        <v>857.1428571428571</v>
      </c>
      <c r="CE6" t="n">
        <v>957.2649572649572</v>
      </c>
      <c r="CF6" t="n">
        <v>627.0270270270271</v>
      </c>
      <c r="CG6" t="n">
        <v>725.8064516129032</v>
      </c>
      <c r="CH6" t="n">
        <v>773.2558139534884</v>
      </c>
      <c r="CI6" t="n">
        <v>789.8089171974523</v>
      </c>
      <c r="CJ6" t="n">
        <v>874.9999999999999</v>
      </c>
      <c r="CK6" t="n">
        <v>922.4806201550388</v>
      </c>
      <c r="CL6" t="n">
        <v>710.691823899371</v>
      </c>
      <c r="CM6" t="n">
        <v>679.7385620915032</v>
      </c>
      <c r="CN6" t="n">
        <v>1040.816326530612</v>
      </c>
      <c r="CO6" t="n">
        <v>1237.623762376237</v>
      </c>
      <c r="CP6" t="n">
        <v>1058.823529411765</v>
      </c>
      <c r="CQ6" t="n">
        <v>2875</v>
      </c>
      <c r="CR6" t="n">
        <v>2446.808510638298</v>
      </c>
      <c r="CS6" t="n">
        <v>2723.404255319149</v>
      </c>
    </row>
    <row r="7">
      <c r="A7" s="4" t="n">
        <v>50</v>
      </c>
      <c r="B7" t="n">
        <v>723.4042553191489</v>
      </c>
      <c r="C7" t="n">
        <v>871.4285714285713</v>
      </c>
      <c r="D7" t="n">
        <v>1130.769230769231</v>
      </c>
      <c r="E7" t="n">
        <v>642.4581005586592</v>
      </c>
      <c r="F7" t="n">
        <v>1022.727272727273</v>
      </c>
      <c r="G7" t="n">
        <v>992.2480620155038</v>
      </c>
      <c r="H7" t="n">
        <v>885.7142857142857</v>
      </c>
      <c r="I7" t="n">
        <v>877.8625954198473</v>
      </c>
      <c r="J7" t="n">
        <v>921.875</v>
      </c>
      <c r="K7" t="n">
        <v>917.910447761194</v>
      </c>
      <c r="L7" t="n">
        <v>891.3043478260869</v>
      </c>
      <c r="M7" t="n">
        <v>773.5849056603773</v>
      </c>
      <c r="N7" t="n">
        <v>770.5882352941176</v>
      </c>
      <c r="O7" t="n">
        <v>917.910447761194</v>
      </c>
      <c r="P7" t="n">
        <v>1049.180327868852</v>
      </c>
      <c r="Q7" t="n">
        <v>875.8620689655173</v>
      </c>
      <c r="R7" t="n">
        <v>946.5648854961831</v>
      </c>
      <c r="S7" t="n">
        <v>1007.8125</v>
      </c>
      <c r="T7" t="n">
        <v>1057.851239669422</v>
      </c>
      <c r="U7" t="n">
        <v>929.6875</v>
      </c>
      <c r="V7" t="n">
        <v>934.959349593496</v>
      </c>
      <c r="W7" t="n">
        <v>746.7532467532468</v>
      </c>
      <c r="X7" t="n">
        <v>729.1666666666667</v>
      </c>
      <c r="Y7" t="n">
        <v>865.6716417910447</v>
      </c>
      <c r="Z7" t="n">
        <v>781.8181818181818</v>
      </c>
      <c r="AA7" t="n">
        <v>1008.547008547009</v>
      </c>
      <c r="AB7" t="n">
        <v>903.2258064516129</v>
      </c>
      <c r="AC7" t="n">
        <v>1070.175438596491</v>
      </c>
      <c r="AD7" t="n">
        <v>1016.528925619835</v>
      </c>
      <c r="AE7" t="n">
        <v>968.2539682539682</v>
      </c>
      <c r="AF7" t="n">
        <v>953.125</v>
      </c>
      <c r="AG7" t="n">
        <v>1064.814814814815</v>
      </c>
      <c r="AH7" t="n">
        <v>804.1958041958043</v>
      </c>
      <c r="AI7" t="n">
        <v>1016</v>
      </c>
      <c r="AJ7" t="n">
        <v>905.511811023622</v>
      </c>
      <c r="AK7" t="n">
        <v>673.5751295336787</v>
      </c>
      <c r="AL7" t="n">
        <v>970.3703703703703</v>
      </c>
      <c r="AM7" t="n">
        <v>859.2592592592592</v>
      </c>
      <c r="AN7" t="n">
        <v>1316.831683168317</v>
      </c>
      <c r="AO7" t="n">
        <v>907.6923076923076</v>
      </c>
      <c r="AP7" t="n">
        <v>1132.075471698113</v>
      </c>
      <c r="AQ7" t="n">
        <v>921.259842519685</v>
      </c>
      <c r="AR7" t="n">
        <v>976.7441860465116</v>
      </c>
      <c r="AS7" t="n">
        <v>843.2835820895522</v>
      </c>
      <c r="AT7" t="n">
        <v>1091.666666666667</v>
      </c>
      <c r="AU7" t="n">
        <v>1000</v>
      </c>
      <c r="AV7" t="n">
        <v>808.5106382978724</v>
      </c>
      <c r="AW7" t="n">
        <v>851.0638297872341</v>
      </c>
      <c r="AX7" t="n">
        <v>1151.785714285714</v>
      </c>
      <c r="AY7" t="n">
        <v>1150.943396226415</v>
      </c>
      <c r="AZ7" t="n">
        <v>808.2191780821918</v>
      </c>
      <c r="BA7" t="n">
        <v>938.5964912280701</v>
      </c>
      <c r="BB7" t="n">
        <v>889.7058823529411</v>
      </c>
      <c r="BC7" t="n">
        <v>871.2121212121211</v>
      </c>
      <c r="BD7" t="n">
        <v>946.5648854961831</v>
      </c>
      <c r="BE7" t="n">
        <v>1116.504854368932</v>
      </c>
      <c r="BF7" t="n">
        <v>1273.684210526316</v>
      </c>
      <c r="BG7" t="n">
        <v>1165.04854368932</v>
      </c>
      <c r="BH7" t="n">
        <v>1138.888888888889</v>
      </c>
      <c r="BI7" t="n">
        <v>855.0724637681159</v>
      </c>
      <c r="BJ7" t="n">
        <v>992.7536231884058</v>
      </c>
      <c r="BK7" t="n">
        <v>871.4285714285713</v>
      </c>
      <c r="BL7" t="n">
        <v>792.2077922077922</v>
      </c>
      <c r="BM7" t="n">
        <v>975.8064516129033</v>
      </c>
      <c r="BN7" t="n">
        <v>707.6023391812865</v>
      </c>
      <c r="BO7" t="n">
        <v>864.6616541353383</v>
      </c>
      <c r="BP7" t="n">
        <v>1090.09009009009</v>
      </c>
      <c r="BQ7" t="n">
        <v>1207.920792079208</v>
      </c>
      <c r="BR7" t="n">
        <v>936.5079365079365</v>
      </c>
      <c r="BS7" t="n">
        <v>1008.064516129032</v>
      </c>
      <c r="BT7" t="n">
        <v>879.0322580645161</v>
      </c>
      <c r="BU7" t="n">
        <v>1023.4375</v>
      </c>
      <c r="BV7" t="n">
        <v>654.2553191489362</v>
      </c>
      <c r="BW7" t="n">
        <v>808.2191780821918</v>
      </c>
      <c r="BX7" t="n">
        <v>707.0063694267516</v>
      </c>
      <c r="BY7" t="n">
        <v>913.0434782608695</v>
      </c>
      <c r="BZ7" t="n">
        <v>888.0597014925372</v>
      </c>
      <c r="CA7" t="n">
        <v>791.9463087248322</v>
      </c>
      <c r="CB7" t="n">
        <v>975.8064516129033</v>
      </c>
      <c r="CC7" t="n">
        <v>906.25</v>
      </c>
      <c r="CD7" t="n">
        <v>750</v>
      </c>
      <c r="CE7" t="n">
        <v>923.0769230769231</v>
      </c>
      <c r="CF7" t="n">
        <v>546.3414634146342</v>
      </c>
      <c r="CG7" t="n">
        <v>567.9611650485438</v>
      </c>
      <c r="CH7" t="n">
        <v>703.125</v>
      </c>
      <c r="CI7" t="n">
        <v>676.1363636363636</v>
      </c>
      <c r="CJ7" t="n">
        <v>813.3333333333334</v>
      </c>
      <c r="CK7" t="n">
        <v>874.1258741258742</v>
      </c>
      <c r="CL7" t="n">
        <v>638.4180790960452</v>
      </c>
      <c r="CM7" t="n">
        <v>707.6023391812865</v>
      </c>
      <c r="CN7" t="n">
        <v>1205.607476635514</v>
      </c>
      <c r="CO7" t="n">
        <v>1108.108108108108</v>
      </c>
      <c r="CP7" t="n">
        <v>955.2238805970148</v>
      </c>
      <c r="CQ7" t="n">
        <v>2750</v>
      </c>
      <c r="CR7" t="n">
        <v>2808.510638297872</v>
      </c>
      <c r="CS7" t="n">
        <v>3042.553191489362</v>
      </c>
    </row>
    <row r="8">
      <c r="A8" s="4" t="n">
        <v>60</v>
      </c>
      <c r="B8" t="n">
        <v>712.1951219512196</v>
      </c>
      <c r="C8" t="n">
        <v>870.9677419354839</v>
      </c>
      <c r="D8" t="n">
        <v>923.0769230769232</v>
      </c>
      <c r="E8" t="n">
        <v>609.1370558375635</v>
      </c>
      <c r="F8" t="n">
        <v>857.1428571428572</v>
      </c>
      <c r="G8" t="n">
        <v>881.1188811188812</v>
      </c>
      <c r="H8" t="n">
        <v>757.9617834394904</v>
      </c>
      <c r="I8" t="n">
        <v>917.8082191780823</v>
      </c>
      <c r="J8" t="n">
        <v>825.1748251748253</v>
      </c>
      <c r="K8" t="n">
        <v>817.5675675675676</v>
      </c>
      <c r="L8" t="n">
        <v>767.741935483871</v>
      </c>
      <c r="M8" t="n">
        <v>814.6067415730338</v>
      </c>
      <c r="N8" t="n">
        <v>693.1216931216932</v>
      </c>
      <c r="O8" t="n">
        <v>878.3783783783784</v>
      </c>
      <c r="P8" t="n">
        <v>977.7777777777777</v>
      </c>
      <c r="Q8" t="n">
        <v>782.6086956521739</v>
      </c>
      <c r="R8" t="n">
        <v>827.5862068965517</v>
      </c>
      <c r="S8" t="n">
        <v>852.1126760563382</v>
      </c>
      <c r="T8" t="n">
        <v>850.7462686567163</v>
      </c>
      <c r="U8" t="n">
        <v>866.1971830985916</v>
      </c>
      <c r="V8" t="n">
        <v>824.8175182481751</v>
      </c>
      <c r="W8" t="n">
        <v>582.8571428571429</v>
      </c>
      <c r="X8" t="n">
        <v>683.2298136645962</v>
      </c>
      <c r="Y8" t="n">
        <v>791.9463087248322</v>
      </c>
      <c r="Z8" t="n">
        <v>736.2637362637363</v>
      </c>
      <c r="AA8" t="n">
        <v>968.9922480620155</v>
      </c>
      <c r="AB8" t="n">
        <v>919.7080291970802</v>
      </c>
      <c r="AC8" t="n">
        <v>992.1259842519685</v>
      </c>
      <c r="AD8" t="n">
        <v>865.6716417910447</v>
      </c>
      <c r="AE8" t="n">
        <v>845.0704225352114</v>
      </c>
      <c r="AF8" t="n">
        <v>812.5000000000001</v>
      </c>
      <c r="AG8" t="n">
        <v>875</v>
      </c>
      <c r="AH8" t="n">
        <v>672.8395061728395</v>
      </c>
      <c r="AI8" t="n">
        <v>858.1560283687944</v>
      </c>
      <c r="AJ8" t="n">
        <v>788.7323943661972</v>
      </c>
      <c r="AK8" t="n">
        <v>546.7289719626168</v>
      </c>
      <c r="AL8" t="n">
        <v>940</v>
      </c>
      <c r="AM8" t="n">
        <v>866.6666666666667</v>
      </c>
      <c r="AN8" t="n">
        <v>1090.909090909091</v>
      </c>
      <c r="AO8" t="n">
        <v>834.4827586206898</v>
      </c>
      <c r="AP8" t="n">
        <v>1042.735042735043</v>
      </c>
      <c r="AQ8" t="n">
        <v>838.0281690140846</v>
      </c>
      <c r="AR8" t="n">
        <v>813.7931034482759</v>
      </c>
      <c r="AS8" t="n">
        <v>695.364238410596</v>
      </c>
      <c r="AT8" t="n">
        <v>925.9259259259259</v>
      </c>
      <c r="AU8" t="n">
        <v>858.2089552238806</v>
      </c>
      <c r="AV8" t="n">
        <v>662.4203821656051</v>
      </c>
      <c r="AW8" t="n">
        <v>775</v>
      </c>
      <c r="AX8" t="n">
        <v>1056.910569105691</v>
      </c>
      <c r="AY8" t="n">
        <v>1094.827586206897</v>
      </c>
      <c r="AZ8" t="n">
        <v>705.521472392638</v>
      </c>
      <c r="BA8" t="n">
        <v>1007.936507936508</v>
      </c>
      <c r="BB8" t="n">
        <v>750</v>
      </c>
      <c r="BC8" t="n">
        <v>804.0540540540541</v>
      </c>
      <c r="BD8" t="n">
        <v>727.8911564625851</v>
      </c>
      <c r="BE8" t="n">
        <v>939.1304347826086</v>
      </c>
      <c r="BF8" t="n">
        <v>1105.769230769231</v>
      </c>
      <c r="BG8" t="n">
        <v>1008.771929824561</v>
      </c>
      <c r="BH8" t="n">
        <v>983.3333333333334</v>
      </c>
      <c r="BI8" t="n">
        <v>890.3225806451613</v>
      </c>
      <c r="BJ8" t="n">
        <v>857.1428571428571</v>
      </c>
      <c r="BK8" t="n">
        <v>838.7096774193549</v>
      </c>
      <c r="BL8" t="n">
        <v>684.2105263157894</v>
      </c>
      <c r="BM8" t="n">
        <v>847.8260869565216</v>
      </c>
      <c r="BN8" t="n">
        <v>560.2094240837696</v>
      </c>
      <c r="BO8" t="n">
        <v>825.503355704698</v>
      </c>
      <c r="BP8" t="n">
        <v>926.829268292683</v>
      </c>
      <c r="BQ8" t="n">
        <v>1117.117117117117</v>
      </c>
      <c r="BR8" t="n">
        <v>814.2857142857142</v>
      </c>
      <c r="BS8" t="n">
        <v>818.8405797101449</v>
      </c>
      <c r="BT8" t="n">
        <v>782.6086956521739</v>
      </c>
      <c r="BU8" t="n">
        <v>873.2394366197184</v>
      </c>
      <c r="BV8" t="n">
        <v>649.0384615384615</v>
      </c>
      <c r="BW8" t="n">
        <v>716.0493827160493</v>
      </c>
      <c r="BX8" t="n">
        <v>596.5909090909091</v>
      </c>
      <c r="BY8" t="n">
        <v>758.1699346405229</v>
      </c>
      <c r="BZ8" t="n">
        <v>744.9664429530202</v>
      </c>
      <c r="CA8" t="n">
        <v>706.5868263473053</v>
      </c>
      <c r="CB8" t="n">
        <v>833.3333333333333</v>
      </c>
      <c r="CC8" t="n">
        <v>795.774647887324</v>
      </c>
      <c r="CD8" t="n">
        <v>674.6987951807229</v>
      </c>
      <c r="CE8" t="n">
        <v>780.8219178082193</v>
      </c>
      <c r="CF8" t="n">
        <v>471.3656387665198</v>
      </c>
      <c r="CG8" t="n">
        <v>451.7543859649123</v>
      </c>
      <c r="CH8" t="n">
        <v>597.1563981042655</v>
      </c>
      <c r="CI8" t="n">
        <v>624.3654822335025</v>
      </c>
      <c r="CJ8" t="n">
        <v>718.562874251497</v>
      </c>
      <c r="CK8" t="n">
        <v>745.2229299363057</v>
      </c>
      <c r="CL8" t="n">
        <v>568.5279187817258</v>
      </c>
      <c r="CM8" t="n">
        <v>647.3684210526316</v>
      </c>
      <c r="CN8" t="n">
        <v>965.8119658119657</v>
      </c>
      <c r="CO8" t="n">
        <v>1024.793388429752</v>
      </c>
      <c r="CP8" t="n">
        <v>812.0805369127518</v>
      </c>
      <c r="CQ8" t="n">
        <v>2875</v>
      </c>
      <c r="CR8" t="n">
        <v>2787.234042553192</v>
      </c>
      <c r="CS8" t="n">
        <v>2914.893617021276</v>
      </c>
    </row>
    <row r="9">
      <c r="A9" s="4" t="n">
        <v>70</v>
      </c>
      <c r="B9" t="n">
        <v>703.1963470319635</v>
      </c>
      <c r="C9" t="n">
        <v>758.8235294117646</v>
      </c>
      <c r="D9" t="n">
        <v>823.8993710691824</v>
      </c>
      <c r="E9" t="n">
        <v>565.4205607476636</v>
      </c>
      <c r="F9" t="n">
        <v>785.2760736196319</v>
      </c>
      <c r="G9" t="n">
        <v>829.1139240506329</v>
      </c>
      <c r="H9" t="n">
        <v>704.5454545454546</v>
      </c>
      <c r="I9" t="n">
        <v>742.3312883435583</v>
      </c>
      <c r="J9" t="n">
        <v>811.3207547169811</v>
      </c>
      <c r="K9" t="n">
        <v>703.030303030303</v>
      </c>
      <c r="L9" t="n">
        <v>674.4186046511628</v>
      </c>
      <c r="M9" t="n">
        <v>661.6161616161615</v>
      </c>
      <c r="N9" t="n">
        <v>668.2692307692308</v>
      </c>
      <c r="O9" t="n">
        <v>773.0061349693251</v>
      </c>
      <c r="P9" t="n">
        <v>852.3489932885907</v>
      </c>
      <c r="Q9" t="n">
        <v>707.8651685393259</v>
      </c>
      <c r="R9" t="n">
        <v>826.0869565217391</v>
      </c>
      <c r="S9" t="n">
        <v>806.25</v>
      </c>
      <c r="T9" t="n">
        <v>812.0805369127518</v>
      </c>
      <c r="U9" t="n">
        <v>791.1392405063291</v>
      </c>
      <c r="V9" t="n">
        <v>777.7777777777778</v>
      </c>
      <c r="W9" t="n">
        <v>553.8461538461538</v>
      </c>
      <c r="X9" t="n">
        <v>603.3519553072626</v>
      </c>
      <c r="Y9" t="n">
        <v>790.4191616766467</v>
      </c>
      <c r="Z9" t="n">
        <v>651.7412935323383</v>
      </c>
      <c r="AA9" t="n">
        <v>886.5248226950356</v>
      </c>
      <c r="AB9" t="n">
        <v>823.5294117647059</v>
      </c>
      <c r="AC9" t="n">
        <v>864.2857142857142</v>
      </c>
      <c r="AD9" t="n">
        <v>780</v>
      </c>
      <c r="AE9" t="n">
        <v>698.1132075471698</v>
      </c>
      <c r="AF9" t="n">
        <v>739.1304347826086</v>
      </c>
      <c r="AG9" t="n">
        <v>880.5970149253731</v>
      </c>
      <c r="AH9" t="n">
        <v>642.8571428571429</v>
      </c>
      <c r="AI9" t="n">
        <v>702.5316455696202</v>
      </c>
      <c r="AJ9" t="n">
        <v>723.2704402515723</v>
      </c>
      <c r="AK9" t="n">
        <v>563.5593220338983</v>
      </c>
      <c r="AL9" t="n">
        <v>796.4071856287425</v>
      </c>
      <c r="AM9" t="n">
        <v>751.5151515151515</v>
      </c>
      <c r="AN9" t="n">
        <v>1066.666666666667</v>
      </c>
      <c r="AO9" t="n">
        <v>771.604938271605</v>
      </c>
      <c r="AP9" t="n">
        <v>893.1297709923664</v>
      </c>
      <c r="AQ9" t="n">
        <v>775</v>
      </c>
      <c r="AR9" t="n">
        <v>705.521472392638</v>
      </c>
      <c r="AS9" t="n">
        <v>615.3846153846154</v>
      </c>
      <c r="AT9" t="n">
        <v>801.3245033112584</v>
      </c>
      <c r="AU9" t="n">
        <v>796.0526315789474</v>
      </c>
      <c r="AV9" t="n">
        <v>585.2272727272727</v>
      </c>
      <c r="AW9" t="n">
        <v>668.5393258426967</v>
      </c>
      <c r="AX9" t="n">
        <v>1007.35294117647</v>
      </c>
      <c r="AY9" t="n">
        <v>1023.809523809524</v>
      </c>
      <c r="AZ9" t="n">
        <v>622.2222222222223</v>
      </c>
      <c r="BA9" t="n">
        <v>829.7872340425532</v>
      </c>
      <c r="BB9" t="n">
        <v>690.0584795321637</v>
      </c>
      <c r="BC9" t="n">
        <v>634.7305389221557</v>
      </c>
      <c r="BD9" t="n">
        <v>692.7710843373494</v>
      </c>
      <c r="BE9" t="n">
        <v>843.75</v>
      </c>
      <c r="BF9" t="n">
        <v>1069.565217391304</v>
      </c>
      <c r="BG9" t="n">
        <v>944.8818897637796</v>
      </c>
      <c r="BH9" t="n">
        <v>932.3308270676691</v>
      </c>
      <c r="BI9" t="n">
        <v>780.3468208092486</v>
      </c>
      <c r="BJ9" t="n">
        <v>823.5294117647059</v>
      </c>
      <c r="BK9" t="n">
        <v>720.9302325581396</v>
      </c>
      <c r="BL9" t="n">
        <v>625</v>
      </c>
      <c r="BM9" t="n">
        <v>759.7402597402597</v>
      </c>
      <c r="BN9" t="n">
        <v>509.433962264151</v>
      </c>
      <c r="BO9" t="n">
        <v>658.6826347305389</v>
      </c>
      <c r="BP9" t="n">
        <v>751.8248175182481</v>
      </c>
      <c r="BQ9" t="n">
        <v>967.479674796748</v>
      </c>
      <c r="BR9" t="n">
        <v>745.2229299363057</v>
      </c>
      <c r="BS9" t="n">
        <v>772.7272727272727</v>
      </c>
      <c r="BT9" t="n">
        <v>720.7792207792207</v>
      </c>
      <c r="BU9" t="n">
        <v>803.7974683544304</v>
      </c>
      <c r="BV9" t="n">
        <v>533.0396475770925</v>
      </c>
      <c r="BW9" t="n">
        <v>644.4444444444445</v>
      </c>
      <c r="BX9" t="n">
        <v>541.2371134020618</v>
      </c>
      <c r="BY9" t="n">
        <v>707.6023391812865</v>
      </c>
      <c r="BZ9" t="n">
        <v>668.6746987951807</v>
      </c>
      <c r="CA9" t="n">
        <v>627.0270270270271</v>
      </c>
      <c r="CB9" t="n">
        <v>745.0980392156863</v>
      </c>
      <c r="CC9" t="n">
        <v>715.1898734177215</v>
      </c>
      <c r="CD9" t="n">
        <v>635.8695652173914</v>
      </c>
      <c r="CE9" t="n">
        <v>709.8765432098766</v>
      </c>
      <c r="CF9" t="n">
        <v>434.9593495934959</v>
      </c>
      <c r="CG9" t="n">
        <v>473.6842105263158</v>
      </c>
      <c r="CH9" t="n">
        <v>554.1125541125541</v>
      </c>
      <c r="CI9" t="n">
        <v>557.6036866359447</v>
      </c>
      <c r="CJ9" t="n">
        <v>670.2702702702703</v>
      </c>
      <c r="CK9" t="n">
        <v>680</v>
      </c>
      <c r="CL9" t="n">
        <v>525.3456221198156</v>
      </c>
      <c r="CM9" t="n">
        <v>582.9383886255924</v>
      </c>
      <c r="CN9" t="n">
        <v>929.6875</v>
      </c>
      <c r="CO9" t="n">
        <v>947.7611940298507</v>
      </c>
      <c r="CP9" t="n">
        <v>746.9879518072289</v>
      </c>
      <c r="CQ9" t="n">
        <v>2604.166666666667</v>
      </c>
      <c r="CR9" t="n">
        <v>2957.446808510638</v>
      </c>
      <c r="CS9" t="n">
        <v>2914.893617021276</v>
      </c>
    </row>
    <row r="10">
      <c r="A10" s="4" t="n">
        <v>80</v>
      </c>
      <c r="B10" t="n">
        <v>621.2765957446809</v>
      </c>
      <c r="C10" t="n">
        <v>706.5217391304348</v>
      </c>
      <c r="D10" t="n">
        <v>706.896551724138</v>
      </c>
      <c r="E10" t="n">
        <v>554.5851528384279</v>
      </c>
      <c r="F10" t="n">
        <v>744.4444444444445</v>
      </c>
      <c r="G10" t="n">
        <v>729.8850574712644</v>
      </c>
      <c r="H10" t="n">
        <v>615.3846153846154</v>
      </c>
      <c r="I10" t="n">
        <v>725.2747252747253</v>
      </c>
      <c r="J10" t="n">
        <v>685.3932584269663</v>
      </c>
      <c r="K10" t="n">
        <v>683.0601092896175</v>
      </c>
      <c r="L10" t="n">
        <v>691.0994764397906</v>
      </c>
      <c r="M10" t="n">
        <v>603.6866359447005</v>
      </c>
      <c r="N10" t="n">
        <v>617.7777777777777</v>
      </c>
      <c r="O10" t="n">
        <v>754.1899441340782</v>
      </c>
      <c r="P10" t="n">
        <v>798.780487804878</v>
      </c>
      <c r="Q10" t="n">
        <v>602.0408163265306</v>
      </c>
      <c r="R10" t="n">
        <v>696.6292134831461</v>
      </c>
      <c r="S10" t="n">
        <v>668.5393258426967</v>
      </c>
      <c r="T10" t="n">
        <v>734.9397590361446</v>
      </c>
      <c r="U10" t="n">
        <v>710.2272727272727</v>
      </c>
      <c r="V10" t="n">
        <v>680.2325581395349</v>
      </c>
      <c r="W10" t="n">
        <v>513.8888888888889</v>
      </c>
      <c r="X10" t="n">
        <v>585.8585858585858</v>
      </c>
      <c r="Y10" t="n">
        <v>681.081081081081</v>
      </c>
      <c r="Z10" t="n">
        <v>591.743119266055</v>
      </c>
      <c r="AA10" t="n">
        <v>782.0512820512821</v>
      </c>
      <c r="AB10" t="n">
        <v>797.6190476190476</v>
      </c>
      <c r="AC10" t="n">
        <v>756.4102564102565</v>
      </c>
      <c r="AD10" t="n">
        <v>700.5988023952095</v>
      </c>
      <c r="AE10" t="n">
        <v>689.2655367231639</v>
      </c>
      <c r="AF10" t="n">
        <v>600</v>
      </c>
      <c r="AG10" t="n">
        <v>708.6092715231788</v>
      </c>
      <c r="AH10" t="n">
        <v>519.6078431372549</v>
      </c>
      <c r="AI10" t="n">
        <v>593.2203389830509</v>
      </c>
      <c r="AJ10" t="n">
        <v>632.7683615819209</v>
      </c>
      <c r="AK10" t="n">
        <v>476.7441860465116</v>
      </c>
      <c r="AL10" t="n">
        <v>722.8260869565217</v>
      </c>
      <c r="AM10" t="n">
        <v>630.4347826086956</v>
      </c>
      <c r="AN10" t="n">
        <v>961.8320610687023</v>
      </c>
      <c r="AO10" t="n">
        <v>629.8342541436464</v>
      </c>
      <c r="AP10" t="n">
        <v>855.1724137931035</v>
      </c>
      <c r="AQ10" t="n">
        <v>592.1787709497207</v>
      </c>
      <c r="AR10" t="n">
        <v>579.2349726775957</v>
      </c>
      <c r="AS10" t="n">
        <v>571.4285714285714</v>
      </c>
      <c r="AT10" t="n">
        <v>701.7543859649122</v>
      </c>
      <c r="AU10" t="n">
        <v>660.8187134502923</v>
      </c>
      <c r="AV10" t="n">
        <v>566.3265306122448</v>
      </c>
      <c r="AW10" t="n">
        <v>623.1155778894472</v>
      </c>
      <c r="AX10" t="n">
        <v>853.3333333333334</v>
      </c>
      <c r="AY10" t="n">
        <v>920.8633093525179</v>
      </c>
      <c r="AZ10" t="n">
        <v>582.0895522388059</v>
      </c>
      <c r="BA10" t="n">
        <v>726.1146496815287</v>
      </c>
      <c r="BB10" t="n">
        <v>583.3333333333334</v>
      </c>
      <c r="BC10" t="n">
        <v>604.2780748663101</v>
      </c>
      <c r="BD10" t="n">
        <v>607.5268817204301</v>
      </c>
      <c r="BE10" t="n">
        <v>805.5555555555557</v>
      </c>
      <c r="BF10" t="n">
        <v>914.0625</v>
      </c>
      <c r="BG10" t="n">
        <v>787.2340425531916</v>
      </c>
      <c r="BH10" t="n">
        <v>825.503355704698</v>
      </c>
      <c r="BI10" t="n">
        <v>696.3350785340314</v>
      </c>
      <c r="BJ10" t="n">
        <v>686.1702127659574</v>
      </c>
      <c r="BK10" t="n">
        <v>621.0526315789474</v>
      </c>
      <c r="BL10" t="n">
        <v>521.7391304347826</v>
      </c>
      <c r="BM10" t="n">
        <v>656.9767441860465</v>
      </c>
      <c r="BN10" t="n">
        <v>463.519313304721</v>
      </c>
      <c r="BO10" t="n">
        <v>577.5401069518716</v>
      </c>
      <c r="BP10" t="n">
        <v>784.3137254901961</v>
      </c>
      <c r="BQ10" t="n">
        <v>890.5109489051094</v>
      </c>
      <c r="BR10" t="n">
        <v>642.0454545454546</v>
      </c>
      <c r="BS10" t="n">
        <v>627.9069767441861</v>
      </c>
      <c r="BT10" t="n">
        <v>598.8372093023256</v>
      </c>
      <c r="BU10" t="n">
        <v>748.5714285714287</v>
      </c>
      <c r="BV10" t="n">
        <v>491.869918699187</v>
      </c>
      <c r="BW10" t="n">
        <v>597.9899497487437</v>
      </c>
      <c r="BX10" t="n">
        <v>556.0747663551402</v>
      </c>
      <c r="BY10" t="n">
        <v>606.3829787234042</v>
      </c>
      <c r="BZ10" t="n">
        <v>646.7391304347826</v>
      </c>
      <c r="CA10" t="n">
        <v>521.9512195121952</v>
      </c>
      <c r="CB10" t="n">
        <v>670.5882352941176</v>
      </c>
      <c r="CC10" t="n">
        <v>611.4285714285714</v>
      </c>
      <c r="CD10" t="n">
        <v>568.6274509803922</v>
      </c>
      <c r="CE10" t="n">
        <v>577.7777777777778</v>
      </c>
      <c r="CF10" t="n">
        <v>417.910447761194</v>
      </c>
      <c r="CG10" t="n">
        <v>441.5094339622642</v>
      </c>
      <c r="CH10" t="n">
        <v>540.3225806451613</v>
      </c>
      <c r="CI10" t="n">
        <v>491.4529914529914</v>
      </c>
      <c r="CJ10" t="n">
        <v>526.3157894736843</v>
      </c>
      <c r="CK10" t="n">
        <v>588.5416666666666</v>
      </c>
      <c r="CL10" t="n">
        <v>500</v>
      </c>
      <c r="CM10" t="n">
        <v>530.9734513274336</v>
      </c>
      <c r="CN10" t="n">
        <v>935.7142857142857</v>
      </c>
      <c r="CO10" t="n">
        <v>931.5068493150685</v>
      </c>
      <c r="CP10" t="n">
        <v>739.1304347826087</v>
      </c>
      <c r="CQ10" t="n">
        <v>2895.833333333333</v>
      </c>
      <c r="CR10" t="n">
        <v>2829.787234042553</v>
      </c>
      <c r="CS10" t="n">
        <v>3106.382978723404</v>
      </c>
    </row>
    <row r="11">
      <c r="A11" s="4" t="n">
        <v>90</v>
      </c>
      <c r="B11" t="n">
        <v>613.5458167330677</v>
      </c>
      <c r="C11" t="n">
        <v>663.3165829145728</v>
      </c>
      <c r="D11" t="n">
        <v>687.8306878306878</v>
      </c>
      <c r="E11" t="n">
        <v>506.1224489795919</v>
      </c>
      <c r="F11" t="n">
        <v>685.2791878172588</v>
      </c>
      <c r="G11" t="n">
        <v>704.6632124352332</v>
      </c>
      <c r="H11" t="n">
        <v>599.0566037735849</v>
      </c>
      <c r="I11" t="n">
        <v>610</v>
      </c>
      <c r="J11" t="n">
        <v>595.959595959596</v>
      </c>
      <c r="K11" t="n">
        <v>638.6138613861385</v>
      </c>
      <c r="L11" t="n">
        <v>604.7619047619048</v>
      </c>
      <c r="M11" t="n">
        <v>546.6101694915254</v>
      </c>
      <c r="N11" t="n">
        <v>541.6666666666667</v>
      </c>
      <c r="O11" t="n">
        <v>637.7551020408163</v>
      </c>
      <c r="P11" t="n">
        <v>707.182320441989</v>
      </c>
      <c r="Q11" t="n">
        <v>591.5492957746479</v>
      </c>
      <c r="R11" t="n">
        <v>622.4489795918367</v>
      </c>
      <c r="S11" t="n">
        <v>622.4489795918367</v>
      </c>
      <c r="T11" t="n">
        <v>663.0434782608696</v>
      </c>
      <c r="U11" t="n">
        <v>647.9591836734694</v>
      </c>
      <c r="V11" t="n">
        <v>602.0942408376964</v>
      </c>
      <c r="W11" t="n">
        <v>478.6324786324786</v>
      </c>
      <c r="X11" t="n">
        <v>516.1290322580645</v>
      </c>
      <c r="Y11" t="n">
        <v>640.7766990291262</v>
      </c>
      <c r="Z11" t="n">
        <v>538.4615384615385</v>
      </c>
      <c r="AA11" t="n">
        <v>744.186046511628</v>
      </c>
      <c r="AB11" t="n">
        <v>659.4594594594595</v>
      </c>
      <c r="AC11" t="n">
        <v>614.9425287356322</v>
      </c>
      <c r="AD11" t="n">
        <v>607.5268817204301</v>
      </c>
      <c r="AE11" t="n">
        <v>593.9086294416244</v>
      </c>
      <c r="AF11" t="n">
        <v>555</v>
      </c>
      <c r="AG11" t="n">
        <v>615.3846153846154</v>
      </c>
      <c r="AH11" t="n">
        <v>453.3333333333333</v>
      </c>
      <c r="AI11" t="n">
        <v>560.6060606060606</v>
      </c>
      <c r="AJ11" t="n">
        <v>561.2244897959183</v>
      </c>
      <c r="AK11" t="n">
        <v>464.5390070921986</v>
      </c>
      <c r="AL11" t="n">
        <v>671.641791044776</v>
      </c>
      <c r="AM11" t="n">
        <v>594.059405940594</v>
      </c>
      <c r="AN11" t="n">
        <v>798.6111111111112</v>
      </c>
      <c r="AO11" t="n">
        <v>565</v>
      </c>
      <c r="AP11" t="n">
        <v>722.2222222222222</v>
      </c>
      <c r="AQ11" t="n">
        <v>590</v>
      </c>
      <c r="AR11" t="n">
        <v>569.3069306930693</v>
      </c>
      <c r="AS11" t="n">
        <v>507.1090047393365</v>
      </c>
      <c r="AT11" t="n">
        <v>617.8010471204188</v>
      </c>
      <c r="AU11" t="n">
        <v>612.5654450261781</v>
      </c>
      <c r="AV11" t="n">
        <v>465.1162790697675</v>
      </c>
      <c r="AW11" t="n">
        <v>559.0909090909091</v>
      </c>
      <c r="AX11" t="n">
        <v>813.2530120481928</v>
      </c>
      <c r="AY11" t="n">
        <v>830.0653594771242</v>
      </c>
      <c r="AZ11" t="n">
        <v>506.8493150684931</v>
      </c>
      <c r="BA11" t="n">
        <v>651.4285714285714</v>
      </c>
      <c r="BB11" t="n">
        <v>525.8215962441315</v>
      </c>
      <c r="BC11" t="n">
        <v>509.6153846153846</v>
      </c>
      <c r="BD11" t="n">
        <v>514.4230769230769</v>
      </c>
      <c r="BE11" t="n">
        <v>718.75</v>
      </c>
      <c r="BF11" t="n">
        <v>818.1818181818182</v>
      </c>
      <c r="BG11" t="n">
        <v>721.5189873417721</v>
      </c>
      <c r="BH11" t="n">
        <v>728.9156626506024</v>
      </c>
      <c r="BI11" t="n">
        <v>603.7735849056604</v>
      </c>
      <c r="BJ11" t="n">
        <v>631.0679611650486</v>
      </c>
      <c r="BK11" t="n">
        <v>616.5048543689321</v>
      </c>
      <c r="BL11" t="n">
        <v>485.2320675105486</v>
      </c>
      <c r="BM11" t="n">
        <v>594.7368421052631</v>
      </c>
      <c r="BN11" t="n">
        <v>444.4444444444445</v>
      </c>
      <c r="BO11" t="n">
        <v>509.6153846153846</v>
      </c>
      <c r="BP11" t="n">
        <v>647.0588235294117</v>
      </c>
      <c r="BQ11" t="n">
        <v>723.6842105263158</v>
      </c>
      <c r="BR11" t="n">
        <v>566.3265306122448</v>
      </c>
      <c r="BS11" t="n">
        <v>607.3298429319372</v>
      </c>
      <c r="BT11" t="n">
        <v>567.7083333333334</v>
      </c>
      <c r="BU11" t="n">
        <v>639.1752577319587</v>
      </c>
      <c r="BV11" t="n">
        <v>439.8496240601503</v>
      </c>
      <c r="BW11" t="n">
        <v>511.520737327189</v>
      </c>
      <c r="BX11" t="n">
        <v>470.08547008547</v>
      </c>
      <c r="BY11" t="n">
        <v>561.9047619047619</v>
      </c>
      <c r="BZ11" t="n">
        <v>549.0196078431372</v>
      </c>
      <c r="CA11" t="n">
        <v>455.3571428571428</v>
      </c>
      <c r="CB11" t="n">
        <v>595.7446808510638</v>
      </c>
      <c r="CC11" t="n">
        <v>585.4922279792746</v>
      </c>
      <c r="CD11" t="n">
        <v>544.6428571428571</v>
      </c>
      <c r="CE11" t="n">
        <v>567.8391959798995</v>
      </c>
      <c r="CF11" t="n">
        <v>400.6849315068494</v>
      </c>
      <c r="CG11" t="n">
        <v>412.5874125874126</v>
      </c>
      <c r="CH11" t="n">
        <v>505.5762081784386</v>
      </c>
      <c r="CI11" t="n">
        <v>478.2608695652174</v>
      </c>
      <c r="CJ11" t="n">
        <v>506.5502183406113</v>
      </c>
      <c r="CK11" t="n">
        <v>557.1428571428571</v>
      </c>
      <c r="CL11" t="n">
        <v>476.5625</v>
      </c>
      <c r="CM11" t="n">
        <v>491.869918699187</v>
      </c>
      <c r="CN11" t="n">
        <v>836.6013071895425</v>
      </c>
      <c r="CO11" t="n">
        <v>807.4534161490683</v>
      </c>
      <c r="CP11" t="n">
        <v>660.0985221674877</v>
      </c>
      <c r="CQ11" t="n">
        <v>3125</v>
      </c>
      <c r="CR11" t="n">
        <v>2851.063829787234</v>
      </c>
      <c r="CS11" t="n">
        <v>3340.425531914894</v>
      </c>
    </row>
    <row r="12">
      <c r="A12" s="4" t="n">
        <v>100</v>
      </c>
      <c r="B12" t="n">
        <v>653.9923954372623</v>
      </c>
      <c r="C12" t="n">
        <v>652.5821596244132</v>
      </c>
      <c r="D12" t="n">
        <v>696.0784313725491</v>
      </c>
      <c r="E12" t="n">
        <v>478.9272030651341</v>
      </c>
      <c r="F12" t="n">
        <v>690.1408450704225</v>
      </c>
      <c r="G12" t="n">
        <v>654.0284360189573</v>
      </c>
      <c r="H12" t="n">
        <v>547.8260869565217</v>
      </c>
      <c r="I12" t="n">
        <v>518.3486238532111</v>
      </c>
      <c r="J12" t="n">
        <v>573.3944954128441</v>
      </c>
      <c r="K12" t="n">
        <v>556.5610859728507</v>
      </c>
      <c r="L12" t="n">
        <v>504.3478260869565</v>
      </c>
      <c r="M12" t="n">
        <v>496.09375</v>
      </c>
      <c r="N12" t="n">
        <v>548.6381322957199</v>
      </c>
      <c r="O12" t="n">
        <v>615.0234741784037</v>
      </c>
      <c r="P12" t="n">
        <v>641.4141414141413</v>
      </c>
      <c r="Q12" t="n">
        <v>473.9130434782609</v>
      </c>
      <c r="R12" t="n">
        <v>604.6511627906976</v>
      </c>
      <c r="S12" t="n">
        <v>576.7441860465117</v>
      </c>
      <c r="T12" t="n">
        <v>581.2807881773399</v>
      </c>
      <c r="U12" t="n">
        <v>640.1869158878504</v>
      </c>
      <c r="V12" t="n">
        <v>566.6666666666667</v>
      </c>
      <c r="W12" t="n">
        <v>425.1968503937008</v>
      </c>
      <c r="X12" t="n">
        <v>491.5254237288136</v>
      </c>
      <c r="Y12" t="n">
        <v>547.0852017937219</v>
      </c>
      <c r="Z12" t="n">
        <v>533.8645418326694</v>
      </c>
      <c r="AA12" t="n">
        <v>677.2486772486773</v>
      </c>
      <c r="AB12" t="n">
        <v>637.2549019607843</v>
      </c>
      <c r="AC12" t="n">
        <v>696.3350785340314</v>
      </c>
      <c r="AD12" t="n">
        <v>585.3658536585366</v>
      </c>
      <c r="AE12" t="n">
        <v>479.2626728110599</v>
      </c>
      <c r="AF12" t="n">
        <v>518.1818181818181</v>
      </c>
      <c r="AG12" t="n">
        <v>597.8835978835979</v>
      </c>
      <c r="AH12" t="n">
        <v>422.7642276422764</v>
      </c>
      <c r="AI12" t="n">
        <v>488.479262672811</v>
      </c>
      <c r="AJ12" t="n">
        <v>495.3703703703704</v>
      </c>
      <c r="AK12" t="n">
        <v>465.7980456026059</v>
      </c>
      <c r="AL12" t="n">
        <v>628.440366972477</v>
      </c>
      <c r="AM12" t="n">
        <v>561.6438356164383</v>
      </c>
      <c r="AN12" t="n">
        <v>761.0062893081761</v>
      </c>
      <c r="AO12" t="n">
        <v>515.9817351598174</v>
      </c>
      <c r="AP12" t="n">
        <v>613.2596685082873</v>
      </c>
      <c r="AQ12" t="n">
        <v>527.2727272727273</v>
      </c>
      <c r="AR12" t="n">
        <v>513.5135135135135</v>
      </c>
      <c r="AS12" t="n">
        <v>469.5652173913043</v>
      </c>
      <c r="AT12" t="n">
        <v>632.0754716981132</v>
      </c>
      <c r="AU12" t="n">
        <v>540.2843601895735</v>
      </c>
      <c r="AV12" t="n">
        <v>436.4406779661017</v>
      </c>
      <c r="AW12" t="n">
        <v>475</v>
      </c>
      <c r="AX12" t="n">
        <v>715.8469945355191</v>
      </c>
      <c r="AY12" t="n">
        <v>802.3952095808382</v>
      </c>
      <c r="AZ12" t="n">
        <v>502.1097046413502</v>
      </c>
      <c r="BA12" t="n">
        <v>572.1649484536082</v>
      </c>
      <c r="BB12" t="n">
        <v>450.6437768240343</v>
      </c>
      <c r="BC12" t="n">
        <v>504.3859649122807</v>
      </c>
      <c r="BD12" t="n">
        <v>486.8421052631579</v>
      </c>
      <c r="BE12" t="n">
        <v>600</v>
      </c>
      <c r="BF12" t="n">
        <v>693.75</v>
      </c>
      <c r="BG12" t="n">
        <v>664.7727272727274</v>
      </c>
      <c r="BH12" t="n">
        <v>619.5652173913044</v>
      </c>
      <c r="BI12" t="n">
        <v>536.7965367965368</v>
      </c>
      <c r="BJ12" t="n">
        <v>602.6785714285714</v>
      </c>
      <c r="BK12" t="n">
        <v>535.3982300884956</v>
      </c>
      <c r="BL12" t="n">
        <v>450.5928853754941</v>
      </c>
      <c r="BM12" t="n">
        <v>526.3157894736843</v>
      </c>
      <c r="BN12" t="n">
        <v>379.5620437956204</v>
      </c>
      <c r="BO12" t="n">
        <v>478.0701754385965</v>
      </c>
      <c r="BP12" t="n">
        <v>608.4656084656085</v>
      </c>
      <c r="BQ12" t="n">
        <v>674.5562130177515</v>
      </c>
      <c r="BR12" t="n">
        <v>486.1111111111111</v>
      </c>
      <c r="BS12" t="n">
        <v>521.3270142180095</v>
      </c>
      <c r="BT12" t="n">
        <v>553.9906103286385</v>
      </c>
      <c r="BU12" t="n">
        <v>572.7699530516433</v>
      </c>
      <c r="BV12" t="n">
        <v>426.0563380281691</v>
      </c>
      <c r="BW12" t="n">
        <v>461.8644067796611</v>
      </c>
      <c r="BX12" t="n">
        <v>445.7831325301205</v>
      </c>
      <c r="BY12" t="n">
        <v>543.859649122807</v>
      </c>
      <c r="BZ12" t="n">
        <v>493.2735426008969</v>
      </c>
      <c r="CA12" t="n">
        <v>440.3292181069959</v>
      </c>
      <c r="CB12" t="n">
        <v>552.8846153846154</v>
      </c>
      <c r="CC12" t="n">
        <v>516.5876777251185</v>
      </c>
      <c r="CD12" t="n">
        <v>442.1487603305785</v>
      </c>
      <c r="CE12" t="n">
        <v>516.1290322580645</v>
      </c>
      <c r="CF12" t="n">
        <v>353.5031847133758</v>
      </c>
      <c r="CG12" t="n">
        <v>438.3116883116883</v>
      </c>
      <c r="CH12" t="n">
        <v>487.8048780487806</v>
      </c>
      <c r="CI12" t="n">
        <v>444.8529411764706</v>
      </c>
      <c r="CJ12" t="n">
        <v>479.8387096774193</v>
      </c>
      <c r="CK12" t="n">
        <v>515.2838427947598</v>
      </c>
      <c r="CL12" t="n">
        <v>440.4332129963898</v>
      </c>
      <c r="CM12" t="n">
        <v>426.4705882352941</v>
      </c>
      <c r="CN12" t="n">
        <v>816.568047337278</v>
      </c>
      <c r="CO12" t="n">
        <v>744.3181818181819</v>
      </c>
      <c r="CP12" t="n">
        <v>609.0909090909091</v>
      </c>
      <c r="CQ12" t="n">
        <v>2770.833333333333</v>
      </c>
      <c r="CR12" t="n">
        <v>3000</v>
      </c>
      <c r="CS12" t="n">
        <v>3106.382978723404</v>
      </c>
    </row>
    <row r="13">
      <c r="A13" s="4" t="n">
        <v>110</v>
      </c>
      <c r="B13" t="n">
        <v>591.2408759124087</v>
      </c>
      <c r="C13" t="n">
        <v>585.1528384279476</v>
      </c>
      <c r="D13" t="n">
        <v>590.9090909090909</v>
      </c>
      <c r="E13" t="n">
        <v>449.6402877697842</v>
      </c>
      <c r="F13" t="n">
        <v>649.1228070175439</v>
      </c>
      <c r="G13" t="n">
        <v>596.4912280701755</v>
      </c>
      <c r="H13" t="n">
        <v>480</v>
      </c>
      <c r="I13" t="n">
        <v>497.9757085020243</v>
      </c>
      <c r="J13" t="n">
        <v>468.6192468619247</v>
      </c>
      <c r="K13" t="n">
        <v>545.4545454545455</v>
      </c>
      <c r="L13" t="n">
        <v>477.9116465863454</v>
      </c>
      <c r="M13" t="n">
        <v>480.1444043321299</v>
      </c>
      <c r="N13" t="n">
        <v>503.6764705882352</v>
      </c>
      <c r="O13" t="n">
        <v>554.1125541125541</v>
      </c>
      <c r="P13" t="n">
        <v>629.1079812206573</v>
      </c>
      <c r="Q13" t="n">
        <v>493.9271255060729</v>
      </c>
      <c r="R13" t="n">
        <v>573.2758620689655</v>
      </c>
      <c r="S13" t="n">
        <v>508.6206896551724</v>
      </c>
      <c r="T13" t="n">
        <v>561.0859728506787</v>
      </c>
      <c r="U13" t="n">
        <v>588.7445887445887</v>
      </c>
      <c r="V13" t="n">
        <v>552.6315789473684</v>
      </c>
      <c r="W13" t="n">
        <v>414.5454545454545</v>
      </c>
      <c r="X13" t="n">
        <v>480.6201550387597</v>
      </c>
      <c r="Y13" t="n">
        <v>497.9591836734694</v>
      </c>
      <c r="Z13" t="n">
        <v>507.4626865671642</v>
      </c>
      <c r="AA13" t="n">
        <v>628.0193236714977</v>
      </c>
      <c r="AB13" t="n">
        <v>550</v>
      </c>
      <c r="AC13" t="n">
        <v>559.8086124401914</v>
      </c>
      <c r="AD13" t="n">
        <v>504.5454545454546</v>
      </c>
      <c r="AE13" t="n">
        <v>432.2033898305085</v>
      </c>
      <c r="AF13" t="n">
        <v>466.3865546218487</v>
      </c>
      <c r="AG13" t="n">
        <v>466.3461538461539</v>
      </c>
      <c r="AH13" t="n">
        <v>404.4943820224719</v>
      </c>
      <c r="AI13" t="n">
        <v>478.6324786324786</v>
      </c>
      <c r="AJ13" t="n">
        <v>489.2703862660944</v>
      </c>
      <c r="AK13" t="n">
        <v>403.6144578313253</v>
      </c>
      <c r="AL13" t="n">
        <v>615.3846153846154</v>
      </c>
      <c r="AM13" t="n">
        <v>491.5254237288136</v>
      </c>
      <c r="AN13" t="n">
        <v>722.5433526011561</v>
      </c>
      <c r="AO13" t="n">
        <v>502.1097046413502</v>
      </c>
      <c r="AP13" t="n">
        <v>585</v>
      </c>
      <c r="AQ13" t="n">
        <v>474.7899159663866</v>
      </c>
      <c r="AR13" t="n">
        <v>464.4351464435147</v>
      </c>
      <c r="AS13" t="n">
        <v>438.2470119521913</v>
      </c>
      <c r="AT13" t="n">
        <v>508.5470085470085</v>
      </c>
      <c r="AU13" t="n">
        <v>480.3493449781659</v>
      </c>
      <c r="AV13" t="n">
        <v>380.3921568627451</v>
      </c>
      <c r="AW13" t="n">
        <v>456.2737642585551</v>
      </c>
      <c r="AX13" t="n">
        <v>646.7661691542288</v>
      </c>
      <c r="AY13" t="n">
        <v>711.9565217391305</v>
      </c>
      <c r="AZ13" t="n">
        <v>447.0588235294118</v>
      </c>
      <c r="BA13" t="n">
        <v>502.3474178403756</v>
      </c>
      <c r="BB13" t="n">
        <v>448.4126984126984</v>
      </c>
      <c r="BC13" t="n">
        <v>428.5714285714286</v>
      </c>
      <c r="BD13" t="n">
        <v>449.3927125506073</v>
      </c>
      <c r="BE13" t="n">
        <v>540</v>
      </c>
      <c r="BF13" t="n">
        <v>625.6983240223464</v>
      </c>
      <c r="BG13" t="n">
        <v>588.8324873096446</v>
      </c>
      <c r="BH13" t="n">
        <v>560.9756097560976</v>
      </c>
      <c r="BI13" t="n">
        <v>519.8412698412699</v>
      </c>
      <c r="BJ13" t="n">
        <v>541.3223140495868</v>
      </c>
      <c r="BK13" t="n">
        <v>473.2510288065844</v>
      </c>
      <c r="BL13" t="n">
        <v>362.3188405797101</v>
      </c>
      <c r="BM13" t="n">
        <v>559.4713656387665</v>
      </c>
      <c r="BN13" t="n">
        <v>358.1081081081081</v>
      </c>
      <c r="BO13" t="n">
        <v>461.5384615384615</v>
      </c>
      <c r="BP13" t="n">
        <v>490.3846153846154</v>
      </c>
      <c r="BQ13" t="n">
        <v>604.2780748663101</v>
      </c>
      <c r="BR13" t="n">
        <v>444.9152542372881</v>
      </c>
      <c r="BS13" t="n">
        <v>489.1774891774892</v>
      </c>
      <c r="BT13" t="n">
        <v>452.5862068965517</v>
      </c>
      <c r="BU13" t="n">
        <v>517.2413793103448</v>
      </c>
      <c r="BV13" t="n">
        <v>418.6046511627907</v>
      </c>
      <c r="BW13" t="n">
        <v>470.8171206225681</v>
      </c>
      <c r="BX13" t="n">
        <v>397.0037453183521</v>
      </c>
      <c r="BY13" t="n">
        <v>514.2857142857143</v>
      </c>
      <c r="BZ13" t="n">
        <v>439.8340248962656</v>
      </c>
      <c r="CA13" t="n">
        <v>421.455938697318</v>
      </c>
      <c r="CB13" t="n">
        <v>486.7256637168142</v>
      </c>
      <c r="CC13" t="n">
        <v>452.1739130434783</v>
      </c>
      <c r="CD13" t="n">
        <v>457.6923076923077</v>
      </c>
      <c r="CE13" t="n">
        <v>485.2320675105486</v>
      </c>
      <c r="CF13" t="n">
        <v>334.3283582089552</v>
      </c>
      <c r="CG13" t="n">
        <v>408.5365853658536</v>
      </c>
      <c r="CH13" t="n">
        <v>444.078947368421</v>
      </c>
      <c r="CI13" t="n">
        <v>409.0909090909091</v>
      </c>
      <c r="CJ13" t="n">
        <v>443.6090225563909</v>
      </c>
      <c r="CK13" t="n">
        <v>477.9116465863454</v>
      </c>
      <c r="CL13" t="n">
        <v>375.8389261744966</v>
      </c>
      <c r="CM13" t="n">
        <v>420.6896551724138</v>
      </c>
      <c r="CN13" t="n">
        <v>708.1081081081081</v>
      </c>
      <c r="CO13" t="n">
        <v>743.5897435897435</v>
      </c>
      <c r="CP13" t="n">
        <v>605.0420168067227</v>
      </c>
      <c r="CQ13" t="n">
        <v>3208.333333333333</v>
      </c>
      <c r="CR13" t="n">
        <v>3340.425531914894</v>
      </c>
      <c r="CS13" t="n">
        <v>3127.659574468085</v>
      </c>
    </row>
    <row r="14">
      <c r="A14" s="4" t="n">
        <v>120</v>
      </c>
      <c r="B14" t="n">
        <v>650.1766784452298</v>
      </c>
      <c r="C14" t="n">
        <v>567.3469387755102</v>
      </c>
      <c r="D14" t="n">
        <v>611.1111111111111</v>
      </c>
      <c r="E14" t="n">
        <v>432.4324324324324</v>
      </c>
      <c r="F14" t="n">
        <v>616.3265306122449</v>
      </c>
      <c r="G14" t="n">
        <v>581.9672131147541</v>
      </c>
      <c r="H14" t="n">
        <v>451.4925373134328</v>
      </c>
      <c r="I14" t="n">
        <v>486.7924528301887</v>
      </c>
      <c r="J14" t="n">
        <v>492.2480620155039</v>
      </c>
      <c r="K14" t="n">
        <v>528.9575289575289</v>
      </c>
      <c r="L14" t="n">
        <v>460.6741573033707</v>
      </c>
      <c r="M14" t="n">
        <v>490</v>
      </c>
      <c r="N14" t="n">
        <v>556.3380281690141</v>
      </c>
      <c r="O14" t="n">
        <v>538.152610441767</v>
      </c>
      <c r="P14" t="n">
        <v>649.1228070175439</v>
      </c>
      <c r="Q14" t="n">
        <v>477.2727272727273</v>
      </c>
      <c r="R14" t="n">
        <v>604</v>
      </c>
      <c r="S14" t="n">
        <v>465.863453815261</v>
      </c>
      <c r="T14" t="n">
        <v>525.2100840336135</v>
      </c>
      <c r="U14" t="n">
        <v>591.2698412698413</v>
      </c>
      <c r="V14" t="n">
        <v>485.8299595141701</v>
      </c>
      <c r="W14" t="n">
        <v>363.013698630137</v>
      </c>
      <c r="X14" t="n">
        <v>416.6666666666666</v>
      </c>
      <c r="Y14" t="n">
        <v>515.0375939849624</v>
      </c>
      <c r="Z14" t="n">
        <v>466.1921708185053</v>
      </c>
      <c r="AA14" t="n">
        <v>591.9282511210762</v>
      </c>
      <c r="AB14" t="n">
        <v>548.5232067510549</v>
      </c>
      <c r="AC14" t="n">
        <v>495.575221238938</v>
      </c>
      <c r="AD14" t="n">
        <v>485.3556485355649</v>
      </c>
      <c r="AE14" t="n">
        <v>452.755905511811</v>
      </c>
      <c r="AF14" t="n">
        <v>408.5603112840467</v>
      </c>
      <c r="AG14" t="n">
        <v>466.9603524229075</v>
      </c>
      <c r="AH14" t="n">
        <v>333.3333333333334</v>
      </c>
      <c r="AI14" t="n">
        <v>437.007874015748</v>
      </c>
      <c r="AJ14" t="n">
        <v>470.3557312252964</v>
      </c>
      <c r="AK14" t="n">
        <v>359.1954022988506</v>
      </c>
      <c r="AL14" t="n">
        <v>626.984126984127</v>
      </c>
      <c r="AM14" t="n">
        <v>482.3529411764706</v>
      </c>
      <c r="AN14" t="n">
        <v>661.3756613756614</v>
      </c>
      <c r="AO14" t="n">
        <v>449.21875</v>
      </c>
      <c r="AP14" t="n">
        <v>547.9452054794521</v>
      </c>
      <c r="AQ14" t="n">
        <v>437.007874015748</v>
      </c>
      <c r="AR14" t="n">
        <v>413.1274131274131</v>
      </c>
      <c r="AS14" t="n">
        <v>380.9523809523809</v>
      </c>
      <c r="AT14" t="n">
        <v>511.9047619047619</v>
      </c>
      <c r="AU14" t="n">
        <v>421.0526315789474</v>
      </c>
      <c r="AV14" t="n">
        <v>392.7272727272727</v>
      </c>
      <c r="AW14" t="n">
        <v>439.0243902439025</v>
      </c>
      <c r="AX14" t="n">
        <v>629.6296296296297</v>
      </c>
      <c r="AY14" t="n">
        <v>691.5422885572139</v>
      </c>
      <c r="AZ14" t="n">
        <v>424.9084249084249</v>
      </c>
      <c r="BA14" t="n">
        <v>456.8965517241379</v>
      </c>
      <c r="BB14" t="n">
        <v>372.6937269372693</v>
      </c>
      <c r="BC14" t="n">
        <v>426.4150943396226</v>
      </c>
      <c r="BD14" t="n">
        <v>379.6992481203008</v>
      </c>
      <c r="BE14" t="n">
        <v>513.6363636363636</v>
      </c>
      <c r="BF14" t="n">
        <v>540</v>
      </c>
      <c r="BG14" t="n">
        <v>509.2592592592592</v>
      </c>
      <c r="BH14" t="n">
        <v>511.2107623318386</v>
      </c>
      <c r="BI14" t="n">
        <v>549.4505494505494</v>
      </c>
      <c r="BJ14" t="n">
        <v>521.2355212355212</v>
      </c>
      <c r="BK14" t="n">
        <v>486.7924528301887</v>
      </c>
      <c r="BL14" t="n">
        <v>392.6174496644296</v>
      </c>
      <c r="BM14" t="n">
        <v>450.8196721311476</v>
      </c>
      <c r="BN14" t="n">
        <v>336.5384615384615</v>
      </c>
      <c r="BO14" t="n">
        <v>415.7303370786516</v>
      </c>
      <c r="BP14" t="n">
        <v>493.3920704845815</v>
      </c>
      <c r="BQ14" t="n">
        <v>601.9417475728155</v>
      </c>
      <c r="BR14" t="n">
        <v>410.15625</v>
      </c>
      <c r="BS14" t="n">
        <v>480</v>
      </c>
      <c r="BT14" t="n">
        <v>440.4761904761905</v>
      </c>
      <c r="BU14" t="n">
        <v>509.8814229249012</v>
      </c>
      <c r="BV14" t="n">
        <v>404.4585987261146</v>
      </c>
      <c r="BW14" t="n">
        <v>449.6402877697842</v>
      </c>
      <c r="BX14" t="n">
        <v>396.551724137931</v>
      </c>
      <c r="BY14" t="n">
        <v>458.955223880597</v>
      </c>
      <c r="BZ14" t="n">
        <v>418.2509505703422</v>
      </c>
      <c r="CA14" t="n">
        <v>395.68345323741</v>
      </c>
      <c r="CB14" t="n">
        <v>463.4146341463415</v>
      </c>
      <c r="CC14" t="n">
        <v>453.8152610441767</v>
      </c>
      <c r="CD14" t="n">
        <v>385.7142857142857</v>
      </c>
      <c r="CE14" t="n">
        <v>447.4708171206225</v>
      </c>
      <c r="CF14" t="n">
        <v>340.9090909090909</v>
      </c>
      <c r="CG14" t="n">
        <v>401.7341040462428</v>
      </c>
      <c r="CH14" t="n">
        <v>445.4828660436137</v>
      </c>
      <c r="CI14" t="n">
        <v>402.6402640264026</v>
      </c>
      <c r="CJ14" t="n">
        <v>422.9390681003584</v>
      </c>
      <c r="CK14" t="n">
        <v>412.639405204461</v>
      </c>
      <c r="CL14" t="n">
        <v>386.7924528301887</v>
      </c>
      <c r="CM14" t="n">
        <v>379.4212218649517</v>
      </c>
      <c r="CN14" t="n">
        <v>721.1538461538462</v>
      </c>
      <c r="CO14" t="n">
        <v>729.8578199052133</v>
      </c>
      <c r="CP14" t="n">
        <v>575.875486381323</v>
      </c>
      <c r="CQ14" t="n">
        <v>3104.166666666667</v>
      </c>
      <c r="CR14" t="n">
        <v>3234.042553191489</v>
      </c>
      <c r="CS14" t="n">
        <v>3361.702127659575</v>
      </c>
    </row>
    <row r="15">
      <c r="A15" s="4" t="n">
        <v>130</v>
      </c>
      <c r="B15" t="n">
        <v>645.8333333333334</v>
      </c>
      <c r="C15" t="n">
        <v>561.5384615384615</v>
      </c>
      <c r="D15" t="n">
        <v>578.9473684210526</v>
      </c>
      <c r="E15" t="n">
        <v>419.3548387096774</v>
      </c>
      <c r="F15" t="n">
        <v>637.4045801526718</v>
      </c>
      <c r="G15" t="n">
        <v>553.8461538461538</v>
      </c>
      <c r="H15" t="n">
        <v>418.1184668989548</v>
      </c>
      <c r="I15" t="n">
        <v>444.8398576512455</v>
      </c>
      <c r="J15" t="n">
        <v>460.1449275362318</v>
      </c>
      <c r="K15" t="n">
        <v>480.1444043321299</v>
      </c>
      <c r="L15" t="n">
        <v>422.5352112676057</v>
      </c>
      <c r="M15" t="n">
        <v>447.9495268138801</v>
      </c>
      <c r="N15" t="n">
        <v>471.1864406779661</v>
      </c>
      <c r="O15" t="n">
        <v>500</v>
      </c>
      <c r="P15" t="n">
        <v>526.530612244898</v>
      </c>
      <c r="Q15" t="n">
        <v>446.4285714285714</v>
      </c>
      <c r="R15" t="n">
        <v>516.8539325842696</v>
      </c>
      <c r="S15" t="n">
        <v>419.4756554307116</v>
      </c>
      <c r="T15" t="n">
        <v>482.4902723735408</v>
      </c>
      <c r="U15" t="n">
        <v>514.9253731343283</v>
      </c>
      <c r="V15" t="n">
        <v>439.8496240601503</v>
      </c>
      <c r="W15" t="n">
        <v>363.6363636363636</v>
      </c>
      <c r="X15" t="n">
        <v>400</v>
      </c>
      <c r="Y15" t="n">
        <v>475.6944444444445</v>
      </c>
      <c r="Z15" t="n">
        <v>479.5918367346939</v>
      </c>
      <c r="AA15" t="n">
        <v>556.0165975103735</v>
      </c>
      <c r="AB15" t="n">
        <v>545.4545454545455</v>
      </c>
      <c r="AC15" t="n">
        <v>481.4814814814815</v>
      </c>
      <c r="AD15" t="n">
        <v>439.2156862745098</v>
      </c>
      <c r="AE15" t="n">
        <v>382.3529411764706</v>
      </c>
      <c r="AF15" t="n">
        <v>427.007299270073</v>
      </c>
      <c r="AG15" t="n">
        <v>392.7125506072874</v>
      </c>
      <c r="AH15" t="n">
        <v>314.9350649350649</v>
      </c>
      <c r="AI15" t="n">
        <v>407.2727272727273</v>
      </c>
      <c r="AJ15" t="n">
        <v>393.3823529411765</v>
      </c>
      <c r="AK15" t="n">
        <v>339.6226415094339</v>
      </c>
      <c r="AL15" t="n">
        <v>554.7169811320755</v>
      </c>
      <c r="AM15" t="n">
        <v>452.5547445255474</v>
      </c>
      <c r="AN15" t="n">
        <v>617.6470588235295</v>
      </c>
      <c r="AO15" t="n">
        <v>450.1845018450184</v>
      </c>
      <c r="AP15" t="n">
        <v>495.7983193277311</v>
      </c>
      <c r="AQ15" t="n">
        <v>416.9741697416974</v>
      </c>
      <c r="AR15" t="n">
        <v>415.1624548736462</v>
      </c>
      <c r="AS15" t="n">
        <v>352.542372881356</v>
      </c>
      <c r="AT15" t="n">
        <v>512.8205128205128</v>
      </c>
      <c r="AU15" t="n">
        <v>405.3030303030303</v>
      </c>
      <c r="AV15" t="n">
        <v>374.1496598639456</v>
      </c>
      <c r="AW15" t="n">
        <v>428.5714285714286</v>
      </c>
      <c r="AX15" t="n">
        <v>553.1914893617021</v>
      </c>
      <c r="AY15" t="n">
        <v>663.594470046083</v>
      </c>
      <c r="AZ15" t="n">
        <v>355.1724137931035</v>
      </c>
      <c r="BA15" t="n">
        <v>418.3266932270917</v>
      </c>
      <c r="BB15" t="n">
        <v>363.3217993079585</v>
      </c>
      <c r="BC15" t="n">
        <v>409.2526690391459</v>
      </c>
      <c r="BD15" t="n">
        <v>366.1971830985916</v>
      </c>
      <c r="BE15" t="n">
        <v>487.5</v>
      </c>
      <c r="BF15" t="n">
        <v>493.1506849315069</v>
      </c>
      <c r="BG15" t="n">
        <v>493.6708860759494</v>
      </c>
      <c r="BH15" t="n">
        <v>485.4771784232365</v>
      </c>
      <c r="BI15" t="n">
        <v>424.1379310344828</v>
      </c>
      <c r="BJ15" t="n">
        <v>501.8181818181818</v>
      </c>
      <c r="BK15" t="n">
        <v>466.4310954063604</v>
      </c>
      <c r="BL15" t="n">
        <v>337.5394321766561</v>
      </c>
      <c r="BM15" t="n">
        <v>427.4809160305343</v>
      </c>
      <c r="BN15" t="n">
        <v>323.170731707317</v>
      </c>
      <c r="BO15" t="n">
        <v>342.7561837455831</v>
      </c>
      <c r="BP15" t="n">
        <v>391.8367346938775</v>
      </c>
      <c r="BQ15" t="n">
        <v>520</v>
      </c>
      <c r="BR15" t="n">
        <v>398.5507246376811</v>
      </c>
      <c r="BS15" t="n">
        <v>410.4477611940299</v>
      </c>
      <c r="BT15" t="n">
        <v>417.910447761194</v>
      </c>
      <c r="BU15" t="n">
        <v>468.6346863468634</v>
      </c>
      <c r="BV15" t="n">
        <v>395.7055214723926</v>
      </c>
      <c r="BW15" t="n">
        <v>411.5646258503402</v>
      </c>
      <c r="BX15" t="n">
        <v>353.6977491961415</v>
      </c>
      <c r="BY15" t="n">
        <v>456.4459930313589</v>
      </c>
      <c r="BZ15" t="n">
        <v>412.1863799283154</v>
      </c>
      <c r="CA15" t="n">
        <v>389.8305084745763</v>
      </c>
      <c r="CB15" t="n">
        <v>435.6060606060606</v>
      </c>
      <c r="CC15" t="n">
        <v>401.4869888475836</v>
      </c>
      <c r="CD15" t="n">
        <v>369.1275167785235</v>
      </c>
      <c r="CE15" t="n">
        <v>410.2564102564102</v>
      </c>
      <c r="CF15" t="n">
        <v>309.9730458221024</v>
      </c>
      <c r="CG15" t="n">
        <v>345.1086956521739</v>
      </c>
      <c r="CH15" t="n">
        <v>487.9518072289156</v>
      </c>
      <c r="CI15" t="n">
        <v>373.8317757009345</v>
      </c>
      <c r="CJ15" t="n">
        <v>411.1842105263158</v>
      </c>
      <c r="CK15" t="n">
        <v>447.9166666666667</v>
      </c>
      <c r="CL15" t="n">
        <v>349.3975903614457</v>
      </c>
      <c r="CM15" t="n">
        <v>377.3006134969325</v>
      </c>
      <c r="CN15" t="n">
        <v>684.6846846846847</v>
      </c>
      <c r="CO15" t="n">
        <v>692.9824561403509</v>
      </c>
      <c r="CP15" t="n">
        <v>554.3478260869565</v>
      </c>
      <c r="CQ15" t="n">
        <v>3208.333333333333</v>
      </c>
      <c r="CR15" t="n">
        <v>3340.425531914894</v>
      </c>
      <c r="CS15" t="n">
        <v>3255.31914893617</v>
      </c>
    </row>
    <row r="16">
      <c r="A16" s="4" t="n">
        <v>140</v>
      </c>
      <c r="B16" t="n">
        <v>705.4794520547946</v>
      </c>
      <c r="C16" t="n">
        <v>547.7941176470588</v>
      </c>
      <c r="D16" t="n">
        <v>547.5285171102661</v>
      </c>
      <c r="E16" t="n">
        <v>376.5432098765432</v>
      </c>
      <c r="F16" t="n">
        <v>620.9386281588447</v>
      </c>
      <c r="G16" t="n">
        <v>567.2727272727273</v>
      </c>
      <c r="H16" t="n">
        <v>421.0526315789474</v>
      </c>
      <c r="I16" t="n">
        <v>426.6211604095564</v>
      </c>
      <c r="J16" t="n">
        <v>406.1433447098976</v>
      </c>
      <c r="K16" t="n">
        <v>500.0000000000001</v>
      </c>
      <c r="L16" t="n">
        <v>390</v>
      </c>
      <c r="M16" t="n">
        <v>471.4714714714714</v>
      </c>
      <c r="N16" t="n">
        <v>521.4521452145215</v>
      </c>
      <c r="O16" t="n">
        <v>493.0069930069931</v>
      </c>
      <c r="P16" t="n">
        <v>541.9847328244275</v>
      </c>
      <c r="Q16" t="n">
        <v>423.7288135593221</v>
      </c>
      <c r="R16" t="n">
        <v>501.7543859649123</v>
      </c>
      <c r="S16" t="n">
        <v>441.696113074205</v>
      </c>
      <c r="T16" t="n">
        <v>479.8534798534798</v>
      </c>
      <c r="U16" t="n">
        <v>500.0000000000001</v>
      </c>
      <c r="V16" t="n">
        <v>415.4929577464789</v>
      </c>
      <c r="W16" t="n">
        <v>349.8452012383901</v>
      </c>
      <c r="X16" t="n">
        <v>393.5483870967742</v>
      </c>
      <c r="Y16" t="n">
        <v>426.2295081967213</v>
      </c>
      <c r="Z16" t="n">
        <v>455.4455445544555</v>
      </c>
      <c r="AA16" t="n">
        <v>498.0694980694981</v>
      </c>
      <c r="AB16" t="n">
        <v>535.3159851301115</v>
      </c>
      <c r="AC16" t="n">
        <v>434.6153846153846</v>
      </c>
      <c r="AD16" t="n">
        <v>455.8823529411765</v>
      </c>
      <c r="AE16" t="n">
        <v>394.4636678200692</v>
      </c>
      <c r="AF16" t="n">
        <v>382.7586206896552</v>
      </c>
      <c r="AG16" t="n">
        <v>398.4962406015038</v>
      </c>
      <c r="AH16" t="n">
        <v>324.1590214067278</v>
      </c>
      <c r="AI16" t="n">
        <v>384.3537414965987</v>
      </c>
      <c r="AJ16" t="n">
        <v>356.401384083045</v>
      </c>
      <c r="AK16" t="n">
        <v>322.2506393861892</v>
      </c>
      <c r="AL16" t="n">
        <v>572.463768115942</v>
      </c>
      <c r="AM16" t="n">
        <v>393.1034482758621</v>
      </c>
      <c r="AN16" t="n">
        <v>575.3424657534247</v>
      </c>
      <c r="AO16" t="n">
        <v>423.6111111111111</v>
      </c>
      <c r="AP16" t="n">
        <v>465.1162790697674</v>
      </c>
      <c r="AQ16" t="n">
        <v>417.2413793103449</v>
      </c>
      <c r="AR16" t="n">
        <v>386.4406779661017</v>
      </c>
      <c r="AS16" t="n">
        <v>328.0254777070064</v>
      </c>
      <c r="AT16" t="n">
        <v>489.795918367347</v>
      </c>
      <c r="AU16" t="n">
        <v>392.9824561403509</v>
      </c>
      <c r="AV16" t="n">
        <v>349.2063492063492</v>
      </c>
      <c r="AW16" t="n">
        <v>375</v>
      </c>
      <c r="AX16" t="n">
        <v>503.968253968254</v>
      </c>
      <c r="AY16" t="n">
        <v>609.4420600858368</v>
      </c>
      <c r="AZ16" t="n">
        <v>326.7973856209151</v>
      </c>
      <c r="BA16" t="n">
        <v>371.7472118959108</v>
      </c>
      <c r="BB16" t="n">
        <v>356.2091503267974</v>
      </c>
      <c r="BC16" t="n">
        <v>375.8389261744966</v>
      </c>
      <c r="BD16" t="n">
        <v>334.4370860927152</v>
      </c>
      <c r="BE16" t="n">
        <v>432.9501915708812</v>
      </c>
      <c r="BF16" t="n">
        <v>414.2259414225941</v>
      </c>
      <c r="BG16" t="n">
        <v>455.2529182879377</v>
      </c>
      <c r="BH16" t="n">
        <v>442.3076923076923</v>
      </c>
      <c r="BI16" t="n">
        <v>445.1612903225807</v>
      </c>
      <c r="BJ16" t="n">
        <v>466.8989547038328</v>
      </c>
      <c r="BK16" t="n">
        <v>416.6666666666667</v>
      </c>
      <c r="BL16" t="n">
        <v>319.5266272189349</v>
      </c>
      <c r="BM16" t="n">
        <v>398.576512455516</v>
      </c>
      <c r="BN16" t="n">
        <v>296.1876832844575</v>
      </c>
      <c r="BO16" t="n">
        <v>395.3488372093024</v>
      </c>
      <c r="BP16" t="n">
        <v>382.5757575757576</v>
      </c>
      <c r="BQ16" t="n">
        <v>444.8979591836735</v>
      </c>
      <c r="BR16" t="n">
        <v>356.9023569023569</v>
      </c>
      <c r="BS16" t="n">
        <v>378.4722222222222</v>
      </c>
      <c r="BT16" t="n">
        <v>400.6968641114983</v>
      </c>
      <c r="BU16" t="n">
        <v>439.8625429553265</v>
      </c>
      <c r="BV16" t="n">
        <v>410.0294985250737</v>
      </c>
      <c r="BW16" t="n">
        <v>393.5483870967742</v>
      </c>
      <c r="BX16" t="n">
        <v>333.3333333333333</v>
      </c>
      <c r="BY16" t="n">
        <v>427.6315789473684</v>
      </c>
      <c r="BZ16" t="n">
        <v>395.2702702702703</v>
      </c>
      <c r="CA16" t="n">
        <v>396.7741935483871</v>
      </c>
      <c r="CB16" t="n">
        <v>349.8233215547704</v>
      </c>
      <c r="CC16" t="n">
        <v>385.4166666666667</v>
      </c>
      <c r="CD16" t="n">
        <v>339.6825396825397</v>
      </c>
      <c r="CE16" t="n">
        <v>378.0068728522337</v>
      </c>
      <c r="CF16" t="n">
        <v>307.8880407124682</v>
      </c>
      <c r="CG16" t="n">
        <v>377.9527559055118</v>
      </c>
      <c r="CH16" t="n">
        <v>432.2033898305085</v>
      </c>
      <c r="CI16" t="n">
        <v>392.2155688622754</v>
      </c>
      <c r="CJ16" t="n">
        <v>375.3943217665615</v>
      </c>
      <c r="CK16" t="n">
        <v>393.4426229508197</v>
      </c>
      <c r="CL16" t="n">
        <v>352.6011560693642</v>
      </c>
      <c r="CM16" t="n">
        <v>369.047619047619</v>
      </c>
      <c r="CN16" t="n">
        <v>655.6016597510373</v>
      </c>
      <c r="CO16" t="n">
        <v>684.4262295081967</v>
      </c>
      <c r="CP16" t="n">
        <v>494.8453608247423</v>
      </c>
      <c r="CQ16" t="n">
        <v>3041.666666666667</v>
      </c>
      <c r="CR16" t="n">
        <v>3212.765957446808</v>
      </c>
      <c r="CS16" t="n">
        <v>3468.085106382979</v>
      </c>
    </row>
    <row r="17">
      <c r="A17" s="4" t="n">
        <v>150</v>
      </c>
      <c r="B17" t="n">
        <v>711.4093959731543</v>
      </c>
      <c r="C17" t="n">
        <v>526.6903914590747</v>
      </c>
      <c r="D17" t="n">
        <v>558.3941605839416</v>
      </c>
      <c r="E17" t="n">
        <v>432.8358208955224</v>
      </c>
      <c r="F17" t="n">
        <v>649.4845360824743</v>
      </c>
      <c r="G17" t="n">
        <v>519.0311418685121</v>
      </c>
      <c r="H17" t="n">
        <v>379.746835443038</v>
      </c>
      <c r="I17" t="n">
        <v>406.5573770491803</v>
      </c>
      <c r="J17" t="n">
        <v>421.5686274509804</v>
      </c>
      <c r="K17" t="n">
        <v>460.5263157894737</v>
      </c>
      <c r="L17" t="n">
        <v>410.2564102564103</v>
      </c>
      <c r="M17" t="n">
        <v>469.5652173913044</v>
      </c>
      <c r="N17" t="n">
        <v>487.3417721518987</v>
      </c>
      <c r="O17" t="n">
        <v>470.1986754966887</v>
      </c>
      <c r="P17" t="n">
        <v>518.2481751824818</v>
      </c>
      <c r="Q17" t="n">
        <v>405.8441558441559</v>
      </c>
      <c r="R17" t="n">
        <v>489.9328859060403</v>
      </c>
      <c r="S17" t="n">
        <v>430.5084745762712</v>
      </c>
      <c r="T17" t="n">
        <v>434.0277777777778</v>
      </c>
      <c r="U17" t="n">
        <v>561.0561056105611</v>
      </c>
      <c r="V17" t="n">
        <v>421.4046822742475</v>
      </c>
      <c r="W17" t="n">
        <v>338.3233532934132</v>
      </c>
      <c r="X17" t="n">
        <v>398.7538940809969</v>
      </c>
      <c r="Y17" t="n">
        <v>437.5</v>
      </c>
      <c r="Z17" t="n">
        <v>414.0127388535032</v>
      </c>
      <c r="AA17" t="n">
        <v>501.8050541516245</v>
      </c>
      <c r="AB17" t="n">
        <v>505.3003533568905</v>
      </c>
      <c r="AC17" t="n">
        <v>400.7220216606498</v>
      </c>
      <c r="AD17" t="n">
        <v>434.0277777777778</v>
      </c>
      <c r="AE17" t="n">
        <v>367.5496688741722</v>
      </c>
      <c r="AF17" t="n">
        <v>401.9933554817276</v>
      </c>
      <c r="AG17" t="n">
        <v>359.1549295774648</v>
      </c>
      <c r="AH17" t="n">
        <v>279.0697674418605</v>
      </c>
      <c r="AI17" t="n">
        <v>371.7948717948718</v>
      </c>
      <c r="AJ17" t="n">
        <v>376.2376237623762</v>
      </c>
      <c r="AK17" t="n">
        <v>324.1895261845386</v>
      </c>
      <c r="AL17" t="n">
        <v>580.4195804195805</v>
      </c>
      <c r="AM17" t="n">
        <v>398.0263157894737</v>
      </c>
      <c r="AN17" t="n">
        <v>538.135593220339</v>
      </c>
      <c r="AO17" t="n">
        <v>413.9072847682119</v>
      </c>
      <c r="AP17" t="n">
        <v>423.9130434782608</v>
      </c>
      <c r="AQ17" t="n">
        <v>398.0263157894737</v>
      </c>
      <c r="AR17" t="n">
        <v>420.7119741100324</v>
      </c>
      <c r="AS17" t="n">
        <v>325.2279635258358</v>
      </c>
      <c r="AT17" t="n">
        <v>456.8690095846645</v>
      </c>
      <c r="AU17" t="n">
        <v>367.5496688741722</v>
      </c>
      <c r="AV17" t="n">
        <v>334.3465045592705</v>
      </c>
      <c r="AW17" t="n">
        <v>384.6153846153846</v>
      </c>
      <c r="AX17" t="n">
        <v>520.7547169811321</v>
      </c>
      <c r="AY17" t="n">
        <v>557.7689243027888</v>
      </c>
      <c r="AZ17" t="n">
        <v>361.6352201257861</v>
      </c>
      <c r="BA17" t="n">
        <v>364.9122807017544</v>
      </c>
      <c r="BB17" t="n">
        <v>339.6226415094339</v>
      </c>
      <c r="BC17" t="n">
        <v>368.5897435897436</v>
      </c>
      <c r="BD17" t="n">
        <v>341.7721518987342</v>
      </c>
      <c r="BE17" t="n">
        <v>392.2261484098941</v>
      </c>
      <c r="BF17" t="n">
        <v>400</v>
      </c>
      <c r="BG17" t="n">
        <v>403.6363636363636</v>
      </c>
      <c r="BH17" t="n">
        <v>394.2652329749104</v>
      </c>
      <c r="BI17" t="n">
        <v>423.3128834355828</v>
      </c>
      <c r="BJ17" t="n">
        <v>459.7315436241611</v>
      </c>
      <c r="BK17" t="n">
        <v>388.5350318471338</v>
      </c>
      <c r="BL17" t="n">
        <v>303.1161473087819</v>
      </c>
      <c r="BM17" t="n">
        <v>385.1351351351352</v>
      </c>
      <c r="BN17" t="n">
        <v>333.3333333333334</v>
      </c>
      <c r="BO17" t="n">
        <v>347.0031545741325</v>
      </c>
      <c r="BP17" t="n">
        <v>402.1352313167259</v>
      </c>
      <c r="BQ17" t="n">
        <v>450.7575757575758</v>
      </c>
      <c r="BR17" t="n">
        <v>332.2683706070288</v>
      </c>
      <c r="BS17" t="n">
        <v>363.9344262295082</v>
      </c>
      <c r="BT17" t="n">
        <v>396.0396039603961</v>
      </c>
      <c r="BU17" t="n">
        <v>411.7647058823529</v>
      </c>
      <c r="BV17" t="n">
        <v>364.406779661017</v>
      </c>
      <c r="BW17" t="n">
        <v>359.1331269349845</v>
      </c>
      <c r="BX17" t="n">
        <v>319.6480938416422</v>
      </c>
      <c r="BY17" t="n">
        <v>421.875</v>
      </c>
      <c r="BZ17" t="n">
        <v>348.3870967741935</v>
      </c>
      <c r="CA17" t="n">
        <v>368.421052631579</v>
      </c>
      <c r="CB17" t="n">
        <v>375.4152823920266</v>
      </c>
      <c r="CC17" t="n">
        <v>384.8684210526316</v>
      </c>
      <c r="CD17" t="n">
        <v>365.5589123867069</v>
      </c>
      <c r="CE17" t="n">
        <v>364.8208469055375</v>
      </c>
      <c r="CF17" t="n">
        <v>298.5074626865671</v>
      </c>
      <c r="CG17" t="n">
        <v>379.1348600508906</v>
      </c>
      <c r="CH17" t="n">
        <v>487.6712328767123</v>
      </c>
      <c r="CI17" t="n">
        <v>364.406779661017</v>
      </c>
      <c r="CJ17" t="n">
        <v>378.3783783783784</v>
      </c>
      <c r="CK17" t="n">
        <v>408.8050314465409</v>
      </c>
      <c r="CL17" t="n">
        <v>361.6438356164384</v>
      </c>
      <c r="CM17" t="n">
        <v>367.2316384180791</v>
      </c>
      <c r="CN17" t="n">
        <v>642.023346303502</v>
      </c>
      <c r="CO17" t="n">
        <v>627.3764258555133</v>
      </c>
      <c r="CP17" t="n">
        <v>589.5765472312704</v>
      </c>
      <c r="CQ17" t="n">
        <v>3312.5</v>
      </c>
      <c r="CR17" t="n">
        <v>3404.255319148936</v>
      </c>
      <c r="CS17" t="n">
        <v>3382.978723404255</v>
      </c>
    </row>
    <row r="18">
      <c r="A18" s="4" t="n">
        <v>160</v>
      </c>
      <c r="B18" t="n">
        <v>745.928338762215</v>
      </c>
      <c r="C18" t="n">
        <v>529.4117647058824</v>
      </c>
      <c r="D18" t="n">
        <v>547.3684210526317</v>
      </c>
      <c r="E18" t="n">
        <v>377.1428571428572</v>
      </c>
      <c r="F18" t="n">
        <v>632.4503311258278</v>
      </c>
      <c r="G18" t="n">
        <v>554.8172757475083</v>
      </c>
      <c r="H18" t="n">
        <v>381.0975609756097</v>
      </c>
      <c r="I18" t="n">
        <v>429.0220820189274</v>
      </c>
      <c r="J18" t="n">
        <v>421.875</v>
      </c>
      <c r="K18" t="n">
        <v>479.3650793650793</v>
      </c>
      <c r="L18" t="n">
        <v>428.5714285714286</v>
      </c>
      <c r="M18" t="n">
        <v>461.3259668508288</v>
      </c>
      <c r="N18" t="n">
        <v>516.6163141993958</v>
      </c>
      <c r="O18" t="n">
        <v>450.7936507936508</v>
      </c>
      <c r="P18" t="n">
        <v>496.5277777777778</v>
      </c>
      <c r="Q18" t="n">
        <v>410.0946372239748</v>
      </c>
      <c r="R18" t="n">
        <v>488.6731391585761</v>
      </c>
      <c r="S18" t="n">
        <v>392.1568627450981</v>
      </c>
      <c r="T18" t="n">
        <v>433.3333333333334</v>
      </c>
      <c r="U18" t="n">
        <v>492.063492063492</v>
      </c>
      <c r="V18" t="n">
        <v>384.8580441640378</v>
      </c>
      <c r="W18" t="n">
        <v>320.9169054441261</v>
      </c>
      <c r="X18" t="n">
        <v>380.2395209580838</v>
      </c>
      <c r="Y18" t="n">
        <v>426.4264264264264</v>
      </c>
      <c r="Z18" t="n">
        <v>456.1933534743202</v>
      </c>
      <c r="AA18" t="n">
        <v>467.5767918088737</v>
      </c>
      <c r="AB18" t="n">
        <v>501.6835016835017</v>
      </c>
      <c r="AC18" t="n">
        <v>415.8075601374571</v>
      </c>
      <c r="AD18" t="n">
        <v>415.2823920265781</v>
      </c>
      <c r="AE18" t="n">
        <v>366.2420382165605</v>
      </c>
      <c r="AF18" t="n">
        <v>389.776357827476</v>
      </c>
      <c r="AG18" t="n">
        <v>351.1705685618729</v>
      </c>
      <c r="AH18" t="n">
        <v>291.3165266106442</v>
      </c>
      <c r="AI18" t="n">
        <v>356.9230769230769</v>
      </c>
      <c r="AJ18" t="n">
        <v>356.4668769716088</v>
      </c>
      <c r="AK18" t="n">
        <v>354.916067146283</v>
      </c>
      <c r="AL18" t="n">
        <v>573.3788395904437</v>
      </c>
      <c r="AM18" t="n">
        <v>362.7760252365931</v>
      </c>
      <c r="AN18" t="n">
        <v>517.7865612648221</v>
      </c>
      <c r="AO18" t="n">
        <v>377.7777777777778</v>
      </c>
      <c r="AP18" t="n">
        <v>417.8082191780822</v>
      </c>
      <c r="AQ18" t="n">
        <v>317.6100628930818</v>
      </c>
      <c r="AR18" t="n">
        <v>357.1428571428571</v>
      </c>
      <c r="AS18" t="n">
        <v>293.2551319648094</v>
      </c>
      <c r="AT18" t="n">
        <v>484.7560975609756</v>
      </c>
      <c r="AU18" t="n">
        <v>321.7665615141956</v>
      </c>
      <c r="AV18" t="n">
        <v>340.1162790697675</v>
      </c>
      <c r="AW18" t="n">
        <v>371.4285714285714</v>
      </c>
      <c r="AX18" t="n">
        <v>516.1290322580645</v>
      </c>
      <c r="AY18" t="n">
        <v>587.360594795539</v>
      </c>
      <c r="AZ18" t="n">
        <v>349.5440729483283</v>
      </c>
      <c r="BA18" t="n">
        <v>356.6666666666667</v>
      </c>
      <c r="BB18" t="n">
        <v>347.4320241691843</v>
      </c>
      <c r="BC18" t="n">
        <v>370.3703703703704</v>
      </c>
      <c r="BD18" t="n">
        <v>323.170731707317</v>
      </c>
      <c r="BE18" t="n">
        <v>401.3377926421405</v>
      </c>
      <c r="BF18" t="n">
        <v>348.7544483985765</v>
      </c>
      <c r="BG18" t="n">
        <v>406.1433447098976</v>
      </c>
      <c r="BH18" t="n">
        <v>399.3288590604027</v>
      </c>
      <c r="BI18" t="n">
        <v>388.8888888888889</v>
      </c>
      <c r="BJ18" t="n">
        <v>508.14332247557</v>
      </c>
      <c r="BK18" t="n">
        <v>386.5030674846626</v>
      </c>
      <c r="BL18" t="n">
        <v>297.0027247956403</v>
      </c>
      <c r="BM18" t="n">
        <v>348.3870967741935</v>
      </c>
      <c r="BN18" t="n">
        <v>294.2779291553134</v>
      </c>
      <c r="BO18" t="n">
        <v>348.6238532110091</v>
      </c>
      <c r="BP18" t="n">
        <v>375.8389261744966</v>
      </c>
      <c r="BQ18" t="n">
        <v>406.3604240282686</v>
      </c>
      <c r="BR18" t="n">
        <v>314.0243902439024</v>
      </c>
      <c r="BS18" t="n">
        <v>359.375</v>
      </c>
      <c r="BT18" t="n">
        <v>327.0440251572327</v>
      </c>
      <c r="BU18" t="n">
        <v>401.8691588785047</v>
      </c>
      <c r="BV18" t="n">
        <v>363.6363636363636</v>
      </c>
      <c r="BW18" t="n">
        <v>357.7712609970674</v>
      </c>
      <c r="BX18" t="n">
        <v>338.9830508474577</v>
      </c>
      <c r="BY18" t="n">
        <v>417.4174174174174</v>
      </c>
      <c r="BZ18" t="n">
        <v>374.6130030959752</v>
      </c>
      <c r="CA18" t="n">
        <v>334.3283582089552</v>
      </c>
      <c r="CB18" t="n">
        <v>363.9240506329114</v>
      </c>
      <c r="CC18" t="n">
        <v>354.2319749216301</v>
      </c>
      <c r="CD18" t="n">
        <v>382.6086956521739</v>
      </c>
      <c r="CE18" t="n">
        <v>356.0371517027864</v>
      </c>
      <c r="CF18" t="n">
        <v>286.0576923076923</v>
      </c>
      <c r="CG18" t="n">
        <v>353.9603960396039</v>
      </c>
      <c r="CH18" t="n">
        <v>478.8359788359788</v>
      </c>
      <c r="CI18" t="n">
        <v>377.4104683195592</v>
      </c>
      <c r="CJ18" t="n">
        <v>380.4034582132565</v>
      </c>
      <c r="CK18" t="n">
        <v>393.3933933933934</v>
      </c>
      <c r="CL18" t="n">
        <v>346.5608465608466</v>
      </c>
      <c r="CM18" t="n">
        <v>372.972972972973</v>
      </c>
      <c r="CN18" t="n">
        <v>608.058608058608</v>
      </c>
      <c r="CO18" t="n">
        <v>605.7347670250896</v>
      </c>
      <c r="CP18" t="n">
        <v>532.7102803738318</v>
      </c>
      <c r="CQ18" t="n">
        <v>3416.666666666667</v>
      </c>
      <c r="CR18" t="n">
        <v>3787.234042553192</v>
      </c>
      <c r="CS18" t="n">
        <v>3617.021276595745</v>
      </c>
    </row>
    <row r="19">
      <c r="A19" s="4" t="n">
        <v>170</v>
      </c>
      <c r="B19" t="n">
        <v>760.3833865814696</v>
      </c>
      <c r="C19" t="n">
        <v>533.5570469798658</v>
      </c>
      <c r="D19" t="n">
        <v>591.8367346938776</v>
      </c>
      <c r="E19" t="n">
        <v>392.2651933701658</v>
      </c>
      <c r="F19" t="n">
        <v>675.1592356687898</v>
      </c>
      <c r="G19" t="n">
        <v>569.5792880258899</v>
      </c>
      <c r="H19" t="n">
        <v>379.7101449275362</v>
      </c>
      <c r="I19" t="n">
        <v>421.3649851632047</v>
      </c>
      <c r="J19" t="n">
        <v>431.1377245508982</v>
      </c>
      <c r="K19" t="n">
        <v>451.5151515151515</v>
      </c>
      <c r="L19" t="n">
        <v>340.1759530791788</v>
      </c>
      <c r="M19" t="n">
        <v>478.494623655914</v>
      </c>
      <c r="N19" t="n">
        <v>501.4836795252225</v>
      </c>
      <c r="O19" t="n">
        <v>452.5993883792049</v>
      </c>
      <c r="P19" t="n">
        <v>491.6387959866221</v>
      </c>
      <c r="Q19" t="n">
        <v>411.0429447852761</v>
      </c>
      <c r="R19" t="n">
        <v>523.5109717868338</v>
      </c>
      <c r="S19" t="n">
        <v>408.2278481012658</v>
      </c>
      <c r="T19" t="n">
        <v>461.5384615384615</v>
      </c>
      <c r="U19" t="n">
        <v>503.0487804878048</v>
      </c>
      <c r="V19" t="n">
        <v>378.0487804878049</v>
      </c>
      <c r="W19" t="n">
        <v>305.1771117166213</v>
      </c>
      <c r="X19" t="n">
        <v>396.551724137931</v>
      </c>
      <c r="Y19" t="n">
        <v>424.0687679083095</v>
      </c>
      <c r="Z19" t="n">
        <v>454.2772861356932</v>
      </c>
      <c r="AA19" t="n">
        <v>485.2459016393443</v>
      </c>
      <c r="AB19" t="n">
        <v>503.2679738562092</v>
      </c>
      <c r="AC19" t="n">
        <v>368.421052631579</v>
      </c>
      <c r="AD19" t="n">
        <v>415.3354632587859</v>
      </c>
      <c r="AE19" t="n">
        <v>371.1656441717791</v>
      </c>
      <c r="AF19" t="n">
        <v>390.7692307692308</v>
      </c>
      <c r="AG19" t="n">
        <v>338.6075949367088</v>
      </c>
      <c r="AH19" t="n">
        <v>283.0188679245283</v>
      </c>
      <c r="AI19" t="n">
        <v>370.9198813056379</v>
      </c>
      <c r="AJ19" t="n">
        <v>352.5835866261398</v>
      </c>
      <c r="AK19" t="n">
        <v>334.1121495327103</v>
      </c>
      <c r="AL19" t="n">
        <v>536.6666666666667</v>
      </c>
      <c r="AM19" t="n">
        <v>378.0487804878049</v>
      </c>
      <c r="AN19" t="n">
        <v>513.1086142322097</v>
      </c>
      <c r="AO19" t="n">
        <v>380.3680981595092</v>
      </c>
      <c r="AP19" t="n">
        <v>356.2091503267974</v>
      </c>
      <c r="AQ19" t="n">
        <v>367.4698795180723</v>
      </c>
      <c r="AR19" t="n">
        <v>348.2142857142857</v>
      </c>
      <c r="AS19" t="n">
        <v>261.2359550561798</v>
      </c>
      <c r="AT19" t="n">
        <v>473.6842105263158</v>
      </c>
      <c r="AU19" t="n">
        <v>332.3262839879154</v>
      </c>
      <c r="AV19" t="n">
        <v>313.7254901960785</v>
      </c>
      <c r="AW19" t="n">
        <v>354.6666666666667</v>
      </c>
      <c r="AX19" t="n">
        <v>496.551724137931</v>
      </c>
      <c r="AY19" t="n">
        <v>494.7735191637631</v>
      </c>
      <c r="AZ19" t="n">
        <v>358.600583090379</v>
      </c>
      <c r="BA19" t="n">
        <v>356.9131832797428</v>
      </c>
      <c r="BB19" t="n">
        <v>309.9415204678363</v>
      </c>
      <c r="BC19" t="n">
        <v>310.4477611940299</v>
      </c>
      <c r="BD19" t="n">
        <v>319.6480938416422</v>
      </c>
      <c r="BE19" t="n">
        <v>350.3184713375796</v>
      </c>
      <c r="BF19" t="n">
        <v>375.4152823920266</v>
      </c>
      <c r="BG19" t="n">
        <v>398.0582524271845</v>
      </c>
      <c r="BH19" t="n">
        <v>338.6075949367088</v>
      </c>
      <c r="BI19" t="n">
        <v>407.202216066482</v>
      </c>
      <c r="BJ19" t="n">
        <v>465.625</v>
      </c>
      <c r="BK19" t="n">
        <v>376.8545994065282</v>
      </c>
      <c r="BL19" t="n">
        <v>277.4869109947644</v>
      </c>
      <c r="BM19" t="n">
        <v>344.7204968944099</v>
      </c>
      <c r="BN19" t="n">
        <v>285.3403141361256</v>
      </c>
      <c r="BO19" t="n">
        <v>339.2330383480826</v>
      </c>
      <c r="BP19" t="n">
        <v>320.5128205128205</v>
      </c>
      <c r="BQ19" t="n">
        <v>411.9601328903655</v>
      </c>
      <c r="BR19" t="n">
        <v>324.5614035087719</v>
      </c>
      <c r="BS19" t="n">
        <v>377.2455089820359</v>
      </c>
      <c r="BT19" t="n">
        <v>362.5377643504531</v>
      </c>
      <c r="BU19" t="n">
        <v>369.8224852071006</v>
      </c>
      <c r="BV19" t="n">
        <v>394.1018766756032</v>
      </c>
      <c r="BW19" t="n">
        <v>337.9501385041551</v>
      </c>
      <c r="BX19" t="n">
        <v>301.0752688172043</v>
      </c>
      <c r="BY19" t="n">
        <v>432.2766570605187</v>
      </c>
      <c r="BZ19" t="n">
        <v>353.1157270029673</v>
      </c>
      <c r="CA19" t="n">
        <v>340</v>
      </c>
      <c r="CB19" t="n">
        <v>340.4255319148936</v>
      </c>
      <c r="CC19" t="n">
        <v>342.3423423423423</v>
      </c>
      <c r="CD19" t="n">
        <v>315.9340659340659</v>
      </c>
      <c r="CE19" t="n">
        <v>337.2781065088757</v>
      </c>
      <c r="CF19" t="n">
        <v>280.3738317757009</v>
      </c>
      <c r="CG19" t="n">
        <v>371.4285714285714</v>
      </c>
      <c r="CH19" t="n">
        <v>451.0309278350516</v>
      </c>
      <c r="CI19" t="n">
        <v>370.9677419354839</v>
      </c>
      <c r="CJ19" t="n">
        <v>340.6593406593407</v>
      </c>
      <c r="CK19" t="n">
        <v>368.8760806916427</v>
      </c>
      <c r="CL19" t="n">
        <v>347.1502590673575</v>
      </c>
      <c r="CM19" t="n">
        <v>332.4742268041237</v>
      </c>
      <c r="CN19" t="n">
        <v>619.3771626297578</v>
      </c>
      <c r="CO19" t="n">
        <v>609.5890410958905</v>
      </c>
      <c r="CP19" t="n">
        <v>552.8700906344411</v>
      </c>
      <c r="CQ19" t="n">
        <v>3208.333333333333</v>
      </c>
      <c r="CR19" t="n">
        <v>3617.021276595745</v>
      </c>
      <c r="CS19" t="n">
        <v>3446.808510638298</v>
      </c>
    </row>
    <row r="20">
      <c r="A20" s="4" t="n">
        <v>180</v>
      </c>
      <c r="B20" t="n">
        <v>810.7255520504732</v>
      </c>
      <c r="C20" t="n">
        <v>529.0322580645161</v>
      </c>
      <c r="D20" t="n">
        <v>588.8157894736843</v>
      </c>
      <c r="E20" t="n">
        <v>386.9209809264305</v>
      </c>
      <c r="F20" t="n">
        <v>678.7878787878788</v>
      </c>
      <c r="G20" t="n">
        <v>552.4691358024692</v>
      </c>
      <c r="H20" t="n">
        <v>381.6155988857939</v>
      </c>
      <c r="I20" t="n">
        <v>413.2947976878613</v>
      </c>
      <c r="J20" t="n">
        <v>424.5014245014245</v>
      </c>
      <c r="K20" t="n">
        <v>444.7674418604652</v>
      </c>
      <c r="L20" t="n">
        <v>358.5434173669468</v>
      </c>
      <c r="M20" t="n">
        <v>494.7643979057592</v>
      </c>
      <c r="N20" t="n">
        <v>550.7246376811595</v>
      </c>
      <c r="O20" t="n">
        <v>460.1769911504425</v>
      </c>
      <c r="P20" t="n">
        <v>532.258064516129</v>
      </c>
      <c r="Q20" t="n">
        <v>387.7551020408163</v>
      </c>
      <c r="R20" t="n">
        <v>528.7009063444109</v>
      </c>
      <c r="S20" t="n">
        <v>358.6626139817629</v>
      </c>
      <c r="T20" t="n">
        <v>451.2195121951219</v>
      </c>
      <c r="U20" t="n">
        <v>516.2241887905604</v>
      </c>
      <c r="V20" t="n">
        <v>359.6491228070175</v>
      </c>
      <c r="W20" t="n">
        <v>304.4619422572179</v>
      </c>
      <c r="X20" t="n">
        <v>390.7103825136612</v>
      </c>
      <c r="Y20" t="n">
        <v>402.7397260273973</v>
      </c>
      <c r="Z20" t="n">
        <v>472.4637681159421</v>
      </c>
      <c r="AA20" t="n">
        <v>465.1898734177215</v>
      </c>
      <c r="AB20" t="n">
        <v>523.6593059936909</v>
      </c>
      <c r="AC20" t="n">
        <v>343.9490445859873</v>
      </c>
      <c r="AD20" t="n">
        <v>429.0123456790124</v>
      </c>
      <c r="AE20" t="n">
        <v>337.2781065088757</v>
      </c>
      <c r="AF20" t="n">
        <v>361.7647058823529</v>
      </c>
      <c r="AG20" t="n">
        <v>323.170731707317</v>
      </c>
      <c r="AH20" t="n">
        <v>276.2148337595908</v>
      </c>
      <c r="AI20" t="n">
        <v>333.3333333333334</v>
      </c>
      <c r="AJ20" t="n">
        <v>357.3487031700288</v>
      </c>
      <c r="AK20" t="n">
        <v>345.372460496614</v>
      </c>
      <c r="AL20" t="n">
        <v>554.140127388535</v>
      </c>
      <c r="AM20" t="n">
        <v>350.8771929824561</v>
      </c>
      <c r="AN20" t="n">
        <v>516.0142348754448</v>
      </c>
      <c r="AO20" t="n">
        <v>380.5309734513274</v>
      </c>
      <c r="AP20" t="n">
        <v>379.3103448275862</v>
      </c>
      <c r="AQ20" t="n">
        <v>336.2318840579711</v>
      </c>
      <c r="AR20" t="n">
        <v>360</v>
      </c>
      <c r="AS20" t="n">
        <v>285.7142857142857</v>
      </c>
      <c r="AT20" t="n">
        <v>466.1016949152543</v>
      </c>
      <c r="AU20" t="n">
        <v>340.0576368876081</v>
      </c>
      <c r="AV20" t="n">
        <v>309.5238095238095</v>
      </c>
      <c r="AW20" t="n">
        <v>356.9553805774278</v>
      </c>
      <c r="AX20" t="n">
        <v>498.3164983164983</v>
      </c>
      <c r="AY20" t="n">
        <v>528.0528052805281</v>
      </c>
      <c r="AZ20" t="n">
        <v>326.8156424581006</v>
      </c>
      <c r="BA20" t="n">
        <v>344.7204968944099</v>
      </c>
      <c r="BB20" t="n">
        <v>321.2290502793296</v>
      </c>
      <c r="BC20" t="n">
        <v>325.7790368271955</v>
      </c>
      <c r="BD20" t="n">
        <v>291.6666666666667</v>
      </c>
      <c r="BE20" t="n">
        <v>359.7560975609756</v>
      </c>
      <c r="BF20" t="n">
        <v>338.6075949367088</v>
      </c>
      <c r="BG20" t="n">
        <v>391.9753086419753</v>
      </c>
      <c r="BH20" t="n">
        <v>362.5377643504531</v>
      </c>
      <c r="BI20" t="n">
        <v>401.0695187165775</v>
      </c>
      <c r="BJ20" t="n">
        <v>476.1904761904761</v>
      </c>
      <c r="BK20" t="n">
        <v>373.5955056179776</v>
      </c>
      <c r="BL20" t="n">
        <v>289.2768079800499</v>
      </c>
      <c r="BM20" t="n">
        <v>344.3113772455089</v>
      </c>
      <c r="BN20" t="n">
        <v>256.9974554707379</v>
      </c>
      <c r="BO20" t="n">
        <v>312.6760563380282</v>
      </c>
      <c r="BP20" t="n">
        <v>340.5572755417957</v>
      </c>
      <c r="BQ20" t="n">
        <v>390.4761904761905</v>
      </c>
      <c r="BR20" t="n">
        <v>310.9243697478992</v>
      </c>
      <c r="BS20" t="n">
        <v>352.4355300859599</v>
      </c>
      <c r="BT20" t="n">
        <v>339.0804597701149</v>
      </c>
      <c r="BU20" t="n">
        <v>390.4494382022472</v>
      </c>
      <c r="BV20" t="n">
        <v>369.7916666666667</v>
      </c>
      <c r="BW20" t="n">
        <v>336.8700265251989</v>
      </c>
      <c r="BX20" t="n">
        <v>318.6528497409327</v>
      </c>
      <c r="BY20" t="n">
        <v>480.7692307692308</v>
      </c>
      <c r="BZ20" t="n">
        <v>332.3863636363637</v>
      </c>
      <c r="CA20" t="n">
        <v>342.4657534246575</v>
      </c>
      <c r="CB20" t="n">
        <v>346.938775510204</v>
      </c>
      <c r="CC20" t="n">
        <v>362.0689655172414</v>
      </c>
      <c r="CD20" t="n">
        <v>328.9473684210526</v>
      </c>
      <c r="CE20" t="n">
        <v>334.2776203966006</v>
      </c>
      <c r="CF20" t="n">
        <v>275</v>
      </c>
      <c r="CG20" t="n">
        <v>321.5962441314554</v>
      </c>
      <c r="CH20" t="n">
        <v>497.4747474747475</v>
      </c>
      <c r="CI20" t="n">
        <v>376.9633507853403</v>
      </c>
      <c r="CJ20" t="n">
        <v>372.6541554959786</v>
      </c>
      <c r="CK20" t="n">
        <v>361.878453038674</v>
      </c>
      <c r="CL20" t="n">
        <v>300</v>
      </c>
      <c r="CM20" t="n">
        <v>344.3037974683544</v>
      </c>
      <c r="CN20" t="n">
        <v>597.3597359735974</v>
      </c>
      <c r="CO20" t="n">
        <v>607.843137254902</v>
      </c>
      <c r="CP20" t="n">
        <v>538.6819484240688</v>
      </c>
      <c r="CQ20" t="n">
        <v>3437.5</v>
      </c>
      <c r="CR20" t="n">
        <v>3723.404255319149</v>
      </c>
      <c r="CS20" t="n">
        <v>3957.446808510638</v>
      </c>
    </row>
    <row r="21">
      <c r="A21" s="4" t="n">
        <v>190</v>
      </c>
      <c r="B21" t="n">
        <v>866.4596273291925</v>
      </c>
      <c r="C21" t="n">
        <v>522.0125786163522</v>
      </c>
      <c r="D21" t="n">
        <v>553.4591194968554</v>
      </c>
      <c r="E21" t="n">
        <v>409.0909090909091</v>
      </c>
      <c r="F21" t="n">
        <v>670.6231454005934</v>
      </c>
      <c r="G21" t="n">
        <v>559.5238095238095</v>
      </c>
      <c r="H21" t="n">
        <v>389.5027624309392</v>
      </c>
      <c r="I21" t="n">
        <v>383.7535014005603</v>
      </c>
      <c r="J21" t="n">
        <v>403.3149171270719</v>
      </c>
      <c r="K21" t="n">
        <v>474.5762711864407</v>
      </c>
      <c r="L21" t="n">
        <v>355.0135501355014</v>
      </c>
      <c r="M21" t="n">
        <v>548.8126649076518</v>
      </c>
      <c r="N21" t="n">
        <v>522.8571428571429</v>
      </c>
      <c r="O21" t="n">
        <v>457.6271186440678</v>
      </c>
      <c r="P21" t="n">
        <v>518.6335403726708</v>
      </c>
      <c r="Q21" t="n">
        <v>392.6553672316384</v>
      </c>
      <c r="R21" t="n">
        <v>533.3333333333334</v>
      </c>
      <c r="S21" t="n">
        <v>358.600583090379</v>
      </c>
      <c r="T21" t="n">
        <v>427.7456647398844</v>
      </c>
      <c r="U21" t="n">
        <v>518.3098591549297</v>
      </c>
      <c r="V21" t="n">
        <v>404.4943820224719</v>
      </c>
      <c r="W21" t="n">
        <v>294.4162436548223</v>
      </c>
      <c r="X21" t="n">
        <v>368.7002652519894</v>
      </c>
      <c r="Y21" t="n">
        <v>429.7082228116711</v>
      </c>
      <c r="Z21" t="n">
        <v>430.9859154929578</v>
      </c>
      <c r="AA21" t="n">
        <v>472.5609756097561</v>
      </c>
      <c r="AB21" t="n">
        <v>513.5951661631419</v>
      </c>
      <c r="AC21" t="n">
        <v>349.6932515337423</v>
      </c>
      <c r="AD21" t="n">
        <v>409.4955489614243</v>
      </c>
      <c r="AE21" t="n">
        <v>363.6363636363637</v>
      </c>
      <c r="AF21" t="n">
        <v>360.5633802816902</v>
      </c>
      <c r="AG21" t="n">
        <v>334.3108504398827</v>
      </c>
      <c r="AH21" t="n">
        <v>271.3936430317848</v>
      </c>
      <c r="AI21" t="n">
        <v>349.3333333333333</v>
      </c>
      <c r="AJ21" t="n">
        <v>333.3333333333334</v>
      </c>
      <c r="AK21" t="n">
        <v>350.2202643171806</v>
      </c>
      <c r="AL21" t="n">
        <v>560.3715170278638</v>
      </c>
      <c r="AM21" t="n">
        <v>356.7415730337079</v>
      </c>
      <c r="AN21" t="n">
        <v>481.3559322033898</v>
      </c>
      <c r="AO21" t="n">
        <v>367.5213675213676</v>
      </c>
      <c r="AP21" t="n">
        <v>375.7575757575758</v>
      </c>
      <c r="AQ21" t="n">
        <v>294.7658402203857</v>
      </c>
      <c r="AR21" t="n">
        <v>342.3913043478261</v>
      </c>
      <c r="AS21" t="n">
        <v>287.1794871794872</v>
      </c>
      <c r="AT21" t="n">
        <v>450.1347708894879</v>
      </c>
      <c r="AU21" t="n">
        <v>340.7202216066482</v>
      </c>
      <c r="AV21" t="n">
        <v>294.1176470588235</v>
      </c>
      <c r="AW21" t="n">
        <v>332.5</v>
      </c>
      <c r="AX21" t="n">
        <v>491.9093851132686</v>
      </c>
      <c r="AY21" t="n">
        <v>538.2165605095541</v>
      </c>
      <c r="AZ21" t="n">
        <v>354.0540540540541</v>
      </c>
      <c r="BA21" t="n">
        <v>331.3432835820896</v>
      </c>
      <c r="BB21" t="n">
        <v>294.9061662198391</v>
      </c>
      <c r="BC21" t="n">
        <v>331.5217391304348</v>
      </c>
      <c r="BD21" t="n">
        <v>278.0748663101604</v>
      </c>
      <c r="BE21" t="n">
        <v>345.1327433628318</v>
      </c>
      <c r="BF21" t="n">
        <v>338.368580060423</v>
      </c>
      <c r="BG21" t="n">
        <v>376.8545994065282</v>
      </c>
      <c r="BH21" t="n">
        <v>336.2318840579711</v>
      </c>
      <c r="BI21" t="n">
        <v>322.9974160206718</v>
      </c>
      <c r="BJ21" t="n">
        <v>433.5260115606937</v>
      </c>
      <c r="BK21" t="n">
        <v>379.4037940379404</v>
      </c>
      <c r="BL21" t="n">
        <v>290.5569007263923</v>
      </c>
      <c r="BM21" t="n">
        <v>338.10888252149</v>
      </c>
      <c r="BN21" t="n">
        <v>286.4197530864197</v>
      </c>
      <c r="BO21" t="n">
        <v>311.6531165311653</v>
      </c>
      <c r="BP21" t="n">
        <v>325.3731343283582</v>
      </c>
      <c r="BQ21" t="n">
        <v>387.1951219512195</v>
      </c>
      <c r="BR21" t="n">
        <v>317.2043010752688</v>
      </c>
      <c r="BS21" t="n">
        <v>311.4754098360656</v>
      </c>
      <c r="BT21" t="n">
        <v>346.2603878116344</v>
      </c>
      <c r="BU21" t="n">
        <v>336.0433604336043</v>
      </c>
      <c r="BV21" t="n">
        <v>386.7684478371501</v>
      </c>
      <c r="BW21" t="n">
        <v>322.1649484536082</v>
      </c>
      <c r="BX21" t="n">
        <v>322.5</v>
      </c>
      <c r="BY21" t="n">
        <v>421.0526315789473</v>
      </c>
      <c r="BZ21" t="n">
        <v>301.6304347826087</v>
      </c>
      <c r="CA21" t="n">
        <v>349.2063492063492</v>
      </c>
      <c r="CB21" t="n">
        <v>337.0473537604457</v>
      </c>
      <c r="CC21" t="n">
        <v>332.409972299169</v>
      </c>
      <c r="CD21" t="n">
        <v>306.1224489795918</v>
      </c>
      <c r="CE21" t="n">
        <v>344.1734417344173</v>
      </c>
      <c r="CF21" t="n">
        <v>296.2138084632517</v>
      </c>
      <c r="CG21" t="n">
        <v>328.7671232876712</v>
      </c>
      <c r="CH21" t="n">
        <v>471.8826405867971</v>
      </c>
      <c r="CI21" t="n">
        <v>369.620253164557</v>
      </c>
      <c r="CJ21" t="n">
        <v>355.8441558441559</v>
      </c>
      <c r="CK21" t="n">
        <v>361.1859838274933</v>
      </c>
      <c r="CL21" t="n">
        <v>349.6332518337409</v>
      </c>
      <c r="CM21" t="n">
        <v>325.2427184466019</v>
      </c>
      <c r="CN21" t="n">
        <v>604.4303797468355</v>
      </c>
      <c r="CO21" t="n">
        <v>626.9592476489028</v>
      </c>
      <c r="CP21" t="n">
        <v>551.5320334261838</v>
      </c>
      <c r="CQ21" t="n">
        <v>3500</v>
      </c>
      <c r="CR21" t="n">
        <v>3659.574468085106</v>
      </c>
      <c r="CS21" t="n">
        <v>3851.063829787234</v>
      </c>
    </row>
    <row r="22">
      <c r="A22" s="4" t="n">
        <v>200</v>
      </c>
      <c r="B22" t="n">
        <v>874.6177370030581</v>
      </c>
      <c r="C22" t="n">
        <v>533.9506172839506</v>
      </c>
      <c r="D22" t="n">
        <v>593.8461538461538</v>
      </c>
      <c r="E22" t="n">
        <v>404.6997389033942</v>
      </c>
      <c r="F22" t="n">
        <v>718.0232558139536</v>
      </c>
      <c r="G22" t="n">
        <v>565.2173913043479</v>
      </c>
      <c r="H22" t="n">
        <v>375.3351206434317</v>
      </c>
      <c r="I22" t="n">
        <v>395.6639566395664</v>
      </c>
      <c r="J22" t="n">
        <v>401.6172506738545</v>
      </c>
      <c r="K22" t="n">
        <v>508.2417582417582</v>
      </c>
      <c r="L22" t="n">
        <v>329.923273657289</v>
      </c>
      <c r="M22" t="n">
        <v>486.0759493670886</v>
      </c>
      <c r="N22" t="n">
        <v>495.7983193277311</v>
      </c>
      <c r="O22" t="n">
        <v>456.2841530054645</v>
      </c>
      <c r="P22" t="n">
        <v>520.8333333333333</v>
      </c>
      <c r="Q22" t="n">
        <v>398.9071038251366</v>
      </c>
      <c r="R22" t="n">
        <v>522.3463687150838</v>
      </c>
      <c r="S22" t="n">
        <v>329.5774647887324</v>
      </c>
      <c r="T22" t="n">
        <v>423.8227146814405</v>
      </c>
      <c r="U22" t="n">
        <v>528.6103542234332</v>
      </c>
      <c r="V22" t="n">
        <v>394.5945945945946</v>
      </c>
      <c r="W22" t="n">
        <v>274.0740740740741</v>
      </c>
      <c r="X22" t="n">
        <v>377.2609819121447</v>
      </c>
      <c r="Y22" t="n">
        <v>412.8205128205128</v>
      </c>
      <c r="Z22" t="n">
        <v>440.1114206128134</v>
      </c>
      <c r="AA22" t="n">
        <v>463.3431085043988</v>
      </c>
      <c r="AB22" t="n">
        <v>510.204081632653</v>
      </c>
      <c r="AC22" t="n">
        <v>370.5882352941176</v>
      </c>
      <c r="AD22" t="n">
        <v>383.5227272727273</v>
      </c>
      <c r="AE22" t="n">
        <v>339.7260273972603</v>
      </c>
      <c r="AF22" t="n">
        <v>326.0869565217391</v>
      </c>
      <c r="AG22" t="n">
        <v>272.9805013927577</v>
      </c>
      <c r="AH22" t="n">
        <v>271.2264150943396</v>
      </c>
      <c r="AI22" t="n">
        <v>328.9817232375979</v>
      </c>
      <c r="AJ22" t="n">
        <v>325.2688172043011</v>
      </c>
      <c r="AK22" t="n">
        <v>323.4042553191489</v>
      </c>
      <c r="AL22" t="n">
        <v>541.2844036697247</v>
      </c>
      <c r="AM22" t="n">
        <v>346.8834688346884</v>
      </c>
      <c r="AN22" t="n">
        <v>464.0522875816994</v>
      </c>
      <c r="AO22" t="n">
        <v>370.8791208791209</v>
      </c>
      <c r="AP22" t="n">
        <v>362.3188405797102</v>
      </c>
      <c r="AQ22" t="n">
        <v>320</v>
      </c>
      <c r="AR22" t="n">
        <v>313.9841688654354</v>
      </c>
      <c r="AS22" t="n">
        <v>280</v>
      </c>
      <c r="AT22" t="n">
        <v>459.7402597402597</v>
      </c>
      <c r="AU22" t="n">
        <v>293.6507936507937</v>
      </c>
      <c r="AV22" t="n">
        <v>321.6957605985037</v>
      </c>
      <c r="AW22" t="n">
        <v>343.0656934306569</v>
      </c>
      <c r="AX22" t="n">
        <v>501.5479876160991</v>
      </c>
      <c r="AY22" t="n">
        <v>526.1538461538462</v>
      </c>
      <c r="AZ22" t="n">
        <v>315.9268929503916</v>
      </c>
      <c r="BA22" t="n">
        <v>329.5128939828081</v>
      </c>
      <c r="BB22" t="n">
        <v>279.0697674418604</v>
      </c>
      <c r="BC22" t="n">
        <v>293.9632545931759</v>
      </c>
      <c r="BD22" t="n">
        <v>286.0824742268041</v>
      </c>
      <c r="BE22" t="n">
        <v>346.3687150837989</v>
      </c>
      <c r="BF22" t="n">
        <v>346.938775510204</v>
      </c>
      <c r="BG22" t="n">
        <v>362.3595505617978</v>
      </c>
      <c r="BH22" t="n">
        <v>334.2541436464089</v>
      </c>
      <c r="BI22" t="n">
        <v>366.8341708542713</v>
      </c>
      <c r="BJ22" t="n">
        <v>479.8850574712644</v>
      </c>
      <c r="BK22" t="n">
        <v>365.5352480417754</v>
      </c>
      <c r="BL22" t="n">
        <v>259.3457943925234</v>
      </c>
      <c r="BM22" t="n">
        <v>317.6795580110497</v>
      </c>
      <c r="BN22" t="n">
        <v>278.8461538461539</v>
      </c>
      <c r="BO22" t="n">
        <v>298.4293193717277</v>
      </c>
      <c r="BP22" t="n">
        <v>311.4285714285714</v>
      </c>
      <c r="BQ22" t="n">
        <v>374.2690058479532</v>
      </c>
      <c r="BR22" t="n">
        <v>296.1038961038961</v>
      </c>
      <c r="BS22" t="n">
        <v>350.9234828496042</v>
      </c>
      <c r="BT22" t="n">
        <v>343.1635388739946</v>
      </c>
      <c r="BU22" t="n">
        <v>376.657824933687</v>
      </c>
      <c r="BV22" t="n">
        <v>378.1094527363184</v>
      </c>
      <c r="BW22" t="n">
        <v>320</v>
      </c>
      <c r="BX22" t="n">
        <v>285.7142857142857</v>
      </c>
      <c r="BY22" t="n">
        <v>427.1099744245524</v>
      </c>
      <c r="BZ22" t="n">
        <v>315.9268929503916</v>
      </c>
      <c r="CA22" t="n">
        <v>331.6326530612245</v>
      </c>
      <c r="CB22" t="n">
        <v>349.4623655913978</v>
      </c>
      <c r="CC22" t="n">
        <v>328.9124668435013</v>
      </c>
      <c r="CD22" t="n">
        <v>330.0248138957816</v>
      </c>
      <c r="CE22" t="n">
        <v>310.7049608355092</v>
      </c>
      <c r="CF22" t="n">
        <v>276.2312633832976</v>
      </c>
      <c r="CG22" t="n">
        <v>364.4444444444445</v>
      </c>
      <c r="CH22" t="n">
        <v>516.7464114832536</v>
      </c>
      <c r="CI22" t="n">
        <v>357.3200992555831</v>
      </c>
      <c r="CJ22" t="n">
        <v>377.8337531486146</v>
      </c>
      <c r="CK22" t="n">
        <v>376.9633507853403</v>
      </c>
      <c r="CL22" t="n">
        <v>319.7115384615385</v>
      </c>
      <c r="CM22" t="n">
        <v>339.7129186602871</v>
      </c>
      <c r="CN22" t="n">
        <v>623.8532110091743</v>
      </c>
      <c r="CO22" t="n">
        <v>608.955223880597</v>
      </c>
      <c r="CP22" t="n">
        <v>584.9056603773585</v>
      </c>
      <c r="CQ22" t="n">
        <v>3666.666666666667</v>
      </c>
      <c r="CR22" t="n">
        <v>3723.404255319149</v>
      </c>
      <c r="CS22" t="n">
        <v>3808.510638297872</v>
      </c>
    </row>
    <row r="23">
      <c r="A23" s="4" t="n">
        <v>210</v>
      </c>
      <c r="B23" t="n">
        <v>903.9039039039038</v>
      </c>
      <c r="C23" t="n">
        <v>550.1519756838906</v>
      </c>
      <c r="D23" t="n">
        <v>540.2298850574713</v>
      </c>
      <c r="E23" t="n">
        <v>382.8715365239295</v>
      </c>
      <c r="F23" t="n">
        <v>774.2857142857143</v>
      </c>
      <c r="G23" t="n">
        <v>587.0786516853933</v>
      </c>
      <c r="H23" t="n">
        <v>384.2105263157895</v>
      </c>
      <c r="I23" t="n">
        <v>415.3439153439153</v>
      </c>
      <c r="J23" t="n">
        <v>412.0734908136483</v>
      </c>
      <c r="K23" t="n">
        <v>504.0431266846361</v>
      </c>
      <c r="L23" t="n">
        <v>376.9230769230769</v>
      </c>
      <c r="M23" t="n">
        <v>456.0975609756098</v>
      </c>
      <c r="N23" t="n">
        <v>573.0027548209366</v>
      </c>
      <c r="O23" t="n">
        <v>449.0358126721763</v>
      </c>
      <c r="P23" t="n">
        <v>481.2680115273776</v>
      </c>
      <c r="Q23" t="n">
        <v>398.9361702127659</v>
      </c>
      <c r="R23" t="n">
        <v>510.8108108108108</v>
      </c>
      <c r="S23" t="n">
        <v>346.0490463215259</v>
      </c>
      <c r="T23" t="n">
        <v>376.3440860215054</v>
      </c>
      <c r="U23" t="n">
        <v>524.9343832020998</v>
      </c>
      <c r="V23" t="n">
        <v>386.8421052631579</v>
      </c>
      <c r="W23" t="n">
        <v>275.779376498801</v>
      </c>
      <c r="X23" t="n">
        <v>385.5721393034826</v>
      </c>
      <c r="Y23" t="n">
        <v>411.0275689223058</v>
      </c>
      <c r="Z23" t="n">
        <v>465.9400544959128</v>
      </c>
      <c r="AA23" t="n">
        <v>441.3407821229051</v>
      </c>
      <c r="AB23" t="n">
        <v>515.4929577464789</v>
      </c>
      <c r="AC23" t="n">
        <v>346.5909090909091</v>
      </c>
      <c r="AD23" t="n">
        <v>390.1098901098901</v>
      </c>
      <c r="AE23" t="n">
        <v>327.1276595744681</v>
      </c>
      <c r="AF23" t="n">
        <v>360.5263157894737</v>
      </c>
      <c r="AG23" t="n">
        <v>305.4054054054054</v>
      </c>
      <c r="AH23" t="n">
        <v>237.4429223744292</v>
      </c>
      <c r="AI23" t="n">
        <v>330.8270676691729</v>
      </c>
      <c r="AJ23" t="n">
        <v>310.880829015544</v>
      </c>
      <c r="AK23" t="n">
        <v>345.8333333333334</v>
      </c>
      <c r="AL23" t="n">
        <v>574.0181268882175</v>
      </c>
      <c r="AM23" t="n">
        <v>349.0813648293963</v>
      </c>
      <c r="AN23" t="n">
        <v>476.3406940063091</v>
      </c>
      <c r="AO23" t="n">
        <v>367.7248677248677</v>
      </c>
      <c r="AP23" t="n">
        <v>376.7313019390582</v>
      </c>
      <c r="AQ23" t="n">
        <v>302.3255813953488</v>
      </c>
      <c r="AR23" t="n">
        <v>309.462915601023</v>
      </c>
      <c r="AS23" t="n">
        <v>273.6077481840194</v>
      </c>
      <c r="AT23" t="n">
        <v>453.1645569620253</v>
      </c>
      <c r="AU23" t="n">
        <v>320.5128205128205</v>
      </c>
      <c r="AV23" t="n">
        <v>287.43961352657</v>
      </c>
      <c r="AW23" t="n">
        <v>326.2910798122066</v>
      </c>
      <c r="AX23" t="n">
        <v>518.1818181818181</v>
      </c>
      <c r="AY23" t="n">
        <v>571.0059171597633</v>
      </c>
      <c r="AZ23" t="n">
        <v>326.5822784810126</v>
      </c>
      <c r="BA23" t="n">
        <v>334.2541436464089</v>
      </c>
      <c r="BB23" t="n">
        <v>276.8079800498753</v>
      </c>
      <c r="BC23" t="n">
        <v>312.0204603580563</v>
      </c>
      <c r="BD23" t="n">
        <v>283.9195979899498</v>
      </c>
      <c r="BE23" t="n">
        <v>343.2432432432432</v>
      </c>
      <c r="BF23" t="n">
        <v>324.0997229916898</v>
      </c>
      <c r="BG23" t="n">
        <v>382.7493261455526</v>
      </c>
      <c r="BH23" t="n">
        <v>351.0638297872341</v>
      </c>
      <c r="BI23" t="n">
        <v>348.6682808716707</v>
      </c>
      <c r="BJ23" t="n">
        <v>462.6038781163435</v>
      </c>
      <c r="BK23" t="n">
        <v>362.72040302267</v>
      </c>
      <c r="BL23" t="n">
        <v>287.9818594104308</v>
      </c>
      <c r="BM23" t="n">
        <v>325.3333333333333</v>
      </c>
      <c r="BN23" t="n">
        <v>278.0373831775701</v>
      </c>
      <c r="BO23" t="n">
        <v>286.0759493670886</v>
      </c>
      <c r="BP23" t="n">
        <v>301.3698630136986</v>
      </c>
      <c r="BQ23" t="n">
        <v>375.3501400560224</v>
      </c>
      <c r="BR23" t="n">
        <v>302.2670025188917</v>
      </c>
      <c r="BS23" t="n">
        <v>343.5897435897436</v>
      </c>
      <c r="BT23" t="n">
        <v>308.0939947780679</v>
      </c>
      <c r="BU23" t="n">
        <v>355.6701030927835</v>
      </c>
      <c r="BV23" t="n">
        <v>376.4988009592327</v>
      </c>
      <c r="BW23" t="n">
        <v>300</v>
      </c>
      <c r="BX23" t="n">
        <v>304.245283018868</v>
      </c>
      <c r="BY23" t="n">
        <v>428.2178217821782</v>
      </c>
      <c r="BZ23" t="n">
        <v>303.7974683544304</v>
      </c>
      <c r="CA23" t="n">
        <v>356.4356435643564</v>
      </c>
      <c r="CB23" t="n">
        <v>329.8429319371728</v>
      </c>
      <c r="CC23" t="n">
        <v>298.2005141388175</v>
      </c>
      <c r="CD23" t="n">
        <v>308.6124401913876</v>
      </c>
      <c r="CE23" t="n">
        <v>311.3924050632911</v>
      </c>
      <c r="CF23" t="n">
        <v>275.5741127348643</v>
      </c>
      <c r="CG23" t="n">
        <v>364.4251626898048</v>
      </c>
      <c r="CH23" t="n">
        <v>489.4117647058824</v>
      </c>
      <c r="CI23" t="n">
        <v>353.6585365853659</v>
      </c>
      <c r="CJ23" t="n">
        <v>343.2098765432099</v>
      </c>
      <c r="CK23" t="n">
        <v>374.0458015267175</v>
      </c>
      <c r="CL23" t="n">
        <v>323.2558139534884</v>
      </c>
      <c r="CM23" t="n">
        <v>340.3755868544601</v>
      </c>
      <c r="CN23" t="n">
        <v>602.373887240356</v>
      </c>
      <c r="CO23" t="n">
        <v>634.0057636887609</v>
      </c>
      <c r="CP23" t="n">
        <v>639.4736842105264</v>
      </c>
      <c r="CQ23" t="n">
        <v>3687.5</v>
      </c>
      <c r="CR23" t="n">
        <v>3723.404255319149</v>
      </c>
      <c r="CS23" t="n">
        <v>4106.382978723404</v>
      </c>
    </row>
    <row r="24">
      <c r="A24" s="4" t="n">
        <v>220</v>
      </c>
      <c r="B24" t="n">
        <v>915.4518950437317</v>
      </c>
      <c r="C24" t="n">
        <v>548.6725663716813</v>
      </c>
      <c r="D24" t="n">
        <v>585.7142857142858</v>
      </c>
      <c r="E24" t="n">
        <v>396.551724137931</v>
      </c>
      <c r="F24" t="n">
        <v>729.8050139275766</v>
      </c>
      <c r="G24" t="n">
        <v>571.0382513661202</v>
      </c>
      <c r="H24" t="n">
        <v>368.5567010309278</v>
      </c>
      <c r="I24" t="n">
        <v>395.3488372093023</v>
      </c>
      <c r="J24" t="n">
        <v>403.5532994923857</v>
      </c>
      <c r="K24" t="n">
        <v>490.8616187989556</v>
      </c>
      <c r="L24" t="n">
        <v>346.7336683417086</v>
      </c>
      <c r="M24" t="n">
        <v>465.3937947494034</v>
      </c>
      <c r="N24" t="n">
        <v>534.75935828877</v>
      </c>
      <c r="O24" t="n">
        <v>448.1865284974093</v>
      </c>
      <c r="P24" t="n">
        <v>528.0898876404494</v>
      </c>
      <c r="Q24" t="n">
        <v>396.3730569948186</v>
      </c>
      <c r="R24" t="n">
        <v>527.5590551181102</v>
      </c>
      <c r="S24" t="n">
        <v>319.3717277486911</v>
      </c>
      <c r="T24" t="n">
        <v>415.1436031331593</v>
      </c>
      <c r="U24" t="n">
        <v>614.3958868894601</v>
      </c>
      <c r="V24" t="n">
        <v>365.7289002557545</v>
      </c>
      <c r="W24" t="n">
        <v>275.7009345794393</v>
      </c>
      <c r="X24" t="n">
        <v>359.4132029339854</v>
      </c>
      <c r="Y24" t="n">
        <v>429.2682926829269</v>
      </c>
      <c r="Z24" t="n">
        <v>460.5263157894737</v>
      </c>
      <c r="AA24" t="n">
        <v>462.5668449197861</v>
      </c>
      <c r="AB24" t="n">
        <v>489.0710382513661</v>
      </c>
      <c r="AC24" t="n">
        <v>331.5068493150685</v>
      </c>
      <c r="AD24" t="n">
        <v>419.7860962566845</v>
      </c>
      <c r="AE24" t="n">
        <v>333.3333333333333</v>
      </c>
      <c r="AF24" t="n">
        <v>347.8260869565217</v>
      </c>
      <c r="AG24" t="n">
        <v>287.2062663185379</v>
      </c>
      <c r="AH24" t="n">
        <v>242.8884026258206</v>
      </c>
      <c r="AI24" t="n">
        <v>340.6862745098039</v>
      </c>
      <c r="AJ24" t="n">
        <v>307.5</v>
      </c>
      <c r="AK24" t="n">
        <v>349.5934959349594</v>
      </c>
      <c r="AL24" t="n">
        <v>584.5697329376854</v>
      </c>
      <c r="AM24" t="n">
        <v>330.8080808080808</v>
      </c>
      <c r="AN24" t="n">
        <v>470.9480122324159</v>
      </c>
      <c r="AO24" t="n">
        <v>380.4627249357326</v>
      </c>
      <c r="AP24" t="n">
        <v>358.288770053476</v>
      </c>
      <c r="AQ24" t="n">
        <v>300.7518796992481</v>
      </c>
      <c r="AR24" t="n">
        <v>300</v>
      </c>
      <c r="AS24" t="n">
        <v>268.2352941176471</v>
      </c>
      <c r="AT24" t="n">
        <v>480.295566502463</v>
      </c>
      <c r="AU24" t="n">
        <v>303.4825870646766</v>
      </c>
      <c r="AV24" t="n">
        <v>281.0304449648712</v>
      </c>
      <c r="AW24" t="n">
        <v>305.9360730593608</v>
      </c>
      <c r="AX24" t="n">
        <v>464.4970414201183</v>
      </c>
      <c r="AY24" t="n">
        <v>553.6723163841808</v>
      </c>
      <c r="AZ24" t="n">
        <v>323.4567901234568</v>
      </c>
      <c r="BA24" t="n">
        <v>328</v>
      </c>
      <c r="BB24" t="n">
        <v>266.9902912621359</v>
      </c>
      <c r="BC24" t="n">
        <v>294.5544554455445</v>
      </c>
      <c r="BD24" t="n">
        <v>257.9075425790754</v>
      </c>
      <c r="BE24" t="n">
        <v>334.2036553524804</v>
      </c>
      <c r="BF24" t="n">
        <v>289.8936170212766</v>
      </c>
      <c r="BG24" t="n">
        <v>362.2047244094488</v>
      </c>
      <c r="BH24" t="n">
        <v>318.7660668380462</v>
      </c>
      <c r="BI24" t="n">
        <v>330.2325581395349</v>
      </c>
      <c r="BJ24" t="n">
        <v>462.1621621621622</v>
      </c>
      <c r="BK24" t="n">
        <v>367.396593673966</v>
      </c>
      <c r="BL24" t="n">
        <v>238.9380530973451</v>
      </c>
      <c r="BM24" t="n">
        <v>276.9230769230769</v>
      </c>
      <c r="BN24" t="n">
        <v>289.2938496583143</v>
      </c>
      <c r="BO24" t="n">
        <v>280.0982800982801</v>
      </c>
      <c r="BP24" t="n">
        <v>299.2125984251969</v>
      </c>
      <c r="BQ24" t="n">
        <v>350.4043126684636</v>
      </c>
      <c r="BR24" t="n">
        <v>306.5693430656934</v>
      </c>
      <c r="BS24" t="n">
        <v>299.5049504950495</v>
      </c>
      <c r="BT24" t="n">
        <v>338.3458646616541</v>
      </c>
      <c r="BU24" t="n">
        <v>364.321608040201</v>
      </c>
      <c r="BV24" t="n">
        <v>388.3720930232558</v>
      </c>
      <c r="BW24" t="n">
        <v>304.9645390070922</v>
      </c>
      <c r="BX24" t="n">
        <v>306.8181818181818</v>
      </c>
      <c r="BY24" t="n">
        <v>421.3075060532688</v>
      </c>
      <c r="BZ24" t="n">
        <v>286.764705882353</v>
      </c>
      <c r="CA24" t="n">
        <v>317.3076923076923</v>
      </c>
      <c r="CB24" t="n">
        <v>304.7858942065491</v>
      </c>
      <c r="CC24" t="n">
        <v>296.7581047381546</v>
      </c>
      <c r="CD24" t="n">
        <v>315.4205607476636</v>
      </c>
      <c r="CE24" t="n">
        <v>322.7383863080685</v>
      </c>
      <c r="CF24" t="n">
        <v>270.3252032520325</v>
      </c>
      <c r="CG24" t="n">
        <v>336.1522198731501</v>
      </c>
      <c r="CH24" t="n">
        <v>541.6666666666666</v>
      </c>
      <c r="CI24" t="n">
        <v>373.8095238095238</v>
      </c>
      <c r="CJ24" t="n">
        <v>376.2135922330097</v>
      </c>
      <c r="CK24" t="n">
        <v>341.5233415233416</v>
      </c>
      <c r="CL24" t="n">
        <v>331.0657596371882</v>
      </c>
      <c r="CM24" t="n">
        <v>346.2414578587699</v>
      </c>
      <c r="CN24" t="n">
        <v>631.1239193083574</v>
      </c>
      <c r="CO24" t="n">
        <v>624.6498599439776</v>
      </c>
      <c r="CP24" t="n">
        <v>623.7113402061856</v>
      </c>
      <c r="CQ24" t="n">
        <v>3500</v>
      </c>
      <c r="CR24" t="n">
        <v>3829.787234042553</v>
      </c>
      <c r="CS24" t="n">
        <v>4106.382978723404</v>
      </c>
    </row>
    <row r="25">
      <c r="A25" s="4" t="n">
        <v>230</v>
      </c>
      <c r="B25" t="n">
        <v>965.3179190751446</v>
      </c>
      <c r="C25" t="n">
        <v>524.7813411078716</v>
      </c>
      <c r="D25" t="n">
        <v>589.0410958904109</v>
      </c>
      <c r="E25" t="n">
        <v>400</v>
      </c>
      <c r="F25" t="n">
        <v>773.841961852861</v>
      </c>
      <c r="G25" t="n">
        <v>624</v>
      </c>
      <c r="H25" t="n">
        <v>375.9398496240601</v>
      </c>
      <c r="I25" t="n">
        <v>416.0401002506266</v>
      </c>
      <c r="J25" t="n">
        <v>407.9601990049751</v>
      </c>
      <c r="K25" t="n">
        <v>501.2787723785166</v>
      </c>
      <c r="L25" t="n">
        <v>338.9423076923077</v>
      </c>
      <c r="M25" t="n">
        <v>584.5070422535211</v>
      </c>
      <c r="N25" t="n">
        <v>496.0835509138381</v>
      </c>
      <c r="O25" t="n">
        <v>436.5482233502538</v>
      </c>
      <c r="P25" t="n">
        <v>542.2343324250681</v>
      </c>
      <c r="Q25" t="n">
        <v>401.5151515151515</v>
      </c>
      <c r="R25" t="n">
        <v>539.2405063291139</v>
      </c>
      <c r="S25" t="n">
        <v>359.1731266149871</v>
      </c>
      <c r="T25" t="n">
        <v>412.2137404580153</v>
      </c>
      <c r="U25" t="n">
        <v>586.4661654135338</v>
      </c>
      <c r="V25" t="n">
        <v>385.5721393034826</v>
      </c>
      <c r="W25" t="n">
        <v>265.7657657657658</v>
      </c>
      <c r="X25" t="n">
        <v>398.1042654028436</v>
      </c>
      <c r="Y25" t="n">
        <v>419.811320754717</v>
      </c>
      <c r="Z25" t="n">
        <v>494.9238578680203</v>
      </c>
      <c r="AA25" t="n">
        <v>443.864229765013</v>
      </c>
      <c r="AB25" t="n">
        <v>546.6666666666666</v>
      </c>
      <c r="AC25" t="n">
        <v>325.3968253968254</v>
      </c>
      <c r="AD25" t="n">
        <v>405.1282051282051</v>
      </c>
      <c r="AE25" t="n">
        <v>341.7085427135678</v>
      </c>
      <c r="AF25" t="n">
        <v>326.6832917705735</v>
      </c>
      <c r="AG25" t="n">
        <v>272.0403022670025</v>
      </c>
      <c r="AH25" t="n">
        <v>253.6997885835095</v>
      </c>
      <c r="AI25" t="n">
        <v>326.2910798122066</v>
      </c>
      <c r="AJ25" t="n">
        <v>301.7031630170317</v>
      </c>
      <c r="AK25" t="n">
        <v>362.5498007968127</v>
      </c>
      <c r="AL25" t="n">
        <v>609.9706744868034</v>
      </c>
      <c r="AM25" t="n">
        <v>348.1481481481482</v>
      </c>
      <c r="AN25" t="n">
        <v>431.0850439882698</v>
      </c>
      <c r="AO25" t="n">
        <v>342.5</v>
      </c>
      <c r="AP25" t="n">
        <v>323.8341968911917</v>
      </c>
      <c r="AQ25" t="n">
        <v>305.0847457627119</v>
      </c>
      <c r="AR25" t="n">
        <v>302.6634382566586</v>
      </c>
      <c r="AS25" t="n">
        <v>289.2938496583143</v>
      </c>
      <c r="AT25" t="n">
        <v>496.3680387409201</v>
      </c>
      <c r="AU25" t="n">
        <v>286.3961813842482</v>
      </c>
      <c r="AV25" t="n">
        <v>280.1822323462414</v>
      </c>
      <c r="AW25" t="n">
        <v>316.2583518930958</v>
      </c>
      <c r="AX25" t="n">
        <v>494.1860465116279</v>
      </c>
      <c r="AY25" t="n">
        <v>566.7574931880109</v>
      </c>
      <c r="AZ25" t="n">
        <v>322.8915662650602</v>
      </c>
      <c r="BA25" t="n">
        <v>300.5181347150259</v>
      </c>
      <c r="BB25" t="n">
        <v>268.8679245283019</v>
      </c>
      <c r="BC25" t="n">
        <v>284.3373493975904</v>
      </c>
      <c r="BD25" t="n">
        <v>266.5094339622642</v>
      </c>
      <c r="BE25" t="n">
        <v>344.3877551020408</v>
      </c>
      <c r="BF25" t="n">
        <v>294.5736434108527</v>
      </c>
      <c r="BG25" t="n">
        <v>351.1450381679389</v>
      </c>
      <c r="BH25" t="n">
        <v>314.8614609571788</v>
      </c>
      <c r="BI25" t="n">
        <v>348.4162895927602</v>
      </c>
      <c r="BJ25" t="n">
        <v>456.4643799472295</v>
      </c>
      <c r="BK25" t="n">
        <v>361.244019138756</v>
      </c>
      <c r="BL25" t="n">
        <v>243.010752688172</v>
      </c>
      <c r="BM25" t="n">
        <v>298.5074626865671</v>
      </c>
      <c r="BN25" t="n">
        <v>260</v>
      </c>
      <c r="BO25" t="n">
        <v>298.3293556085919</v>
      </c>
      <c r="BP25" t="n">
        <v>298.2005141388175</v>
      </c>
      <c r="BQ25" t="n">
        <v>368.8311688311688</v>
      </c>
      <c r="BR25" t="n">
        <v>254.7169811320755</v>
      </c>
      <c r="BS25" t="n">
        <v>348.6682808716707</v>
      </c>
      <c r="BT25" t="n">
        <v>323.6009732360097</v>
      </c>
      <c r="BU25" t="n">
        <v>381.0679611650486</v>
      </c>
      <c r="BV25" t="n">
        <v>385.8447488584475</v>
      </c>
      <c r="BW25" t="n">
        <v>316.2790697674419</v>
      </c>
      <c r="BX25" t="n">
        <v>298.0132450331126</v>
      </c>
      <c r="BY25" t="n">
        <v>457.7464788732394</v>
      </c>
      <c r="BZ25" t="n">
        <v>287.4109263657957</v>
      </c>
      <c r="CA25" t="n">
        <v>314.6853146853147</v>
      </c>
      <c r="CB25" t="n">
        <v>329.2383292383292</v>
      </c>
      <c r="CC25" t="n">
        <v>291.2621359223301</v>
      </c>
      <c r="CD25" t="n">
        <v>310.6575963718821</v>
      </c>
      <c r="CE25" t="n">
        <v>301.6627078384798</v>
      </c>
      <c r="CF25" t="n">
        <v>268.389662027833</v>
      </c>
      <c r="CG25" t="n">
        <v>346.4730290456432</v>
      </c>
      <c r="CH25" t="n">
        <v>528.0373831775701</v>
      </c>
      <c r="CI25" t="n">
        <v>378.5046728971963</v>
      </c>
      <c r="CJ25" t="n">
        <v>360.1895734597156</v>
      </c>
      <c r="CK25" t="n">
        <v>365.1551312649165</v>
      </c>
      <c r="CL25" t="n">
        <v>330.3769401330377</v>
      </c>
      <c r="CM25" t="n">
        <v>347.5336322869955</v>
      </c>
      <c r="CN25" t="n">
        <v>673.1843575418994</v>
      </c>
      <c r="CO25" t="n">
        <v>652.1739130434783</v>
      </c>
      <c r="CP25" t="n">
        <v>601.0101010101009</v>
      </c>
      <c r="CQ25" t="n">
        <v>3604.166666666667</v>
      </c>
      <c r="CR25" t="n">
        <v>3936.170212765957</v>
      </c>
      <c r="CS25" t="n">
        <v>4212.765957446809</v>
      </c>
    </row>
    <row r="26">
      <c r="A26" s="4" t="n">
        <v>240</v>
      </c>
      <c r="B26" t="n">
        <v>988.7323943661972</v>
      </c>
      <c r="C26" t="n">
        <v>557.1428571428572</v>
      </c>
      <c r="D26" t="n">
        <v>572.5806451612904</v>
      </c>
      <c r="E26" t="n">
        <v>409.0909090909091</v>
      </c>
      <c r="F26" t="n">
        <v>774.798927613941</v>
      </c>
      <c r="G26" t="n">
        <v>601.5625</v>
      </c>
      <c r="H26" t="n">
        <v>384.8039215686275</v>
      </c>
      <c r="I26" t="n">
        <v>441.4634146341464</v>
      </c>
      <c r="J26" t="n">
        <v>414.043583535109</v>
      </c>
      <c r="K26" t="n">
        <v>521.4105793450881</v>
      </c>
      <c r="L26" t="n">
        <v>330.9859154929578</v>
      </c>
      <c r="M26" t="n">
        <v>504.6511627906977</v>
      </c>
      <c r="N26" t="n">
        <v>516.3727959697733</v>
      </c>
      <c r="O26" t="n">
        <v>446.6501240694789</v>
      </c>
      <c r="P26" t="n">
        <v>519.5822454308094</v>
      </c>
      <c r="Q26" t="n">
        <v>388.2063882063882</v>
      </c>
      <c r="R26" t="n">
        <v>537.3134328358209</v>
      </c>
      <c r="S26" t="n">
        <v>324.2574257425742</v>
      </c>
      <c r="T26" t="n">
        <v>416.8734491315136</v>
      </c>
      <c r="U26" t="n">
        <v>619.5121951219512</v>
      </c>
      <c r="V26" t="n">
        <v>364.0776699029126</v>
      </c>
      <c r="W26" t="n">
        <v>260.9649122807018</v>
      </c>
      <c r="X26" t="n">
        <v>384.7926267281106</v>
      </c>
      <c r="Y26" t="n">
        <v>453.4883720930233</v>
      </c>
      <c r="Z26" t="n">
        <v>497.4489795918367</v>
      </c>
      <c r="AA26" t="n">
        <v>461.1528822055138</v>
      </c>
      <c r="AB26" t="n">
        <v>531.25</v>
      </c>
      <c r="AC26" t="n">
        <v>325.6410256410256</v>
      </c>
      <c r="AD26" t="n">
        <v>404.5226130653266</v>
      </c>
      <c r="AE26" t="n">
        <v>326.0340632603406</v>
      </c>
      <c r="AF26" t="n">
        <v>364.0776699029126</v>
      </c>
      <c r="AG26" t="n">
        <v>257.2815533980583</v>
      </c>
      <c r="AH26" t="n">
        <v>232.6530612244898</v>
      </c>
      <c r="AI26" t="n">
        <v>324.0740740740741</v>
      </c>
      <c r="AJ26" t="n">
        <v>289.7196261682243</v>
      </c>
      <c r="AK26" t="n">
        <v>396.1165048543689</v>
      </c>
      <c r="AL26" t="n">
        <v>636.1031518624642</v>
      </c>
      <c r="AM26" t="n">
        <v>317.3076923076923</v>
      </c>
      <c r="AN26" t="n">
        <v>467.2364672364673</v>
      </c>
      <c r="AO26" t="n">
        <v>355.2311435523114</v>
      </c>
      <c r="AP26" t="n">
        <v>329.145728643216</v>
      </c>
      <c r="AQ26" t="n">
        <v>316.9014084507043</v>
      </c>
      <c r="AR26" t="n">
        <v>292.0560747663552</v>
      </c>
      <c r="AS26" t="n">
        <v>254.9889135254989</v>
      </c>
      <c r="AT26" t="n">
        <v>491.686460807601</v>
      </c>
      <c r="AU26" t="n">
        <v>286.3741339491917</v>
      </c>
      <c r="AV26" t="n">
        <v>278.1456953642384</v>
      </c>
      <c r="AW26" t="n">
        <v>307.3593073593074</v>
      </c>
      <c r="AX26" t="n">
        <v>484.3304843304844</v>
      </c>
      <c r="AY26" t="n">
        <v>571.0526315789474</v>
      </c>
      <c r="AZ26" t="n">
        <v>312.3543123543124</v>
      </c>
      <c r="BA26" t="n">
        <v>293.9698492462311</v>
      </c>
      <c r="BB26" t="n">
        <v>273.972602739726</v>
      </c>
      <c r="BC26" t="n">
        <v>296.037296037296</v>
      </c>
      <c r="BD26" t="n">
        <v>278.8018433179723</v>
      </c>
      <c r="BE26" t="n">
        <v>325.0620347394541</v>
      </c>
      <c r="BF26" t="n">
        <v>291.7705735660847</v>
      </c>
      <c r="BG26" t="n">
        <v>336.6093366093367</v>
      </c>
      <c r="BH26" t="n">
        <v>316.953316953317</v>
      </c>
      <c r="BI26" t="n">
        <v>362.2222222222222</v>
      </c>
      <c r="BJ26" t="n">
        <v>512.5628140703517</v>
      </c>
      <c r="BK26" t="n">
        <v>347.3193473193473</v>
      </c>
      <c r="BL26" t="n">
        <v>261.8025751072961</v>
      </c>
      <c r="BM26" t="n">
        <v>300.4807692307692</v>
      </c>
      <c r="BN26" t="n">
        <v>268.9804772234273</v>
      </c>
      <c r="BO26" t="n">
        <v>277.7777777777778</v>
      </c>
      <c r="BP26" t="n">
        <v>283.2080200501253</v>
      </c>
      <c r="BQ26" t="n">
        <v>369.3467336683417</v>
      </c>
      <c r="BR26" t="n">
        <v>257.4712643678161</v>
      </c>
      <c r="BS26" t="n">
        <v>302.1077283372366</v>
      </c>
      <c r="BT26" t="n">
        <v>337.2641509433963</v>
      </c>
      <c r="BU26" t="n">
        <v>369.928400954654</v>
      </c>
      <c r="BV26" t="n">
        <v>404.0178571428571</v>
      </c>
      <c r="BW26" t="n">
        <v>291.196388261851</v>
      </c>
      <c r="BX26" t="n">
        <v>316.916488222698</v>
      </c>
      <c r="BY26" t="n">
        <v>470.1834862385321</v>
      </c>
      <c r="BZ26" t="n">
        <v>295.3488372093023</v>
      </c>
      <c r="CA26" t="n">
        <v>343.2494279176202</v>
      </c>
      <c r="CB26" t="n">
        <v>327.790973871734</v>
      </c>
      <c r="CC26" t="n">
        <v>309.692671394799</v>
      </c>
      <c r="CD26" t="n">
        <v>306.8432671081678</v>
      </c>
      <c r="CE26" t="n">
        <v>313.953488372093</v>
      </c>
      <c r="CF26" t="n">
        <v>284.3326885880077</v>
      </c>
      <c r="CG26" t="n">
        <v>332.6530612244898</v>
      </c>
      <c r="CH26" t="n">
        <v>564.1025641025641</v>
      </c>
      <c r="CI26" t="n">
        <v>373.2718894009217</v>
      </c>
      <c r="CJ26" t="n">
        <v>351.0392609699769</v>
      </c>
      <c r="CK26" t="n">
        <v>368.5446009389672</v>
      </c>
      <c r="CL26" t="n">
        <v>339.1684901531729</v>
      </c>
      <c r="CM26" t="n">
        <v>332.6039387308534</v>
      </c>
      <c r="CN26" t="n">
        <v>681.3186813186813</v>
      </c>
      <c r="CO26" t="n">
        <v>663.1016042780749</v>
      </c>
      <c r="CP26" t="n">
        <v>646.9135802469135</v>
      </c>
      <c r="CQ26" t="n">
        <v>3854.166666666667</v>
      </c>
      <c r="CR26" t="n">
        <v>4106.382978723404</v>
      </c>
      <c r="CS26" t="n">
        <v>4361.702127659574</v>
      </c>
    </row>
    <row r="27">
      <c r="A27" s="4" t="n">
        <v>250</v>
      </c>
      <c r="B27" t="n">
        <v>1019.390581717452</v>
      </c>
      <c r="C27" t="n">
        <v>588.7323943661972</v>
      </c>
      <c r="D27" t="n">
        <v>622.6912928759895</v>
      </c>
      <c r="E27" t="n">
        <v>438.6792452830189</v>
      </c>
      <c r="F27" t="n">
        <v>820.5128205128204</v>
      </c>
      <c r="G27" t="n">
        <v>606.060606060606</v>
      </c>
      <c r="H27" t="n">
        <v>381.8615751789976</v>
      </c>
      <c r="I27" t="n">
        <v>423.4449760765551</v>
      </c>
      <c r="J27" t="n">
        <v>413.1455399061033</v>
      </c>
      <c r="K27" t="n">
        <v>519.8019801980198</v>
      </c>
      <c r="L27" t="n">
        <v>356.4814814814815</v>
      </c>
      <c r="M27" t="n">
        <v>537.0370370370371</v>
      </c>
      <c r="N27" t="n">
        <v>493.8271604938271</v>
      </c>
      <c r="O27" t="n">
        <v>460.0484261501211</v>
      </c>
      <c r="P27" t="n">
        <v>505.1546391752577</v>
      </c>
      <c r="Q27" t="n">
        <v>375.5980861244019</v>
      </c>
      <c r="R27" t="n">
        <v>561.7433414043584</v>
      </c>
      <c r="S27" t="n">
        <v>295.673076923077</v>
      </c>
      <c r="T27" t="n">
        <v>405.7971014492754</v>
      </c>
      <c r="U27" t="n">
        <v>609.5238095238095</v>
      </c>
      <c r="V27" t="n">
        <v>400.9433962264151</v>
      </c>
      <c r="W27" t="n">
        <v>272.9211087420043</v>
      </c>
      <c r="X27" t="n">
        <v>376.3919821826281</v>
      </c>
      <c r="Y27" t="n">
        <v>456.1797752808989</v>
      </c>
      <c r="Z27" t="n">
        <v>449.3827160493827</v>
      </c>
      <c r="AA27" t="n">
        <v>450.363196125908</v>
      </c>
      <c r="AB27" t="n">
        <v>531.4861460957179</v>
      </c>
      <c r="AC27" t="n">
        <v>303.7037037037037</v>
      </c>
      <c r="AD27" t="n">
        <v>440.389294403893</v>
      </c>
      <c r="AE27" t="n">
        <v>314.4208037825059</v>
      </c>
      <c r="AF27" t="n">
        <v>338.785046728972</v>
      </c>
      <c r="AG27" t="n">
        <v>275.9433962264151</v>
      </c>
      <c r="AH27" t="n">
        <v>249.4969818913481</v>
      </c>
      <c r="AI27" t="n">
        <v>329.5964125560538</v>
      </c>
      <c r="AJ27" t="n">
        <v>299.3197278911564</v>
      </c>
      <c r="AK27" t="n">
        <v>400.763358778626</v>
      </c>
      <c r="AL27" t="n">
        <v>680.7909604519774</v>
      </c>
      <c r="AM27" t="n">
        <v>353.4883720930233</v>
      </c>
      <c r="AN27" t="n">
        <v>443.5261707988981</v>
      </c>
      <c r="AO27" t="n">
        <v>353.7735849056604</v>
      </c>
      <c r="AP27" t="n">
        <v>343.8256658595642</v>
      </c>
      <c r="AQ27" t="n">
        <v>304.5454545454546</v>
      </c>
      <c r="AR27" t="n">
        <v>286.036036036036</v>
      </c>
      <c r="AS27" t="n">
        <v>277.4193548387096</v>
      </c>
      <c r="AT27" t="n">
        <v>508.0459770114942</v>
      </c>
      <c r="AU27" t="n">
        <v>287.9464285714286</v>
      </c>
      <c r="AV27" t="n">
        <v>282.9373650107991</v>
      </c>
      <c r="AW27" t="n">
        <v>300.2114164904863</v>
      </c>
      <c r="AX27" t="n">
        <v>457.5342465753425</v>
      </c>
      <c r="AY27" t="n">
        <v>562.6598465473146</v>
      </c>
      <c r="AZ27" t="n">
        <v>322.7990970654628</v>
      </c>
      <c r="BA27" t="n">
        <v>298.2885085574572</v>
      </c>
      <c r="BB27" t="n">
        <v>284.1163310961969</v>
      </c>
      <c r="BC27" t="n">
        <v>287.3303167420814</v>
      </c>
      <c r="BD27" t="n">
        <v>258.8495575221239</v>
      </c>
      <c r="BE27" t="n">
        <v>320.3883495145631</v>
      </c>
      <c r="BF27" t="n">
        <v>271.1864406779661</v>
      </c>
      <c r="BG27" t="n">
        <v>354.2168674698796</v>
      </c>
      <c r="BH27" t="n">
        <v>322.9665071770335</v>
      </c>
      <c r="BI27" t="n">
        <v>350.6493506493507</v>
      </c>
      <c r="BJ27" t="n">
        <v>438.7254901960785</v>
      </c>
      <c r="BK27" t="n">
        <v>359.9088838268793</v>
      </c>
      <c r="BL27" t="n">
        <v>256.25</v>
      </c>
      <c r="BM27" t="n">
        <v>297.423887587822</v>
      </c>
      <c r="BN27" t="n">
        <v>279.6610169491526</v>
      </c>
      <c r="BO27" t="n">
        <v>276.0180995475113</v>
      </c>
      <c r="BP27" t="n">
        <v>287.8048780487805</v>
      </c>
      <c r="BQ27" t="n">
        <v>352.078239608802</v>
      </c>
      <c r="BR27" t="n">
        <v>278.0269058295964</v>
      </c>
      <c r="BS27" t="n">
        <v>316.628701594533</v>
      </c>
      <c r="BT27" t="n">
        <v>330.2540415704388</v>
      </c>
      <c r="BU27" t="n">
        <v>341.0672853828306</v>
      </c>
      <c r="BV27" t="n">
        <v>414.2538975501113</v>
      </c>
      <c r="BW27" t="n">
        <v>293.2166301969365</v>
      </c>
      <c r="BX27" t="n">
        <v>297.9166666666667</v>
      </c>
      <c r="BY27" t="n">
        <v>474.3875278396437</v>
      </c>
      <c r="BZ27" t="n">
        <v>281.5315315315315</v>
      </c>
      <c r="CA27" t="n">
        <v>336.3228699551569</v>
      </c>
      <c r="CB27" t="n">
        <v>324.0740740740741</v>
      </c>
      <c r="CC27" t="n">
        <v>287.3563218390805</v>
      </c>
      <c r="CD27" t="n">
        <v>299.1452991452991</v>
      </c>
      <c r="CE27" t="n">
        <v>301.8018018018018</v>
      </c>
      <c r="CF27" t="n">
        <v>288.9733840304182</v>
      </c>
      <c r="CG27" t="n">
        <v>355.2894211576846</v>
      </c>
      <c r="CH27" t="n">
        <v>551.25284738041</v>
      </c>
      <c r="CI27" t="n">
        <v>426.6365688487585</v>
      </c>
      <c r="CJ27" t="n">
        <v>388.1278538812786</v>
      </c>
      <c r="CK27" t="n">
        <v>361.7511520737327</v>
      </c>
      <c r="CL27" t="n">
        <v>365.8008658008658</v>
      </c>
      <c r="CM27" t="n">
        <v>345.4935622317597</v>
      </c>
      <c r="CN27" t="n">
        <v>680.8510638297872</v>
      </c>
      <c r="CO27" t="n">
        <v>680.5194805194805</v>
      </c>
      <c r="CP27" t="n">
        <v>685.3658536585366</v>
      </c>
      <c r="CQ27" t="n">
        <v>3625</v>
      </c>
      <c r="CR27" t="n">
        <v>4404.255319148936</v>
      </c>
      <c r="CS27" t="n">
        <v>4319.148936170212</v>
      </c>
    </row>
    <row r="28">
      <c r="A28" s="4" t="n">
        <v>260</v>
      </c>
      <c r="B28" t="n">
        <v>1036.211699164345</v>
      </c>
      <c r="C28" t="n">
        <v>534.2465753424658</v>
      </c>
      <c r="D28" t="n">
        <v>594.8051948051948</v>
      </c>
      <c r="E28" t="n">
        <v>439.8148148148148</v>
      </c>
      <c r="F28" t="n">
        <v>841.8367346938775</v>
      </c>
      <c r="G28" t="n">
        <v>630.5418719211822</v>
      </c>
      <c r="H28" t="n">
        <v>399.5327102803739</v>
      </c>
      <c r="I28" t="n">
        <v>443.6619718309859</v>
      </c>
      <c r="J28" t="n">
        <v>444.954128440367</v>
      </c>
      <c r="K28" t="n">
        <v>543.4782608695652</v>
      </c>
      <c r="L28" t="n">
        <v>337.0535714285714</v>
      </c>
      <c r="M28" t="n">
        <v>586.2068965517242</v>
      </c>
      <c r="N28" t="n">
        <v>562.3471882640587</v>
      </c>
      <c r="O28" t="n">
        <v>468.75</v>
      </c>
      <c r="P28" t="n">
        <v>510.1010101010101</v>
      </c>
      <c r="Q28" t="n">
        <v>377.2727272727273</v>
      </c>
      <c r="R28" t="n">
        <v>555.0351288056206</v>
      </c>
      <c r="S28" t="n">
        <v>281.0304449648712</v>
      </c>
      <c r="T28" t="n">
        <v>397.1631205673759</v>
      </c>
      <c r="U28" t="n">
        <v>620.9302325581396</v>
      </c>
      <c r="V28" t="n">
        <v>369.8630136986301</v>
      </c>
      <c r="W28" t="n">
        <v>269.7095435684648</v>
      </c>
      <c r="X28" t="n">
        <v>392.0704845814978</v>
      </c>
      <c r="Y28" t="n">
        <v>431.7180616740088</v>
      </c>
      <c r="Z28" t="n">
        <v>480.4878048780488</v>
      </c>
      <c r="AA28" t="n">
        <v>479.9054373522459</v>
      </c>
      <c r="AB28" t="n">
        <v>556.0975609756098</v>
      </c>
      <c r="AC28" t="n">
        <v>327.7511961722488</v>
      </c>
      <c r="AD28" t="n">
        <v>420.4275534441805</v>
      </c>
      <c r="AE28" t="n">
        <v>309.4688221709007</v>
      </c>
      <c r="AF28" t="n">
        <v>343.2494279176202</v>
      </c>
      <c r="AG28" t="n">
        <v>263.7614678899083</v>
      </c>
      <c r="AH28" t="n">
        <v>250.9727626459144</v>
      </c>
      <c r="AI28" t="n">
        <v>303.8793103448276</v>
      </c>
      <c r="AJ28" t="n">
        <v>286.9757174392936</v>
      </c>
      <c r="AK28" t="n">
        <v>385.6332703213611</v>
      </c>
      <c r="AL28" t="n">
        <v>681.5642458100559</v>
      </c>
      <c r="AM28" t="n">
        <v>350</v>
      </c>
      <c r="AN28" t="n">
        <v>453.8258575197889</v>
      </c>
      <c r="AO28" t="n">
        <v>357.6309794988611</v>
      </c>
      <c r="AP28" t="n">
        <v>327.8301886792453</v>
      </c>
      <c r="AQ28" t="n">
        <v>284.4444444444445</v>
      </c>
      <c r="AR28" t="n">
        <v>317.9824561403508</v>
      </c>
      <c r="AS28" t="n">
        <v>246.3157894736842</v>
      </c>
      <c r="AT28" t="n">
        <v>515.7657657657658</v>
      </c>
      <c r="AU28" t="n">
        <v>305.1948051948052</v>
      </c>
      <c r="AV28" t="n">
        <v>293.2489451476794</v>
      </c>
      <c r="AW28" t="n">
        <v>309.9173553719008</v>
      </c>
      <c r="AX28" t="n">
        <v>506.7024128686327</v>
      </c>
      <c r="AY28" t="n">
        <v>564.6766169154229</v>
      </c>
      <c r="AZ28" t="n">
        <v>309.0507726269316</v>
      </c>
      <c r="BA28" t="n">
        <v>311.9047619047619</v>
      </c>
      <c r="BB28" t="n">
        <v>257.0806100217865</v>
      </c>
      <c r="BC28" t="n">
        <v>303.2967032967033</v>
      </c>
      <c r="BD28" t="n">
        <v>258.695652173913</v>
      </c>
      <c r="BE28" t="n">
        <v>337.2641509433963</v>
      </c>
      <c r="BF28" t="n">
        <v>274.0046838407494</v>
      </c>
      <c r="BG28" t="n">
        <v>376.1682242990654</v>
      </c>
      <c r="BH28" t="n">
        <v>310.9048723897912</v>
      </c>
      <c r="BI28" t="n">
        <v>348.8372093023256</v>
      </c>
      <c r="BJ28" t="n">
        <v>457.6271186440678</v>
      </c>
      <c r="BK28" t="n">
        <v>384.4444444444445</v>
      </c>
      <c r="BL28" t="n">
        <v>245.9677419354839</v>
      </c>
      <c r="BM28" t="n">
        <v>303.6529680365297</v>
      </c>
      <c r="BN28" t="n">
        <v>280.9917355371901</v>
      </c>
      <c r="BO28" t="n">
        <v>289.8230088495575</v>
      </c>
      <c r="BP28" t="n">
        <v>266.5094339622642</v>
      </c>
      <c r="BQ28" t="n">
        <v>336.5155131264917</v>
      </c>
      <c r="BR28" t="n">
        <v>280.7017543859649</v>
      </c>
      <c r="BS28" t="n">
        <v>307.5221238938053</v>
      </c>
      <c r="BT28" t="n">
        <v>295.045045045045</v>
      </c>
      <c r="BU28" t="n">
        <v>350.6787330316742</v>
      </c>
      <c r="BV28" t="n">
        <v>408.695652173913</v>
      </c>
      <c r="BW28" t="n">
        <v>323.2758620689655</v>
      </c>
      <c r="BX28" t="n">
        <v>285.7142857142857</v>
      </c>
      <c r="BY28" t="n">
        <v>463.7362637362637</v>
      </c>
      <c r="BZ28" t="n">
        <v>296.0526315789473</v>
      </c>
      <c r="CA28" t="n">
        <v>332.6039387308534</v>
      </c>
      <c r="CB28" t="n">
        <v>313.7697516930023</v>
      </c>
      <c r="CC28" t="n">
        <v>285.7142857142857</v>
      </c>
      <c r="CD28" t="n">
        <v>299.163179916318</v>
      </c>
      <c r="CE28" t="n">
        <v>309.2105263157895</v>
      </c>
      <c r="CF28" t="n">
        <v>298.5074626865671</v>
      </c>
      <c r="CG28" t="n">
        <v>389.1050583657587</v>
      </c>
      <c r="CH28" t="n">
        <v>606.8181818181819</v>
      </c>
      <c r="CI28" t="n">
        <v>417.0403587443946</v>
      </c>
      <c r="CJ28" t="n">
        <v>362.8318584070796</v>
      </c>
      <c r="CK28" t="n">
        <v>383.7471783295711</v>
      </c>
      <c r="CL28" t="n">
        <v>350.4273504273504</v>
      </c>
      <c r="CM28" t="n">
        <v>346.8085106382979</v>
      </c>
      <c r="CN28" t="n">
        <v>683.1168831168831</v>
      </c>
      <c r="CO28" t="n">
        <v>740.3598971722365</v>
      </c>
      <c r="CP28" t="n">
        <v>674.4730679156909</v>
      </c>
      <c r="CQ28" t="n">
        <v>4062.5</v>
      </c>
      <c r="CR28" t="n">
        <v>3914.893617021276</v>
      </c>
      <c r="CS28" t="n">
        <v>4489.36170212766</v>
      </c>
    </row>
    <row r="29">
      <c r="A29" s="4" t="n">
        <v>270</v>
      </c>
      <c r="B29" t="n">
        <v>1101.648351648352</v>
      </c>
      <c r="C29" t="n">
        <v>562.8415300546449</v>
      </c>
      <c r="D29" t="n">
        <v>603.0927835051547</v>
      </c>
      <c r="E29" t="n">
        <v>420.4545454545454</v>
      </c>
      <c r="F29" t="n">
        <v>870.8860759493671</v>
      </c>
      <c r="G29" t="n">
        <v>651.3317191283294</v>
      </c>
      <c r="H29" t="n">
        <v>372.9977116704806</v>
      </c>
      <c r="I29" t="n">
        <v>454.9653579676674</v>
      </c>
      <c r="J29" t="n">
        <v>426.0089686098655</v>
      </c>
      <c r="K29" t="n">
        <v>561.9047619047619</v>
      </c>
      <c r="L29" t="n">
        <v>342.1052631578947</v>
      </c>
      <c r="M29" t="n">
        <v>581.447963800905</v>
      </c>
      <c r="N29" t="n">
        <v>618.0048661800487</v>
      </c>
      <c r="O29" t="n">
        <v>487.1194379391101</v>
      </c>
      <c r="P29" t="n">
        <v>532.8467153284672</v>
      </c>
      <c r="Q29" t="n">
        <v>402.6845637583892</v>
      </c>
      <c r="R29" t="n">
        <v>547.7272727272727</v>
      </c>
      <c r="S29" t="n">
        <v>339.4077448747153</v>
      </c>
      <c r="T29" t="n">
        <v>422.9885057471265</v>
      </c>
      <c r="U29" t="n">
        <v>660.5504587155963</v>
      </c>
      <c r="V29" t="n">
        <v>384.4444444444445</v>
      </c>
      <c r="W29" t="n">
        <v>257.1428571428572</v>
      </c>
      <c r="X29" t="n">
        <v>372.8448275862069</v>
      </c>
      <c r="Y29" t="n">
        <v>456.8965517241379</v>
      </c>
      <c r="Z29" t="n">
        <v>484.3373493975904</v>
      </c>
      <c r="AA29" t="n">
        <v>463.1336405529954</v>
      </c>
      <c r="AB29" t="n">
        <v>550.8274231678487</v>
      </c>
      <c r="AC29" t="n">
        <v>305.8823529411765</v>
      </c>
      <c r="AD29" t="n">
        <v>447.5524475524476</v>
      </c>
      <c r="AE29" t="n">
        <v>299.7762863534676</v>
      </c>
      <c r="AF29" t="n">
        <v>325.1670378619153</v>
      </c>
      <c r="AG29" t="n">
        <v>258.3518930957684</v>
      </c>
      <c r="AH29" t="n">
        <v>228.5714285714286</v>
      </c>
      <c r="AI29" t="n">
        <v>331.9238900634249</v>
      </c>
      <c r="AJ29" t="n">
        <v>298.9247311827957</v>
      </c>
      <c r="AK29" t="n">
        <v>404.096834264432</v>
      </c>
      <c r="AL29" t="n">
        <v>684.0659340659341</v>
      </c>
      <c r="AM29" t="n">
        <v>336.283185840708</v>
      </c>
      <c r="AN29" t="n">
        <v>441.3265306122449</v>
      </c>
      <c r="AO29" t="n">
        <v>371.3646532438478</v>
      </c>
      <c r="AP29" t="n">
        <v>331.0344827586207</v>
      </c>
      <c r="AQ29" t="n">
        <v>291.5766738660907</v>
      </c>
      <c r="AR29" t="n">
        <v>304.9040511727079</v>
      </c>
      <c r="AS29" t="n">
        <v>272.1649484536082</v>
      </c>
      <c r="AT29" t="n">
        <v>539.4736842105262</v>
      </c>
      <c r="AU29" t="n">
        <v>303.7974683544304</v>
      </c>
      <c r="AV29" t="n">
        <v>270.6611570247934</v>
      </c>
      <c r="AW29" t="n">
        <v>357.5757575757576</v>
      </c>
      <c r="AX29" t="n">
        <v>540.4699738903394</v>
      </c>
      <c r="AY29" t="n">
        <v>588.3777239709443</v>
      </c>
      <c r="AZ29" t="n">
        <v>298.7012987012987</v>
      </c>
      <c r="BA29" t="n">
        <v>307.3394495412844</v>
      </c>
      <c r="BB29" t="n">
        <v>254.7368421052632</v>
      </c>
      <c r="BC29" t="n">
        <v>300.6396588486141</v>
      </c>
      <c r="BD29" t="n">
        <v>251.585623678647</v>
      </c>
      <c r="BE29" t="n">
        <v>310.3448275862069</v>
      </c>
      <c r="BF29" t="n">
        <v>267.2811059907834</v>
      </c>
      <c r="BG29" t="n">
        <v>360.5442176870748</v>
      </c>
      <c r="BH29" t="n">
        <v>321.9954648526077</v>
      </c>
      <c r="BI29" t="n">
        <v>375.7828810020877</v>
      </c>
      <c r="BJ29" t="n">
        <v>460.431654676259</v>
      </c>
      <c r="BK29" t="n">
        <v>402.5974025974026</v>
      </c>
      <c r="BL29" t="n">
        <v>259.9206349206349</v>
      </c>
      <c r="BM29" t="n">
        <v>286.6666666666667</v>
      </c>
      <c r="BN29" t="n">
        <v>297.3523421588595</v>
      </c>
      <c r="BO29" t="n">
        <v>260.7758620689655</v>
      </c>
      <c r="BP29" t="n">
        <v>288.9908256880734</v>
      </c>
      <c r="BQ29" t="n">
        <v>355.1401869158879</v>
      </c>
      <c r="BR29" t="n">
        <v>283.5820895522388</v>
      </c>
      <c r="BS29" t="n">
        <v>310.3448275862069</v>
      </c>
      <c r="BT29" t="n">
        <v>354.625550660793</v>
      </c>
      <c r="BU29" t="n">
        <v>376.6816143497758</v>
      </c>
      <c r="BV29" t="n">
        <v>413.4199134199134</v>
      </c>
      <c r="BW29" t="n">
        <v>316.4556962025317</v>
      </c>
      <c r="BX29" t="n">
        <v>314.1153081510934</v>
      </c>
      <c r="BY29" t="n">
        <v>494.692144373673</v>
      </c>
      <c r="BZ29" t="n">
        <v>290.948275862069</v>
      </c>
      <c r="CA29" t="n">
        <v>311.1587982832618</v>
      </c>
      <c r="CB29" t="n">
        <v>331.1258278145695</v>
      </c>
      <c r="CC29" t="n">
        <v>320.2614379084967</v>
      </c>
      <c r="CD29" t="n">
        <v>304.7034764826176</v>
      </c>
      <c r="CE29" t="n">
        <v>311.965811965812</v>
      </c>
      <c r="CF29" t="n">
        <v>282.2878228782288</v>
      </c>
      <c r="CG29" t="n">
        <v>379.7709923664122</v>
      </c>
      <c r="CH29" t="n">
        <v>659.8639455782313</v>
      </c>
      <c r="CI29" t="n">
        <v>415.929203539823</v>
      </c>
      <c r="CJ29" t="n">
        <v>375</v>
      </c>
      <c r="CK29" t="n">
        <v>380.8463251670378</v>
      </c>
      <c r="CL29" t="n">
        <v>350.9513742071882</v>
      </c>
      <c r="CM29" t="n">
        <v>362.5</v>
      </c>
      <c r="CN29" t="n">
        <v>669.2111959287531</v>
      </c>
      <c r="CO29" t="n">
        <v>689.2230576441102</v>
      </c>
      <c r="CP29" t="n">
        <v>725.8064516129032</v>
      </c>
      <c r="CQ29" t="n">
        <v>4187.5</v>
      </c>
      <c r="CR29" t="n">
        <v>4085.106382978724</v>
      </c>
      <c r="CS29" t="n">
        <v>4127.659574468085</v>
      </c>
    </row>
    <row r="30">
      <c r="A30" s="4" t="n">
        <v>280</v>
      </c>
      <c r="B30" t="n">
        <v>1116.216216216216</v>
      </c>
      <c r="C30" t="n">
        <v>587.6010781671159</v>
      </c>
      <c r="D30" t="n">
        <v>644.6700507614213</v>
      </c>
      <c r="E30" t="n">
        <v>431.1512415349887</v>
      </c>
      <c r="F30" t="n">
        <v>899.4974874371859</v>
      </c>
      <c r="G30" t="n">
        <v>690.4761904761905</v>
      </c>
      <c r="H30" t="n">
        <v>388.2618510158014</v>
      </c>
      <c r="I30" t="n">
        <v>427.6018099547511</v>
      </c>
      <c r="J30" t="n">
        <v>430.4635761589404</v>
      </c>
      <c r="K30" t="n">
        <v>562.2119815668203</v>
      </c>
      <c r="L30" t="n">
        <v>375</v>
      </c>
      <c r="M30" t="n">
        <v>584.0909090909091</v>
      </c>
      <c r="N30" t="n">
        <v>560.8591885441527</v>
      </c>
      <c r="O30" t="n">
        <v>517.2413793103449</v>
      </c>
      <c r="P30" t="n">
        <v>555.8139534883721</v>
      </c>
      <c r="Q30" t="n">
        <v>389.3805309734513</v>
      </c>
      <c r="R30" t="n">
        <v>582.0224719101124</v>
      </c>
      <c r="S30" t="n">
        <v>343.75</v>
      </c>
      <c r="T30" t="n">
        <v>447.191011235955</v>
      </c>
      <c r="U30" t="n">
        <v>674.8878923766816</v>
      </c>
      <c r="V30" t="n">
        <v>366.0130718954248</v>
      </c>
      <c r="W30" t="n">
        <v>277.1084337349398</v>
      </c>
      <c r="X30" t="n">
        <v>419.4915254237288</v>
      </c>
      <c r="Y30" t="n">
        <v>444.9152542372881</v>
      </c>
      <c r="Z30" t="n">
        <v>517.7304964539007</v>
      </c>
      <c r="AA30" t="n">
        <v>486.5470852017937</v>
      </c>
      <c r="AB30" t="n">
        <v>546.5116279069767</v>
      </c>
      <c r="AC30" t="n">
        <v>304.5454545454546</v>
      </c>
      <c r="AD30" t="n">
        <v>444.4444444444445</v>
      </c>
      <c r="AE30" t="n">
        <v>342.0479302832244</v>
      </c>
      <c r="AF30" t="n">
        <v>338.3947939262472</v>
      </c>
      <c r="AG30" t="n">
        <v>257.5757575757576</v>
      </c>
      <c r="AH30" t="n">
        <v>244.8210922787194</v>
      </c>
      <c r="AI30" t="n">
        <v>312.7572016460906</v>
      </c>
      <c r="AJ30" t="n">
        <v>271.3987473903967</v>
      </c>
      <c r="AK30" t="n">
        <v>392.3357664233577</v>
      </c>
      <c r="AL30" t="n">
        <v>659.4005449591281</v>
      </c>
      <c r="AM30" t="n">
        <v>339.0928725701943</v>
      </c>
      <c r="AN30" t="n">
        <v>452.5</v>
      </c>
      <c r="AO30" t="n">
        <v>350.109409190372</v>
      </c>
      <c r="AP30" t="n">
        <v>351.2304250559284</v>
      </c>
      <c r="AQ30" t="n">
        <v>291.4046121593291</v>
      </c>
      <c r="AR30" t="n">
        <v>297.2972972972973</v>
      </c>
      <c r="AS30" t="n">
        <v>261.2244897959184</v>
      </c>
      <c r="AT30" t="n">
        <v>527.8969957081545</v>
      </c>
      <c r="AU30" t="n">
        <v>302.2774327122153</v>
      </c>
      <c r="AV30" t="n">
        <v>281.3765182186235</v>
      </c>
      <c r="AW30" t="n">
        <v>316.7330677290836</v>
      </c>
      <c r="AX30" t="n">
        <v>534.8837209302326</v>
      </c>
      <c r="AY30" t="n">
        <v>603.3254156769597</v>
      </c>
      <c r="AZ30" t="n">
        <v>318.5654008438819</v>
      </c>
      <c r="BA30" t="n">
        <v>299.7762863534676</v>
      </c>
      <c r="BB30" t="n">
        <v>269.1511387163561</v>
      </c>
      <c r="BC30" t="n">
        <v>302.5210084033613</v>
      </c>
      <c r="BD30" t="n">
        <v>247.9338842975207</v>
      </c>
      <c r="BE30" t="n">
        <v>322.9398663697104</v>
      </c>
      <c r="BF30" t="n">
        <v>257.2706935123043</v>
      </c>
      <c r="BG30" t="n">
        <v>359.8233995584989</v>
      </c>
      <c r="BH30" t="n">
        <v>307.5221238938053</v>
      </c>
      <c r="BI30" t="n">
        <v>326.530612244898</v>
      </c>
      <c r="BJ30" t="n">
        <v>452.8301886792453</v>
      </c>
      <c r="BK30" t="n">
        <v>377.6371308016878</v>
      </c>
      <c r="BL30" t="n">
        <v>273.972602739726</v>
      </c>
      <c r="BM30" t="n">
        <v>296.2962962962963</v>
      </c>
      <c r="BN30" t="n">
        <v>265.0602409638554</v>
      </c>
      <c r="BO30" t="n">
        <v>276.7295597484277</v>
      </c>
      <c r="BP30" t="n">
        <v>287.9464285714286</v>
      </c>
      <c r="BQ30" t="n">
        <v>361.3636363636364</v>
      </c>
      <c r="BR30" t="n">
        <v>277.4327122153209</v>
      </c>
      <c r="BS30" t="n">
        <v>332.6315789473684</v>
      </c>
      <c r="BT30" t="n">
        <v>340.4710920770878</v>
      </c>
      <c r="BU30" t="n">
        <v>340.6113537117904</v>
      </c>
      <c r="BV30" t="n">
        <v>443.254817987152</v>
      </c>
      <c r="BW30" t="n">
        <v>334.7107438016529</v>
      </c>
      <c r="BX30" t="n">
        <v>301.556420233463</v>
      </c>
      <c r="BY30" t="n">
        <v>469.9792960662526</v>
      </c>
      <c r="BZ30" t="n">
        <v>297.4683544303797</v>
      </c>
      <c r="CA30" t="n">
        <v>348.1012658227849</v>
      </c>
      <c r="CB30" t="n">
        <v>312.6338329764454</v>
      </c>
      <c r="CC30" t="n">
        <v>305.5555555555555</v>
      </c>
      <c r="CD30" t="n">
        <v>312.625250501002</v>
      </c>
      <c r="CE30" t="n">
        <v>329.8538622129436</v>
      </c>
      <c r="CF30" t="n">
        <v>269.5810564663024</v>
      </c>
      <c r="CG30" t="n">
        <v>359.69868173258</v>
      </c>
      <c r="CH30" t="n">
        <v>679.1208791208791</v>
      </c>
      <c r="CI30" t="n">
        <v>426.0869565217391</v>
      </c>
      <c r="CJ30" t="n">
        <v>388.2863340563991</v>
      </c>
      <c r="CK30" t="n">
        <v>385.9649122807018</v>
      </c>
      <c r="CL30" t="n">
        <v>346.5553235908142</v>
      </c>
      <c r="CM30" t="n">
        <v>375.2577319587629</v>
      </c>
      <c r="CN30" t="n">
        <v>705.4455445544554</v>
      </c>
      <c r="CO30" t="n">
        <v>730.8641975308642</v>
      </c>
      <c r="CP30" t="n">
        <v>724.7706422018349</v>
      </c>
      <c r="CQ30" t="n">
        <v>4208.333333333333</v>
      </c>
      <c r="CR30" t="n">
        <v>4148.936170212766</v>
      </c>
      <c r="CS30" t="n">
        <v>4234.04255319149</v>
      </c>
    </row>
    <row r="31">
      <c r="A31" s="4" t="n">
        <v>290</v>
      </c>
      <c r="B31" t="n">
        <v>1180.851063829787</v>
      </c>
      <c r="C31" t="n">
        <v>607.4270557029178</v>
      </c>
      <c r="D31" t="n">
        <v>626.5664160401002</v>
      </c>
      <c r="E31" t="n">
        <v>442.4778761061947</v>
      </c>
      <c r="F31" t="n">
        <v>947.7611940298507</v>
      </c>
      <c r="G31" t="n">
        <v>713.6150234741784</v>
      </c>
      <c r="H31" t="n">
        <v>412.4168514412416</v>
      </c>
      <c r="I31" t="n">
        <v>435.2678571428571</v>
      </c>
      <c r="J31" t="n">
        <v>470.3296703296703</v>
      </c>
      <c r="K31" t="n">
        <v>579.9086757990867</v>
      </c>
      <c r="L31" t="n">
        <v>359.7430406852248</v>
      </c>
      <c r="M31" t="n">
        <v>614.6993318485523</v>
      </c>
      <c r="N31" t="n">
        <v>560</v>
      </c>
      <c r="O31" t="n">
        <v>476.2979683972912</v>
      </c>
      <c r="P31" t="n">
        <v>550.2283105022831</v>
      </c>
      <c r="Q31" t="n">
        <v>430.4347826086956</v>
      </c>
      <c r="R31" t="n">
        <v>564.8351648351648</v>
      </c>
      <c r="S31" t="n">
        <v>338.4279475982532</v>
      </c>
      <c r="T31" t="n">
        <v>403.9301310043668</v>
      </c>
      <c r="U31" t="n">
        <v>709.2511013215859</v>
      </c>
      <c r="V31" t="n">
        <v>377.9193205944799</v>
      </c>
      <c r="W31" t="n">
        <v>262.8458498023716</v>
      </c>
      <c r="X31" t="n">
        <v>401.2474012474013</v>
      </c>
      <c r="Y31" t="n">
        <v>475.9916492693111</v>
      </c>
      <c r="Z31" t="n">
        <v>488.3177570093458</v>
      </c>
      <c r="AA31" t="n">
        <v>493.3920704845815</v>
      </c>
      <c r="AB31" t="n">
        <v>569.4760820045558</v>
      </c>
      <c r="AC31" t="n">
        <v>303.7694013303769</v>
      </c>
      <c r="AD31" t="n">
        <v>452.3281596452328</v>
      </c>
      <c r="AE31" t="n">
        <v>309.1684434968017</v>
      </c>
      <c r="AF31" t="n">
        <v>358.8110403397028</v>
      </c>
      <c r="AG31" t="n">
        <v>256.3559322033898</v>
      </c>
      <c r="AH31" t="n">
        <v>234.2007434944238</v>
      </c>
      <c r="AI31" t="n">
        <v>313.8832997987927</v>
      </c>
      <c r="AJ31" t="n">
        <v>302.4691358024692</v>
      </c>
      <c r="AK31" t="n">
        <v>378.1362007168458</v>
      </c>
      <c r="AL31" t="n">
        <v>770.0534759358288</v>
      </c>
      <c r="AM31" t="n">
        <v>356.687898089172</v>
      </c>
      <c r="AN31" t="n">
        <v>448.7804878048781</v>
      </c>
      <c r="AO31" t="n">
        <v>350.4273504273504</v>
      </c>
      <c r="AP31" t="n">
        <v>330.4157549234135</v>
      </c>
      <c r="AQ31" t="n">
        <v>282.2085889570552</v>
      </c>
      <c r="AR31" t="n">
        <v>305.327868852459</v>
      </c>
      <c r="AS31" t="n">
        <v>246.9879518072289</v>
      </c>
      <c r="AT31" t="n">
        <v>518.8284518828452</v>
      </c>
      <c r="AU31" t="n">
        <v>291.8367346938775</v>
      </c>
      <c r="AV31" t="n">
        <v>285.4291417165668</v>
      </c>
      <c r="AW31" t="n">
        <v>323.5294117647059</v>
      </c>
      <c r="AX31" t="n">
        <v>541.5617128463476</v>
      </c>
      <c r="AY31" t="n">
        <v>581.986143187067</v>
      </c>
      <c r="AZ31" t="n">
        <v>295.4545454545454</v>
      </c>
      <c r="BA31" t="n">
        <v>310.0436681222707</v>
      </c>
      <c r="BB31" t="n">
        <v>268.8391038696538</v>
      </c>
      <c r="BC31" t="n">
        <v>306.5843621399177</v>
      </c>
      <c r="BD31" t="n">
        <v>248.9878542510122</v>
      </c>
      <c r="BE31" t="n">
        <v>316.7028199566161</v>
      </c>
      <c r="BF31" t="n">
        <v>252.723311546841</v>
      </c>
      <c r="BG31" t="n">
        <v>363.4408602150538</v>
      </c>
      <c r="BH31" t="n">
        <v>309.6774193548387</v>
      </c>
      <c r="BI31" t="n">
        <v>323.2931726907631</v>
      </c>
      <c r="BJ31" t="n">
        <v>458.139534883721</v>
      </c>
      <c r="BK31" t="n">
        <v>393.3747412008282</v>
      </c>
      <c r="BL31" t="n">
        <v>281.3102119460501</v>
      </c>
      <c r="BM31" t="n">
        <v>292.3728813559322</v>
      </c>
      <c r="BN31" t="n">
        <v>306.3241106719368</v>
      </c>
      <c r="BO31" t="n">
        <v>276.8595041322314</v>
      </c>
      <c r="BP31" t="n">
        <v>276.6884531590414</v>
      </c>
      <c r="BQ31" t="n">
        <v>380.8463251670378</v>
      </c>
      <c r="BR31" t="n">
        <v>286.5979381443299</v>
      </c>
      <c r="BS31" t="n">
        <v>342.2680412371134</v>
      </c>
      <c r="BT31" t="n">
        <v>318.6582809224319</v>
      </c>
      <c r="BU31" t="n">
        <v>344.017094017094</v>
      </c>
      <c r="BV31" t="n">
        <v>419.1489361702128</v>
      </c>
      <c r="BW31" t="n">
        <v>339.4308943089431</v>
      </c>
      <c r="BX31" t="n">
        <v>301.5267175572519</v>
      </c>
      <c r="BY31" t="n">
        <v>517.2413793103449</v>
      </c>
      <c r="BZ31" t="n">
        <v>311.2033195020747</v>
      </c>
      <c r="CA31" t="n">
        <v>341.6149068322982</v>
      </c>
      <c r="CB31" t="n">
        <v>305.9071729957806</v>
      </c>
      <c r="CC31" t="n">
        <v>305.4393305439331</v>
      </c>
      <c r="CD31" t="n">
        <v>311.7647058823529</v>
      </c>
      <c r="CE31" t="n">
        <v>308.7934560327199</v>
      </c>
      <c r="CF31" t="n">
        <v>268.2060390763766</v>
      </c>
      <c r="CG31" t="n">
        <v>330.2063789868668</v>
      </c>
      <c r="CH31" t="n">
        <v>612.2004357298474</v>
      </c>
      <c r="CI31" t="n">
        <v>392.7038626609442</v>
      </c>
      <c r="CJ31" t="n">
        <v>401.7094017094017</v>
      </c>
      <c r="CK31" t="n">
        <v>418.3006535947712</v>
      </c>
      <c r="CL31" t="n">
        <v>349.1735537190083</v>
      </c>
      <c r="CM31" t="n">
        <v>360.6557377049181</v>
      </c>
      <c r="CN31" t="n">
        <v>715.3284671532847</v>
      </c>
      <c r="CO31" t="n">
        <v>727.0531400966184</v>
      </c>
      <c r="CP31" t="n">
        <v>765.237020316027</v>
      </c>
      <c r="CQ31" t="n">
        <v>4166.666666666667</v>
      </c>
      <c r="CR31" t="n">
        <v>4212.765957446809</v>
      </c>
      <c r="CS31" t="n">
        <v>4489.36170212766</v>
      </c>
    </row>
    <row r="32">
      <c r="A32" s="4" t="n">
        <v>300</v>
      </c>
      <c r="B32" t="n">
        <v>1191.489361702128</v>
      </c>
      <c r="C32" t="n">
        <v>583.5475578406169</v>
      </c>
      <c r="D32" t="n">
        <v>661.7283950617284</v>
      </c>
      <c r="E32" t="n">
        <v>427.0152505446623</v>
      </c>
      <c r="F32" t="n">
        <v>929.6116504854369</v>
      </c>
      <c r="G32" t="n">
        <v>690.3669724770642</v>
      </c>
      <c r="H32" t="n">
        <v>405.2287581699346</v>
      </c>
      <c r="I32" t="n">
        <v>442.9824561403508</v>
      </c>
      <c r="J32" t="n">
        <v>452.1739130434783</v>
      </c>
      <c r="K32" t="n">
        <v>612.1076233183857</v>
      </c>
      <c r="L32" t="n">
        <v>354.4303797468355</v>
      </c>
      <c r="M32" t="n">
        <v>639.5604395604396</v>
      </c>
      <c r="N32" t="n">
        <v>658.0188679245283</v>
      </c>
      <c r="O32" t="n">
        <v>507.7951002227171</v>
      </c>
      <c r="P32" t="n">
        <v>495.5357142857143</v>
      </c>
      <c r="Q32" t="n">
        <v>411.0169491525424</v>
      </c>
      <c r="R32" t="n">
        <v>604.7516198704103</v>
      </c>
      <c r="S32" t="n">
        <v>357.7586206896552</v>
      </c>
      <c r="T32" t="n">
        <v>431.3304721030042</v>
      </c>
      <c r="U32" t="n">
        <v>707.1583514099783</v>
      </c>
      <c r="V32" t="n">
        <v>386.6943866943867</v>
      </c>
      <c r="W32" t="n">
        <v>259.6899224806202</v>
      </c>
      <c r="X32" t="n">
        <v>393.8775510204082</v>
      </c>
      <c r="Y32" t="n">
        <v>483.6065573770492</v>
      </c>
      <c r="Z32" t="n">
        <v>503.448275862069</v>
      </c>
      <c r="AA32" t="n">
        <v>498.9200863930885</v>
      </c>
      <c r="AB32" t="n">
        <v>582.5892857142857</v>
      </c>
      <c r="AC32" t="n">
        <v>313.8528138528138</v>
      </c>
      <c r="AD32" t="n">
        <v>485.838779956427</v>
      </c>
      <c r="AE32" t="n">
        <v>341.6666666666667</v>
      </c>
      <c r="AF32" t="n">
        <v>367.4321503131524</v>
      </c>
      <c r="AG32" t="n">
        <v>258.8726513569937</v>
      </c>
      <c r="AH32" t="n">
        <v>221.8181818181818</v>
      </c>
      <c r="AI32" t="n">
        <v>314.1153081510934</v>
      </c>
      <c r="AJ32" t="n">
        <v>278.7878787878788</v>
      </c>
      <c r="AK32" t="n">
        <v>385.0267379679144</v>
      </c>
      <c r="AL32" t="n">
        <v>680.4123711340206</v>
      </c>
      <c r="AM32" t="n">
        <v>363.2567849686848</v>
      </c>
      <c r="AN32" t="n">
        <v>485.8490566037736</v>
      </c>
      <c r="AO32" t="n">
        <v>356.3941299790357</v>
      </c>
      <c r="AP32" t="n">
        <v>335.4700854700855</v>
      </c>
      <c r="AQ32" t="n">
        <v>273.6418511066398</v>
      </c>
      <c r="AR32" t="n">
        <v>314.516129032258</v>
      </c>
      <c r="AS32" t="n">
        <v>253.4653465346535</v>
      </c>
      <c r="AT32" t="n">
        <v>536.0824742268042</v>
      </c>
      <c r="AU32" t="n">
        <v>282</v>
      </c>
      <c r="AV32" t="n">
        <v>277.0137524557957</v>
      </c>
      <c r="AW32" t="n">
        <v>323.0174081237911</v>
      </c>
      <c r="AX32" t="n">
        <v>512.3762376237623</v>
      </c>
      <c r="AY32" t="n">
        <v>610.4783599088838</v>
      </c>
      <c r="AZ32" t="n">
        <v>319.755600814664</v>
      </c>
      <c r="BA32" t="n">
        <v>277.1855010660981</v>
      </c>
      <c r="BB32" t="n">
        <v>265.4690618762475</v>
      </c>
      <c r="BC32" t="n">
        <v>289.4736842105263</v>
      </c>
      <c r="BD32" t="n">
        <v>258.4493041749503</v>
      </c>
      <c r="BE32" t="n">
        <v>334.7457627118644</v>
      </c>
      <c r="BF32" t="n">
        <v>269.2307692307692</v>
      </c>
      <c r="BG32" t="n">
        <v>355.0420168067227</v>
      </c>
      <c r="BH32" t="n">
        <v>313.0252100840336</v>
      </c>
      <c r="BI32" t="n">
        <v>345.309381237525</v>
      </c>
      <c r="BJ32" t="n">
        <v>462.0689655172414</v>
      </c>
      <c r="BK32" t="n">
        <v>394.6830265848671</v>
      </c>
      <c r="BL32" t="n">
        <v>268.796992481203</v>
      </c>
      <c r="BM32" t="n">
        <v>270.8333333333334</v>
      </c>
      <c r="BN32" t="n">
        <v>273.7864077669903</v>
      </c>
      <c r="BO32" t="n">
        <v>278.4552845528455</v>
      </c>
      <c r="BP32" t="n">
        <v>296.3752665245203</v>
      </c>
      <c r="BQ32" t="n">
        <v>341.3043478260869</v>
      </c>
      <c r="BR32" t="n">
        <v>281.947261663286</v>
      </c>
      <c r="BS32" t="n">
        <v>340.080971659919</v>
      </c>
      <c r="BT32" t="n">
        <v>323.0452674897119</v>
      </c>
      <c r="BU32" t="n">
        <v>360</v>
      </c>
      <c r="BV32" t="n">
        <v>429.4736842105264</v>
      </c>
      <c r="BW32" t="n">
        <v>327.3092369477912</v>
      </c>
      <c r="BX32" t="n">
        <v>316.9811320754717</v>
      </c>
      <c r="BY32" t="n">
        <v>507.9681274900398</v>
      </c>
      <c r="BZ32" t="n">
        <v>293.8775510204082</v>
      </c>
      <c r="CA32" t="n">
        <v>339.4308943089431</v>
      </c>
      <c r="CB32" t="n">
        <v>314.8148148148148</v>
      </c>
      <c r="CC32" t="n">
        <v>318.2751540041068</v>
      </c>
      <c r="CD32" t="n">
        <v>292.3076923076923</v>
      </c>
      <c r="CE32" t="n">
        <v>316.5322580645162</v>
      </c>
      <c r="CF32" t="n">
        <v>263.2508833922262</v>
      </c>
      <c r="CG32" t="n">
        <v>356.4727954971857</v>
      </c>
      <c r="CH32" t="n">
        <v>636.1655773420479</v>
      </c>
      <c r="CI32" t="n">
        <v>409.7664543524417</v>
      </c>
      <c r="CJ32" t="n">
        <v>397.4630021141649</v>
      </c>
      <c r="CK32" t="n">
        <v>390.5579399141631</v>
      </c>
      <c r="CL32" t="n">
        <v>392.638036809816</v>
      </c>
      <c r="CM32" t="n">
        <v>376.2575452716298</v>
      </c>
      <c r="CN32" t="n">
        <v>776.9784172661871</v>
      </c>
      <c r="CO32" t="n">
        <v>770.1421800947868</v>
      </c>
      <c r="CP32" t="n">
        <v>770.6013363028953</v>
      </c>
      <c r="CQ32" t="n">
        <v>4187.5</v>
      </c>
      <c r="CR32" t="n">
        <v>4425.531914893617</v>
      </c>
      <c r="CS32" t="n">
        <v>4489.36170212766</v>
      </c>
    </row>
    <row r="33">
      <c r="A33" s="4" t="n">
        <v>310</v>
      </c>
      <c r="B33" t="n">
        <v>1227.748691099476</v>
      </c>
      <c r="C33" t="n">
        <v>586.4661654135338</v>
      </c>
      <c r="D33" t="n">
        <v>686.4197530864197</v>
      </c>
      <c r="E33" t="n">
        <v>417.2043010752688</v>
      </c>
      <c r="F33" t="n">
        <v>980.6763285024155</v>
      </c>
      <c r="G33" t="n">
        <v>718.5354691075515</v>
      </c>
      <c r="H33" t="n">
        <v>383.6206896551724</v>
      </c>
      <c r="I33" t="n">
        <v>426.0869565217391</v>
      </c>
      <c r="J33" t="n">
        <v>463.519313304721</v>
      </c>
      <c r="K33" t="n">
        <v>580.5739514348786</v>
      </c>
      <c r="L33" t="n">
        <v>366.4596273291926</v>
      </c>
      <c r="M33" t="n">
        <v>604.7516198704103</v>
      </c>
      <c r="N33" t="n">
        <v>621.2471131639722</v>
      </c>
      <c r="O33" t="n">
        <v>505.4945054945055</v>
      </c>
      <c r="P33" t="n">
        <v>572.3684210526316</v>
      </c>
      <c r="Q33" t="n">
        <v>423.7995824634656</v>
      </c>
      <c r="R33" t="n">
        <v>596.6029723991508</v>
      </c>
      <c r="S33" t="n">
        <v>336.1702127659574</v>
      </c>
      <c r="T33" t="n">
        <v>417.7215189873418</v>
      </c>
      <c r="U33" t="n">
        <v>747.3460721868365</v>
      </c>
      <c r="V33" t="n">
        <v>404.4715447154472</v>
      </c>
      <c r="W33" t="n">
        <v>250.9578544061303</v>
      </c>
      <c r="X33" t="n">
        <v>385.5421686746988</v>
      </c>
      <c r="Y33" t="n">
        <v>456.2118126272912</v>
      </c>
      <c r="Z33" t="n">
        <v>526.1958997722096</v>
      </c>
      <c r="AA33" t="n">
        <v>504.2735042735043</v>
      </c>
      <c r="AB33" t="n">
        <v>598.2532751091703</v>
      </c>
      <c r="AC33" t="n">
        <v>306.3829787234043</v>
      </c>
      <c r="AD33" t="n">
        <v>484.9785407725321</v>
      </c>
      <c r="AE33" t="n">
        <v>322.4489795918367</v>
      </c>
      <c r="AF33" t="n">
        <v>362.7049180327869</v>
      </c>
      <c r="AG33" t="n">
        <v>262.2950819672131</v>
      </c>
      <c r="AH33" t="n">
        <v>233.0960854092527</v>
      </c>
      <c r="AI33" t="n">
        <v>320.9393346379647</v>
      </c>
      <c r="AJ33" t="n">
        <v>281.7460317460317</v>
      </c>
      <c r="AK33" t="n">
        <v>371.0247349823322</v>
      </c>
      <c r="AL33" t="n">
        <v>720.1017811704834</v>
      </c>
      <c r="AM33" t="n">
        <v>356.5573770491803</v>
      </c>
      <c r="AN33" t="n">
        <v>478.0600461893765</v>
      </c>
      <c r="AO33" t="n">
        <v>366.2551440329218</v>
      </c>
      <c r="AP33" t="n">
        <v>331.2368972746331</v>
      </c>
      <c r="AQ33" t="n">
        <v>286.5612648221344</v>
      </c>
      <c r="AR33" t="n">
        <v>293.3070866141732</v>
      </c>
      <c r="AS33" t="n">
        <v>256.8093385214008</v>
      </c>
      <c r="AT33" t="n">
        <v>554.6558704453441</v>
      </c>
      <c r="AU33" t="n">
        <v>296.4426877470356</v>
      </c>
      <c r="AV33" t="n">
        <v>289.0173410404624</v>
      </c>
      <c r="AW33" t="n">
        <v>313.7996219281663</v>
      </c>
      <c r="AX33" t="n">
        <v>544.3349753694581</v>
      </c>
      <c r="AY33" t="n">
        <v>623.6080178173719</v>
      </c>
      <c r="AZ33" t="n">
        <v>302.6052104208417</v>
      </c>
      <c r="BA33" t="n">
        <v>297.071129707113</v>
      </c>
      <c r="BB33" t="n">
        <v>273.0844793713163</v>
      </c>
      <c r="BC33" t="n">
        <v>305.3892215568862</v>
      </c>
      <c r="BD33" t="n">
        <v>249.0196078431372</v>
      </c>
      <c r="BE33" t="n">
        <v>309.7713097713098</v>
      </c>
      <c r="BF33" t="n">
        <v>286.0125260960334</v>
      </c>
      <c r="BG33" t="n">
        <v>378.8819875776398</v>
      </c>
      <c r="BH33" t="n">
        <v>320.9876543209876</v>
      </c>
      <c r="BI33" t="n">
        <v>364.1732283464567</v>
      </c>
      <c r="BJ33" t="n">
        <v>471.5261958997722</v>
      </c>
      <c r="BK33" t="n">
        <v>401.2096774193548</v>
      </c>
      <c r="BL33" t="n">
        <v>252.7472527472527</v>
      </c>
      <c r="BM33" t="n">
        <v>303.9014373716632</v>
      </c>
      <c r="BN33" t="n">
        <v>259.5419847328244</v>
      </c>
      <c r="BO33" t="n">
        <v>288.5771543086173</v>
      </c>
      <c r="BP33" t="n">
        <v>282.7004219409283</v>
      </c>
      <c r="BQ33" t="n">
        <v>385.9275053304904</v>
      </c>
      <c r="BR33" t="n">
        <v>281.437125748503</v>
      </c>
      <c r="BS33" t="n">
        <v>298.2107355864811</v>
      </c>
      <c r="BT33" t="n">
        <v>319.1056910569106</v>
      </c>
      <c r="BU33" t="n">
        <v>370.0623700623701</v>
      </c>
      <c r="BV33" t="n">
        <v>423.2365145228216</v>
      </c>
      <c r="BW33" t="n">
        <v>331.3609467455621</v>
      </c>
      <c r="BX33" t="n">
        <v>307.2625698324022</v>
      </c>
      <c r="BY33" t="n">
        <v>484.375</v>
      </c>
      <c r="BZ33" t="n">
        <v>299.7987927565392</v>
      </c>
      <c r="CA33" t="n">
        <v>325.3493013972056</v>
      </c>
      <c r="CB33" t="n">
        <v>311.1111111111111</v>
      </c>
      <c r="CC33" t="n">
        <v>323.2323232323232</v>
      </c>
      <c r="CD33" t="n">
        <v>308.1285444234404</v>
      </c>
      <c r="CE33" t="n">
        <v>300.3952569169961</v>
      </c>
      <c r="CF33" t="n">
        <v>268.0776014109348</v>
      </c>
      <c r="CG33" t="n">
        <v>366.852886405959</v>
      </c>
      <c r="CH33" t="n">
        <v>611.587982832618</v>
      </c>
      <c r="CI33" t="n">
        <v>402.542372881356</v>
      </c>
      <c r="CJ33" t="n">
        <v>405.8577405857741</v>
      </c>
      <c r="CK33" t="n">
        <v>383.1578947368421</v>
      </c>
      <c r="CL33" t="n">
        <v>394.3661971830986</v>
      </c>
      <c r="CM33" t="n">
        <v>368</v>
      </c>
      <c r="CN33" t="n">
        <v>760.4651162790698</v>
      </c>
      <c r="CO33" t="n">
        <v>798.6111111111111</v>
      </c>
      <c r="CP33" t="n">
        <v>792.4944812362031</v>
      </c>
      <c r="CQ33" t="n">
        <v>3979.166666666667</v>
      </c>
      <c r="CR33" t="n">
        <v>4382.978723404255</v>
      </c>
      <c r="CS33" t="n">
        <v>4468.085106382979</v>
      </c>
    </row>
    <row r="34">
      <c r="A34" s="4" t="n">
        <v>320</v>
      </c>
      <c r="B34" t="n">
        <v>1295.811518324607</v>
      </c>
      <c r="C34" t="n">
        <v>616.5413533834586</v>
      </c>
      <c r="D34" t="n">
        <v>710.8433734939759</v>
      </c>
      <c r="E34" t="n">
        <v>445.859872611465</v>
      </c>
      <c r="F34" t="n">
        <v>978.5714285714286</v>
      </c>
      <c r="G34" t="n">
        <v>776.7857142857142</v>
      </c>
      <c r="H34" t="n">
        <v>414.0127388535032</v>
      </c>
      <c r="I34" t="n">
        <v>465.6652360515021</v>
      </c>
      <c r="J34" t="n">
        <v>478.7234042553192</v>
      </c>
      <c r="K34" t="n">
        <v>618.7363834422657</v>
      </c>
      <c r="L34" t="n">
        <v>370.6720977596742</v>
      </c>
      <c r="M34" t="n">
        <v>619.3548387096774</v>
      </c>
      <c r="N34" t="n">
        <v>584.4748858447489</v>
      </c>
      <c r="O34" t="n">
        <v>504.3290043290043</v>
      </c>
      <c r="P34" t="n">
        <v>554.8387096774193</v>
      </c>
      <c r="Q34" t="n">
        <v>422.9979466119096</v>
      </c>
      <c r="R34" t="n">
        <v>592.9752066115702</v>
      </c>
      <c r="S34" t="n">
        <v>331.9327731092437</v>
      </c>
      <c r="T34" t="n">
        <v>405.7971014492754</v>
      </c>
      <c r="U34" t="n">
        <v>751.5657620041754</v>
      </c>
      <c r="V34" t="n">
        <v>405.6224899598394</v>
      </c>
      <c r="W34" t="n">
        <v>240.6015037593985</v>
      </c>
      <c r="X34" t="n">
        <v>383.1041257367387</v>
      </c>
      <c r="Y34" t="n">
        <v>455.2683896620279</v>
      </c>
      <c r="Z34" t="n">
        <v>523.7020316027088</v>
      </c>
      <c r="AA34" t="n">
        <v>504.2553191489362</v>
      </c>
      <c r="AB34" t="n">
        <v>590.1287553648068</v>
      </c>
      <c r="AC34" t="n">
        <v>329.8538622129436</v>
      </c>
      <c r="AD34" t="n">
        <v>496.8421052631579</v>
      </c>
      <c r="AE34" t="n">
        <v>318.6372745490982</v>
      </c>
      <c r="AF34" t="n">
        <v>336.6935483870968</v>
      </c>
      <c r="AG34" t="n">
        <v>244.4889779559118</v>
      </c>
      <c r="AH34" t="n">
        <v>215.6521739130435</v>
      </c>
      <c r="AI34" t="n">
        <v>324.3761996161228</v>
      </c>
      <c r="AJ34" t="n">
        <v>267.578125</v>
      </c>
      <c r="AK34" t="n">
        <v>386.3636363636364</v>
      </c>
      <c r="AL34" t="n">
        <v>777.2277227722772</v>
      </c>
      <c r="AM34" t="n">
        <v>351.4056224899599</v>
      </c>
      <c r="AN34" t="n">
        <v>454.1387024608501</v>
      </c>
      <c r="AO34" t="n">
        <v>355.5555555555555</v>
      </c>
      <c r="AP34" t="n">
        <v>360.8247422680412</v>
      </c>
      <c r="AQ34" t="n">
        <v>284.8837209302325</v>
      </c>
      <c r="AR34" t="n">
        <v>292.8709055876686</v>
      </c>
      <c r="AS34" t="n">
        <v>234.1650671785029</v>
      </c>
      <c r="AT34" t="n">
        <v>557.7689243027888</v>
      </c>
      <c r="AU34" t="n">
        <v>298.4496124031008</v>
      </c>
      <c r="AV34" t="n">
        <v>266.5406427221172</v>
      </c>
      <c r="AW34" t="n">
        <v>312.267657992565</v>
      </c>
      <c r="AX34" t="n">
        <v>569.377990430622</v>
      </c>
      <c r="AY34" t="n">
        <v>664.4880174291939</v>
      </c>
      <c r="AZ34" t="n">
        <v>325.4437869822485</v>
      </c>
      <c r="BA34" t="n">
        <v>292.7835051546392</v>
      </c>
      <c r="BB34" t="n">
        <v>268.3397683397683</v>
      </c>
      <c r="BC34" t="n">
        <v>276.803118908382</v>
      </c>
      <c r="BD34" t="n">
        <v>235.0674373795761</v>
      </c>
      <c r="BE34" t="n">
        <v>329.2433537832311</v>
      </c>
      <c r="BF34" t="n">
        <v>274.5901639344262</v>
      </c>
      <c r="BG34" t="n">
        <v>366.3967611336033</v>
      </c>
      <c r="BH34" t="n">
        <v>307.0707070707071</v>
      </c>
      <c r="BI34" t="n">
        <v>350.6743737957611</v>
      </c>
      <c r="BJ34" t="n">
        <v>512.4153498871332</v>
      </c>
      <c r="BK34" t="n">
        <v>429.9802761341223</v>
      </c>
      <c r="BL34" t="n">
        <v>249.1103202846975</v>
      </c>
      <c r="BM34" t="n">
        <v>285.7142857142857</v>
      </c>
      <c r="BN34" t="n">
        <v>252.8089887640449</v>
      </c>
      <c r="BO34" t="n">
        <v>290.5138339920949</v>
      </c>
      <c r="BP34" t="n">
        <v>279.5031055900621</v>
      </c>
      <c r="BQ34" t="n">
        <v>367.4321503131524</v>
      </c>
      <c r="BR34" t="n">
        <v>279.8434442270059</v>
      </c>
      <c r="BS34" t="n">
        <v>355.46875</v>
      </c>
      <c r="BT34" t="n">
        <v>335.3174603174603</v>
      </c>
      <c r="BU34" t="n">
        <v>355.8282208588957</v>
      </c>
      <c r="BV34" t="n">
        <v>430.0626304801671</v>
      </c>
      <c r="BW34" t="n">
        <v>330.1158301158301</v>
      </c>
      <c r="BX34" t="n">
        <v>303.4734917733089</v>
      </c>
      <c r="BY34" t="n">
        <v>519.1570881226054</v>
      </c>
      <c r="BZ34" t="n">
        <v>280.0788954635108</v>
      </c>
      <c r="CA34" t="n">
        <v>330.7392996108949</v>
      </c>
      <c r="CB34" t="n">
        <v>313.6094674556213</v>
      </c>
      <c r="CC34" t="n">
        <v>309.5238095238095</v>
      </c>
      <c r="CD34" t="n">
        <v>306.6914498141264</v>
      </c>
      <c r="CE34" t="n">
        <v>321.7054263565892</v>
      </c>
      <c r="CF34" t="n">
        <v>255.2816901408451</v>
      </c>
      <c r="CG34" t="n">
        <v>334.5656192236599</v>
      </c>
      <c r="CH34" t="n">
        <v>647.5583864118896</v>
      </c>
      <c r="CI34" t="n">
        <v>411.8852459016393</v>
      </c>
      <c r="CJ34" t="n">
        <v>386.8312757201646</v>
      </c>
      <c r="CK34" t="n">
        <v>404.6121593291405</v>
      </c>
      <c r="CL34" t="n">
        <v>369.2614770459082</v>
      </c>
      <c r="CM34" t="n">
        <v>368.3168316831683</v>
      </c>
      <c r="CN34" t="n">
        <v>801.3698630136986</v>
      </c>
      <c r="CO34" t="n">
        <v>798.1859410430839</v>
      </c>
      <c r="CP34" t="n">
        <v>819.9566160520607</v>
      </c>
      <c r="CQ34" t="n">
        <v>4166.666666666667</v>
      </c>
      <c r="CR34" t="n">
        <v>4531.914893617021</v>
      </c>
      <c r="CS34" t="n">
        <v>4574.468085106383</v>
      </c>
    </row>
    <row r="35">
      <c r="A35" s="4" t="n">
        <v>330</v>
      </c>
      <c r="B35" t="n">
        <v>1286.821705426357</v>
      </c>
      <c r="C35" t="n">
        <v>615.3846153846154</v>
      </c>
      <c r="D35" t="n">
        <v>720.0956937799043</v>
      </c>
      <c r="E35" t="n">
        <v>423.4042553191489</v>
      </c>
      <c r="F35" t="n">
        <v>1000</v>
      </c>
      <c r="G35" t="n">
        <v>771.4932126696832</v>
      </c>
      <c r="H35" t="n">
        <v>407.563025210084</v>
      </c>
      <c r="I35" t="n">
        <v>442.3076923076923</v>
      </c>
      <c r="J35" t="n">
        <v>464.9681528662421</v>
      </c>
      <c r="K35" t="n">
        <v>592.2746781115879</v>
      </c>
      <c r="L35" t="n">
        <v>350.1006036217304</v>
      </c>
      <c r="M35" t="n">
        <v>600.8492569002124</v>
      </c>
      <c r="N35" t="n">
        <v>647.8555304740406</v>
      </c>
      <c r="O35" t="n">
        <v>513.9186295503212</v>
      </c>
      <c r="P35" t="n">
        <v>562.6326963906582</v>
      </c>
      <c r="Q35" t="n">
        <v>443.5483870967742</v>
      </c>
      <c r="R35" t="n">
        <v>645.0304259634888</v>
      </c>
      <c r="S35" t="n">
        <v>314.0495867768595</v>
      </c>
      <c r="T35" t="n">
        <v>469.3877551020408</v>
      </c>
      <c r="U35" t="n">
        <v>752.0491803278688</v>
      </c>
      <c r="V35" t="n">
        <v>396.0396039603961</v>
      </c>
      <c r="W35" t="n">
        <v>250.4604051565377</v>
      </c>
      <c r="X35" t="n">
        <v>407.7669902912621</v>
      </c>
      <c r="Y35" t="n">
        <v>454.9019607843137</v>
      </c>
      <c r="Z35" t="n">
        <v>515.5555555555555</v>
      </c>
      <c r="AA35" t="n">
        <v>551.1482254697286</v>
      </c>
      <c r="AB35" t="n">
        <v>617.3361522198732</v>
      </c>
      <c r="AC35" t="n">
        <v>312.1149897330595</v>
      </c>
      <c r="AD35" t="n">
        <v>488.6128364389234</v>
      </c>
      <c r="AE35" t="n">
        <v>298.6247544204322</v>
      </c>
      <c r="AF35" t="n">
        <v>366.3366336633663</v>
      </c>
      <c r="AG35" t="n">
        <v>247.5247524752475</v>
      </c>
      <c r="AH35" t="n">
        <v>208.9041095890411</v>
      </c>
      <c r="AI35" t="n">
        <v>305.6603773584906</v>
      </c>
      <c r="AJ35" t="n">
        <v>298.2791586998088</v>
      </c>
      <c r="AK35" t="n">
        <v>388.5017421602788</v>
      </c>
      <c r="AL35" t="n">
        <v>703.8834951456311</v>
      </c>
      <c r="AM35" t="n">
        <v>356.4356435643564</v>
      </c>
      <c r="AN35" t="n">
        <v>501.0940919037199</v>
      </c>
      <c r="AO35" t="n">
        <v>371.7693836978131</v>
      </c>
      <c r="AP35" t="n">
        <v>340.8163265306122</v>
      </c>
      <c r="AQ35" t="n">
        <v>298.8505747126437</v>
      </c>
      <c r="AR35" t="n">
        <v>285.7142857142857</v>
      </c>
      <c r="AS35" t="n">
        <v>224.952741020794</v>
      </c>
      <c r="AT35" t="n">
        <v>548.1335952848723</v>
      </c>
      <c r="AU35" t="n">
        <v>287.0722433460076</v>
      </c>
      <c r="AV35" t="n">
        <v>257.4626865671642</v>
      </c>
      <c r="AW35" t="n">
        <v>283.0882352941176</v>
      </c>
      <c r="AX35" t="n">
        <v>572.1040189125296</v>
      </c>
      <c r="AY35" t="n">
        <v>622.8448275862069</v>
      </c>
      <c r="AZ35" t="n">
        <v>321.7054263565892</v>
      </c>
      <c r="BA35" t="n">
        <v>275.3036437246964</v>
      </c>
      <c r="BB35" t="n">
        <v>261.4503816793893</v>
      </c>
      <c r="BC35" t="n">
        <v>286.8068833652007</v>
      </c>
      <c r="BD35" t="n">
        <v>242.3664122137405</v>
      </c>
      <c r="BE35" t="n">
        <v>340.7258064516129</v>
      </c>
      <c r="BF35" t="n">
        <v>268.5370741482966</v>
      </c>
      <c r="BG35" t="n">
        <v>340</v>
      </c>
      <c r="BH35" t="n">
        <v>326.0437375745527</v>
      </c>
      <c r="BI35" t="n">
        <v>330.7839388145316</v>
      </c>
      <c r="BJ35" t="n">
        <v>483.2962138084632</v>
      </c>
      <c r="BK35" t="n">
        <v>426.6409266409266</v>
      </c>
      <c r="BL35" t="n">
        <v>241.3194444444445</v>
      </c>
      <c r="BM35" t="n">
        <v>285.9960552268245</v>
      </c>
      <c r="BN35" t="n">
        <v>262.8676470588235</v>
      </c>
      <c r="BO35" t="n">
        <v>265.5038759689922</v>
      </c>
      <c r="BP35" t="n">
        <v>277.3279352226721</v>
      </c>
      <c r="BQ35" t="n">
        <v>378.8187372708758</v>
      </c>
      <c r="BR35" t="n">
        <v>268.3397683397683</v>
      </c>
      <c r="BS35" t="n">
        <v>327.6190476190476</v>
      </c>
      <c r="BT35" t="n">
        <v>333.9805825242718</v>
      </c>
      <c r="BU35" t="n">
        <v>365.6565656565656</v>
      </c>
      <c r="BV35" t="n">
        <v>424.4897959183673</v>
      </c>
      <c r="BW35" t="n">
        <v>310.6060606060606</v>
      </c>
      <c r="BX35" t="n">
        <v>336.9565217391304</v>
      </c>
      <c r="BY35" t="n">
        <v>524.5283018867924</v>
      </c>
      <c r="BZ35" t="n">
        <v>288.2011605415861</v>
      </c>
      <c r="CA35" t="n">
        <v>316.793893129771</v>
      </c>
      <c r="CB35" t="n">
        <v>315.2804642166344</v>
      </c>
      <c r="CC35" t="n">
        <v>311.7647058823529</v>
      </c>
      <c r="CD35" t="n">
        <v>309.7826086956521</v>
      </c>
      <c r="CE35" t="n">
        <v>311.787072243346</v>
      </c>
      <c r="CF35" t="n">
        <v>268.2926829268293</v>
      </c>
      <c r="CG35" t="n">
        <v>329.0441176470588</v>
      </c>
      <c r="CH35" t="n">
        <v>685.1063829787234</v>
      </c>
      <c r="CI35" t="n">
        <v>387.6288659793814</v>
      </c>
      <c r="CJ35" t="n">
        <v>410.5691056910569</v>
      </c>
      <c r="CK35" t="n">
        <v>394.6280991735537</v>
      </c>
      <c r="CL35" t="n">
        <v>385.2295409181637</v>
      </c>
      <c r="CM35" t="n">
        <v>368.3168316831683</v>
      </c>
      <c r="CN35" t="n">
        <v>793.2584269662922</v>
      </c>
      <c r="CO35" t="n">
        <v>841.1633109619687</v>
      </c>
      <c r="CP35" t="n">
        <v>836.2068965517241</v>
      </c>
      <c r="CQ35" t="n">
        <v>4479.166666666667</v>
      </c>
      <c r="CR35" t="n">
        <v>4319.148936170212</v>
      </c>
      <c r="CS35" t="n">
        <v>4680.851063829788</v>
      </c>
    </row>
    <row r="36">
      <c r="A36" s="4" t="n">
        <v>340</v>
      </c>
      <c r="B36" t="n">
        <v>1322.997416020672</v>
      </c>
      <c r="C36" t="n">
        <v>655.1724137931034</v>
      </c>
      <c r="D36" t="n">
        <v>729.665071770335</v>
      </c>
      <c r="E36" t="n">
        <v>423.4042553191489</v>
      </c>
      <c r="F36" t="n">
        <v>1058.823529411765</v>
      </c>
      <c r="G36" t="n">
        <v>788.5462555066078</v>
      </c>
      <c r="H36" t="n">
        <v>403.7656903765691</v>
      </c>
      <c r="I36" t="n">
        <v>461.8644067796611</v>
      </c>
      <c r="J36" t="n">
        <v>469.7286012526096</v>
      </c>
      <c r="K36" t="n">
        <v>637.5266524520256</v>
      </c>
      <c r="L36" t="n">
        <v>334.6774193548387</v>
      </c>
      <c r="M36" t="n">
        <v>654.7368421052632</v>
      </c>
      <c r="N36" t="n">
        <v>559.2841163310962</v>
      </c>
      <c r="O36" t="n">
        <v>518.0467091295117</v>
      </c>
      <c r="P36" t="n">
        <v>583.6820083682009</v>
      </c>
      <c r="Q36" t="n">
        <v>410.8216432865731</v>
      </c>
      <c r="R36" t="n">
        <v>628.7425149700599</v>
      </c>
      <c r="S36" t="n">
        <v>330.6122448979592</v>
      </c>
      <c r="T36" t="n">
        <v>461.8473895582329</v>
      </c>
      <c r="U36" t="n">
        <v>748.9878542510122</v>
      </c>
      <c r="V36" t="n">
        <v>383.2684824902724</v>
      </c>
      <c r="W36" t="n">
        <v>241.8181818181818</v>
      </c>
      <c r="X36" t="n">
        <v>391.9694072657744</v>
      </c>
      <c r="Y36" t="n">
        <v>466.0194174757281</v>
      </c>
      <c r="Z36" t="n">
        <v>524.3362831858407</v>
      </c>
      <c r="AA36" t="n">
        <v>525.7731958762887</v>
      </c>
      <c r="AB36" t="n">
        <v>635.0210970464135</v>
      </c>
      <c r="AC36" t="n">
        <v>317.0731707317073</v>
      </c>
      <c r="AD36" t="n">
        <v>495.9349593495935</v>
      </c>
      <c r="AE36" t="n">
        <v>315.2804642166344</v>
      </c>
      <c r="AF36" t="n">
        <v>378.1676413255361</v>
      </c>
      <c r="AG36" t="n">
        <v>259.2592592592592</v>
      </c>
      <c r="AH36" t="n">
        <v>217.1717171717172</v>
      </c>
      <c r="AI36" t="n">
        <v>325.8845437616387</v>
      </c>
      <c r="AJ36" t="n">
        <v>289.5238095238095</v>
      </c>
      <c r="AK36" t="n">
        <v>408.3044982698962</v>
      </c>
      <c r="AL36" t="n">
        <v>767.3860911270983</v>
      </c>
      <c r="AM36" t="n">
        <v>348.3365949119374</v>
      </c>
      <c r="AN36" t="n">
        <v>503.2258064516129</v>
      </c>
      <c r="AO36" t="n">
        <v>375.2455795677799</v>
      </c>
      <c r="AP36" t="n">
        <v>326</v>
      </c>
      <c r="AQ36" t="n">
        <v>275.4716981132075</v>
      </c>
      <c r="AR36" t="n">
        <v>284.6441947565543</v>
      </c>
      <c r="AS36" t="n">
        <v>242.5373134328358</v>
      </c>
      <c r="AT36" t="n">
        <v>576.171875</v>
      </c>
      <c r="AU36" t="n">
        <v>254.2372881355932</v>
      </c>
      <c r="AV36" t="n">
        <v>261.9926199261993</v>
      </c>
      <c r="AW36" t="n">
        <v>305.8608058608058</v>
      </c>
      <c r="AX36" t="n">
        <v>551.6431924882629</v>
      </c>
      <c r="AY36" t="n">
        <v>659.5744680851064</v>
      </c>
      <c r="AZ36" t="n">
        <v>302.1032504780114</v>
      </c>
      <c r="BA36" t="n">
        <v>274</v>
      </c>
      <c r="BB36" t="n">
        <v>258.4269662921348</v>
      </c>
      <c r="BC36" t="n">
        <v>249.53095684803</v>
      </c>
      <c r="BD36" t="n">
        <v>233.9622641509434</v>
      </c>
      <c r="BE36" t="n">
        <v>316.8316831683168</v>
      </c>
      <c r="BF36" t="n">
        <v>276.1341222879685</v>
      </c>
      <c r="BG36" t="n">
        <v>343.1952662721894</v>
      </c>
      <c r="BH36" t="n">
        <v>298.828125</v>
      </c>
      <c r="BI36" t="n">
        <v>373.3333333333333</v>
      </c>
      <c r="BJ36" t="n">
        <v>553.8461538461538</v>
      </c>
      <c r="BK36" t="n">
        <v>388.5714285714286</v>
      </c>
      <c r="BL36" t="n">
        <v>233.7883959044369</v>
      </c>
      <c r="BM36" t="n">
        <v>269.9029126213592</v>
      </c>
      <c r="BN36" t="n">
        <v>262.2950819672131</v>
      </c>
      <c r="BO36" t="n">
        <v>252.851711026616</v>
      </c>
      <c r="BP36" t="n">
        <v>253.4930139720559</v>
      </c>
      <c r="BQ36" t="n">
        <v>392.7855711422846</v>
      </c>
      <c r="BR36" t="n">
        <v>271.3472485768501</v>
      </c>
      <c r="BS36" t="n">
        <v>322.0973782771536</v>
      </c>
      <c r="BT36" t="n">
        <v>335.9073359073359</v>
      </c>
      <c r="BU36" t="n">
        <v>365.2694610778443</v>
      </c>
      <c r="BV36" t="n">
        <v>423.8683127572016</v>
      </c>
      <c r="BW36" t="n">
        <v>303.2015065913371</v>
      </c>
      <c r="BX36" t="n">
        <v>330.3571428571428</v>
      </c>
      <c r="BY36" t="n">
        <v>533.5820895522388</v>
      </c>
      <c r="BZ36" t="n">
        <v>268.5714285714286</v>
      </c>
      <c r="CA36" t="n">
        <v>324.577861163227</v>
      </c>
      <c r="CB36" t="n">
        <v>307.8393881453155</v>
      </c>
      <c r="CC36" t="n">
        <v>305.6092843326886</v>
      </c>
      <c r="CD36" t="n">
        <v>290.0900900900901</v>
      </c>
      <c r="CE36" t="n">
        <v>308.7121212121212</v>
      </c>
      <c r="CF36" t="n">
        <v>268.630849220104</v>
      </c>
      <c r="CG36" t="n">
        <v>390.4235727440147</v>
      </c>
      <c r="CH36" t="n">
        <v>634.2494714587738</v>
      </c>
      <c r="CI36" t="n">
        <v>397.119341563786</v>
      </c>
      <c r="CJ36" t="n">
        <v>348.1781376518219</v>
      </c>
      <c r="CK36" t="n">
        <v>379.5918367346939</v>
      </c>
      <c r="CL36" t="n">
        <v>361.6600790513834</v>
      </c>
      <c r="CM36" t="n">
        <v>353.1746031746032</v>
      </c>
      <c r="CN36" t="n">
        <v>798.2261640798226</v>
      </c>
      <c r="CO36" t="n">
        <v>803.0973451327434</v>
      </c>
      <c r="CP36" t="n">
        <v>888.1720430107526</v>
      </c>
      <c r="CQ36" t="n">
        <v>4250</v>
      </c>
      <c r="CR36" t="n">
        <v>4489.36170212766</v>
      </c>
      <c r="CS36" t="n">
        <v>4574.468085106383</v>
      </c>
    </row>
    <row r="37">
      <c r="A37" s="4" t="n">
        <v>350</v>
      </c>
      <c r="B37" t="n">
        <v>1358.585858585858</v>
      </c>
      <c r="C37" t="n">
        <v>619.277108433735</v>
      </c>
      <c r="D37" t="n">
        <v>720</v>
      </c>
      <c r="E37" t="n">
        <v>422.2689075630252</v>
      </c>
      <c r="F37" t="n">
        <v>1055.813953488372</v>
      </c>
      <c r="G37" t="n">
        <v>780.7017543859649</v>
      </c>
      <c r="H37" t="n">
        <v>405.3497942386832</v>
      </c>
      <c r="I37" t="n">
        <v>447.2049689440994</v>
      </c>
      <c r="J37" t="n">
        <v>453.416149068323</v>
      </c>
      <c r="K37" t="n">
        <v>642.1052631578948</v>
      </c>
      <c r="L37" t="n">
        <v>354.7094188376753</v>
      </c>
      <c r="M37" t="n">
        <v>639.5833333333334</v>
      </c>
      <c r="N37" t="n">
        <v>562.2222222222222</v>
      </c>
      <c r="O37" t="n">
        <v>541.0526315789474</v>
      </c>
      <c r="P37" t="n">
        <v>579.7101449275362</v>
      </c>
      <c r="Q37" t="n">
        <v>451.6765285996055</v>
      </c>
      <c r="R37" t="n">
        <v>601.1787819253439</v>
      </c>
      <c r="S37" t="n">
        <v>308.6172344689379</v>
      </c>
      <c r="T37" t="n">
        <v>438.7351778656126</v>
      </c>
      <c r="U37" t="n">
        <v>767.8571428571429</v>
      </c>
      <c r="V37" t="n">
        <v>397.7055449330784</v>
      </c>
      <c r="W37" t="n">
        <v>244.1651705565529</v>
      </c>
      <c r="X37" t="n">
        <v>392.8571428571428</v>
      </c>
      <c r="Y37" t="n">
        <v>471.1538461538461</v>
      </c>
      <c r="Z37" t="n">
        <v>517.4672489082969</v>
      </c>
      <c r="AA37" t="n">
        <v>524.2914979757085</v>
      </c>
      <c r="AB37" t="n">
        <v>625</v>
      </c>
      <c r="AC37" t="n">
        <v>305.2208835341365</v>
      </c>
      <c r="AD37" t="n">
        <v>508.0321285140562</v>
      </c>
      <c r="AE37" t="n">
        <v>293.8931297709923</v>
      </c>
      <c r="AF37" t="n">
        <v>355.0863723608445</v>
      </c>
      <c r="AG37" t="n">
        <v>261.0364683301344</v>
      </c>
      <c r="AH37" t="n">
        <v>217.2470978441128</v>
      </c>
      <c r="AI37" t="n">
        <v>296.1608775137111</v>
      </c>
      <c r="AJ37" t="n">
        <v>260.2230483271375</v>
      </c>
      <c r="AK37" t="n">
        <v>427.3356401384083</v>
      </c>
      <c r="AL37" t="n">
        <v>771.2264150943397</v>
      </c>
      <c r="AM37" t="n">
        <v>346.8208092485549</v>
      </c>
      <c r="AN37" t="n">
        <v>500</v>
      </c>
      <c r="AO37" t="n">
        <v>355.899419729207</v>
      </c>
      <c r="AP37" t="n">
        <v>341.897233201581</v>
      </c>
      <c r="AQ37" t="n">
        <v>282.5278810408922</v>
      </c>
      <c r="AR37" t="n">
        <v>279.9263351749539</v>
      </c>
      <c r="AS37" t="n">
        <v>237.5690607734807</v>
      </c>
      <c r="AT37" t="n">
        <v>584.6153846153846</v>
      </c>
      <c r="AU37" t="n">
        <v>281.4814814814815</v>
      </c>
      <c r="AV37" t="n">
        <v>254.5454545454545</v>
      </c>
      <c r="AW37" t="n">
        <v>303.4734917733089</v>
      </c>
      <c r="AX37" t="n">
        <v>579.4392523364486</v>
      </c>
      <c r="AY37" t="n">
        <v>701.0526315789474</v>
      </c>
      <c r="AZ37" t="n">
        <v>291.3533834586466</v>
      </c>
      <c r="BA37" t="n">
        <v>280.0788954635108</v>
      </c>
      <c r="BB37" t="n">
        <v>233.3333333333333</v>
      </c>
      <c r="BC37" t="n">
        <v>261.9926199261993</v>
      </c>
      <c r="BD37" t="n">
        <v>219.9630314232902</v>
      </c>
      <c r="BE37" t="n">
        <v>328.0943025540275</v>
      </c>
      <c r="BF37" t="n">
        <v>274.8538011695906</v>
      </c>
      <c r="BG37" t="n">
        <v>359.9221789883268</v>
      </c>
      <c r="BH37" t="n">
        <v>307.6923076923077</v>
      </c>
      <c r="BI37" t="n">
        <v>365.0190114068441</v>
      </c>
      <c r="BJ37" t="n">
        <v>460.5263157894736</v>
      </c>
      <c r="BK37" t="n">
        <v>413.2075471698113</v>
      </c>
      <c r="BL37" t="n">
        <v>223.5294117647059</v>
      </c>
      <c r="BM37" t="n">
        <v>274.2857142857143</v>
      </c>
      <c r="BN37" t="n">
        <v>249.0974729241877</v>
      </c>
      <c r="BO37" t="n">
        <v>254.2372881355932</v>
      </c>
      <c r="BP37" t="n">
        <v>252.9644268774703</v>
      </c>
      <c r="BQ37" t="n">
        <v>374.0157480314961</v>
      </c>
      <c r="BR37" t="n">
        <v>273.4082397003745</v>
      </c>
      <c r="BS37" t="n">
        <v>309.8330241187384</v>
      </c>
      <c r="BT37" t="n">
        <v>314.176245210728</v>
      </c>
      <c r="BU37" t="n">
        <v>353.0571992110454</v>
      </c>
      <c r="BV37" t="n">
        <v>416.3265306122449</v>
      </c>
      <c r="BW37" t="n">
        <v>312.0300751879699</v>
      </c>
      <c r="BX37" t="n">
        <v>323.3215547703181</v>
      </c>
      <c r="BY37" t="n">
        <v>553.5055350553505</v>
      </c>
      <c r="BZ37" t="n">
        <v>276.1194029850746</v>
      </c>
      <c r="CA37" t="n">
        <v>325.2788104089219</v>
      </c>
      <c r="CB37" t="n">
        <v>299.2565055762082</v>
      </c>
      <c r="CC37" t="n">
        <v>285.7142857142857</v>
      </c>
      <c r="CD37" t="n">
        <v>301.6157989228007</v>
      </c>
      <c r="CE37" t="n">
        <v>284.1121495327102</v>
      </c>
      <c r="CF37" t="n">
        <v>278.2608695652174</v>
      </c>
      <c r="CG37" t="n">
        <v>349.1773308957952</v>
      </c>
      <c r="CH37" t="n">
        <v>737.2881355932204</v>
      </c>
      <c r="CI37" t="n">
        <v>410.2040816326531</v>
      </c>
      <c r="CJ37" t="n">
        <v>372.2334004024145</v>
      </c>
      <c r="CK37" t="n">
        <v>411.8852459016393</v>
      </c>
      <c r="CL37" t="n">
        <v>381.4229249011858</v>
      </c>
      <c r="CM37" t="n">
        <v>378.2178217821782</v>
      </c>
      <c r="CN37" t="n">
        <v>807.0175438596491</v>
      </c>
      <c r="CO37" t="n">
        <v>840.958605664488</v>
      </c>
      <c r="CP37" t="n">
        <v>885.5932203389831</v>
      </c>
      <c r="CQ37" t="n">
        <v>4166.666666666667</v>
      </c>
      <c r="CR37" t="n">
        <v>4893.617021276596</v>
      </c>
      <c r="CS37" t="n">
        <v>4425.531914893617</v>
      </c>
    </row>
    <row r="38">
      <c r="A38" s="4" t="n">
        <v>360</v>
      </c>
      <c r="B38" t="n">
        <v>1309.045226130653</v>
      </c>
      <c r="C38" t="n">
        <v>628.0193236714977</v>
      </c>
      <c r="D38" t="n">
        <v>754.0603248259861</v>
      </c>
      <c r="E38" t="n">
        <v>402.1052631578947</v>
      </c>
      <c r="F38" t="n">
        <v>1094.470046082949</v>
      </c>
      <c r="G38" t="n">
        <v>831.8965517241379</v>
      </c>
      <c r="H38" t="n">
        <v>387.2950819672132</v>
      </c>
      <c r="I38" t="n">
        <v>453.416149068323</v>
      </c>
      <c r="J38" t="n">
        <v>515.4639175257732</v>
      </c>
      <c r="K38" t="n">
        <v>643.1535269709544</v>
      </c>
      <c r="L38" t="n">
        <v>362.7254509018036</v>
      </c>
      <c r="M38" t="n">
        <v>634.297520661157</v>
      </c>
      <c r="N38" t="n">
        <v>607.9295154185022</v>
      </c>
      <c r="O38" t="n">
        <v>554.1666666666667</v>
      </c>
      <c r="P38" t="n">
        <v>588.9570552147239</v>
      </c>
      <c r="Q38" t="n">
        <v>445.7364341085271</v>
      </c>
      <c r="R38" t="n">
        <v>623.3009708737864</v>
      </c>
      <c r="S38" t="n">
        <v>310.8910891089109</v>
      </c>
      <c r="T38" t="n">
        <v>457.3643410852713</v>
      </c>
      <c r="U38" t="n">
        <v>832.3586744639376</v>
      </c>
      <c r="V38" t="n">
        <v>395.1310861423221</v>
      </c>
      <c r="W38" t="n">
        <v>231.3167259786477</v>
      </c>
      <c r="X38" t="n">
        <v>376.6233766233766</v>
      </c>
      <c r="Y38" t="n">
        <v>489.4837476099426</v>
      </c>
      <c r="Z38" t="n">
        <v>520.6073752711496</v>
      </c>
      <c r="AA38" t="n">
        <v>539.8406374501992</v>
      </c>
      <c r="AB38" t="n">
        <v>653.1440162271805</v>
      </c>
      <c r="AC38" t="n">
        <v>299.2125984251969</v>
      </c>
      <c r="AD38" t="n">
        <v>527.6679841897234</v>
      </c>
      <c r="AE38" t="n">
        <v>277.1535580524344</v>
      </c>
      <c r="AF38" t="n">
        <v>338.3742911153119</v>
      </c>
      <c r="AG38" t="n">
        <v>244.7817836812144</v>
      </c>
      <c r="AH38" t="n">
        <v>212.5205930807249</v>
      </c>
      <c r="AI38" t="n">
        <v>307.5539568345324</v>
      </c>
      <c r="AJ38" t="n">
        <v>277.7777777777778</v>
      </c>
      <c r="AK38" t="n">
        <v>384.4827586206897</v>
      </c>
      <c r="AL38" t="n">
        <v>737.8190255220418</v>
      </c>
      <c r="AM38" t="n">
        <v>345.3510436432637</v>
      </c>
      <c r="AN38" t="n">
        <v>516.597510373444</v>
      </c>
      <c r="AO38" t="n">
        <v>385.6332703213611</v>
      </c>
      <c r="AP38" t="n">
        <v>328.7937743190661</v>
      </c>
      <c r="AQ38" t="n">
        <v>270.5667276051188</v>
      </c>
      <c r="AR38" t="n">
        <v>282.8828828828829</v>
      </c>
      <c r="AS38" t="n">
        <v>249.0909090909091</v>
      </c>
      <c r="AT38" t="n">
        <v>556.1904761904761</v>
      </c>
      <c r="AU38" t="n">
        <v>258.6520947176685</v>
      </c>
      <c r="AV38" t="n">
        <v>248.6583184257603</v>
      </c>
      <c r="AW38" t="n">
        <v>320</v>
      </c>
      <c r="AX38" t="n">
        <v>589.0410958904109</v>
      </c>
      <c r="AY38" t="n">
        <v>722.3382045929019</v>
      </c>
      <c r="AZ38" t="n">
        <v>290.5027932960894</v>
      </c>
      <c r="BA38" t="n">
        <v>279.0697674418604</v>
      </c>
      <c r="BB38" t="n">
        <v>253.2110091743119</v>
      </c>
      <c r="BC38" t="n">
        <v>263.1578947368421</v>
      </c>
      <c r="BD38" t="n">
        <v>233.5766423357664</v>
      </c>
      <c r="BE38" t="n">
        <v>320.3883495145631</v>
      </c>
      <c r="BF38" t="n">
        <v>242.7745664739884</v>
      </c>
      <c r="BG38" t="n">
        <v>349.9043977055449</v>
      </c>
      <c r="BH38" t="n">
        <v>289.4736842105263</v>
      </c>
      <c r="BI38" t="n">
        <v>346.5909090909091</v>
      </c>
      <c r="BJ38" t="n">
        <v>520.9713024282561</v>
      </c>
      <c r="BK38" t="n">
        <v>387.6404494382022</v>
      </c>
      <c r="BL38" t="n">
        <v>250.8361204013378</v>
      </c>
      <c r="BM38" t="n">
        <v>272.8971962616822</v>
      </c>
      <c r="BN38" t="n">
        <v>253.5714285714286</v>
      </c>
      <c r="BO38" t="n">
        <v>248.5981308411215</v>
      </c>
      <c r="BP38" t="n">
        <v>254.8262548262548</v>
      </c>
      <c r="BQ38" t="n">
        <v>385.2140077821011</v>
      </c>
      <c r="BR38" t="n">
        <v>268.5185185185185</v>
      </c>
      <c r="BS38" t="n">
        <v>302.0257826887661</v>
      </c>
      <c r="BT38" t="n">
        <v>326.9961977186312</v>
      </c>
      <c r="BU38" t="n">
        <v>376.7258382642998</v>
      </c>
      <c r="BV38" t="n">
        <v>434.6938775510204</v>
      </c>
      <c r="BW38" t="n">
        <v>322.1601489757914</v>
      </c>
      <c r="BX38" t="n">
        <v>318.1019332161687</v>
      </c>
      <c r="BY38" t="n">
        <v>558.9836660617059</v>
      </c>
      <c r="BZ38" t="n">
        <v>262.4768946395563</v>
      </c>
      <c r="CA38" t="n">
        <v>322.9357798165137</v>
      </c>
      <c r="CB38" t="n">
        <v>306.6914498141264</v>
      </c>
      <c r="CC38" t="n">
        <v>276.8361581920904</v>
      </c>
      <c r="CD38" t="n">
        <v>293.9068100358423</v>
      </c>
      <c r="CE38" t="n">
        <v>307.8358208955224</v>
      </c>
      <c r="CF38" t="n">
        <v>272.8842832469776</v>
      </c>
      <c r="CG38" t="n">
        <v>388.6861313868613</v>
      </c>
      <c r="CH38" t="n">
        <v>657.5052854122622</v>
      </c>
      <c r="CI38" t="n">
        <v>411.7647058823529</v>
      </c>
      <c r="CJ38" t="n">
        <v>388.7775551102204</v>
      </c>
      <c r="CK38" t="n">
        <v>388.2113821138211</v>
      </c>
      <c r="CL38" t="n">
        <v>394.4773175542406</v>
      </c>
      <c r="CM38" t="n">
        <v>368.836291913215</v>
      </c>
      <c r="CN38" t="n">
        <v>905.9080962800875</v>
      </c>
      <c r="CO38" t="n">
        <v>917.7489177489177</v>
      </c>
      <c r="CP38" t="n">
        <v>928.8702928870293</v>
      </c>
      <c r="CQ38" t="n">
        <v>4500</v>
      </c>
      <c r="CR38" t="n">
        <v>4255.31914893617</v>
      </c>
      <c r="CS38" t="n">
        <v>4957.446808510638</v>
      </c>
    </row>
    <row r="39">
      <c r="A39" s="4" t="n">
        <v>370</v>
      </c>
      <c r="B39" t="n">
        <v>1374.064837905237</v>
      </c>
      <c r="C39" t="n">
        <v>651.219512195122</v>
      </c>
      <c r="D39" t="n">
        <v>783.4101382488479</v>
      </c>
      <c r="E39" t="n">
        <v>436.0587002096436</v>
      </c>
      <c r="F39" t="n">
        <v>1098.398169336384</v>
      </c>
      <c r="G39" t="n">
        <v>831.1965811965812</v>
      </c>
      <c r="H39" t="n">
        <v>408.1632653061225</v>
      </c>
      <c r="I39" t="n">
        <v>449.2753623188406</v>
      </c>
      <c r="J39" t="n">
        <v>469.9792960662526</v>
      </c>
      <c r="K39" t="n">
        <v>677.6859504132232</v>
      </c>
      <c r="L39" t="n">
        <v>351.2974051896207</v>
      </c>
      <c r="M39" t="n">
        <v>632.5678496868476</v>
      </c>
      <c r="N39" t="n">
        <v>646.2882096069869</v>
      </c>
      <c r="O39" t="n">
        <v>524.6913580246913</v>
      </c>
      <c r="P39" t="n">
        <v>599.5934959349594</v>
      </c>
      <c r="Q39" t="n">
        <v>432.6375711574952</v>
      </c>
      <c r="R39" t="n">
        <v>637.236084452975</v>
      </c>
      <c r="S39" t="n">
        <v>309.3385214007782</v>
      </c>
      <c r="T39" t="n">
        <v>451.2428298279158</v>
      </c>
      <c r="U39" t="n">
        <v>807.3217726396917</v>
      </c>
      <c r="V39" t="n">
        <v>405.5555555555555</v>
      </c>
      <c r="W39" t="n">
        <v>232.3943661971831</v>
      </c>
      <c r="X39" t="n">
        <v>392.2651933701657</v>
      </c>
      <c r="Y39" t="n">
        <v>485.6046065259117</v>
      </c>
      <c r="Z39" t="n">
        <v>516.2689804772234</v>
      </c>
      <c r="AA39" t="n">
        <v>579.0513833992095</v>
      </c>
      <c r="AB39" t="n">
        <v>673.3466933867735</v>
      </c>
      <c r="AC39" t="n">
        <v>299.0291262135922</v>
      </c>
      <c r="AD39" t="n">
        <v>550.78125</v>
      </c>
      <c r="AE39" t="n">
        <v>299.6323529411765</v>
      </c>
      <c r="AF39" t="n">
        <v>349.4423791821561</v>
      </c>
      <c r="AG39" t="n">
        <v>240.6716417910447</v>
      </c>
      <c r="AH39" t="n">
        <v>223.4910277324633</v>
      </c>
      <c r="AI39" t="n">
        <v>315.5080213903743</v>
      </c>
      <c r="AJ39" t="n">
        <v>272.0588235294118</v>
      </c>
      <c r="AK39" t="n">
        <v>394.5111492281304</v>
      </c>
      <c r="AL39" t="n">
        <v>821.5102974828375</v>
      </c>
      <c r="AM39" t="n">
        <v>339.0151515151515</v>
      </c>
      <c r="AN39" t="n">
        <v>489.7119341563786</v>
      </c>
      <c r="AO39" t="n">
        <v>358.2089552238806</v>
      </c>
      <c r="AP39" t="n">
        <v>332.0537428023032</v>
      </c>
      <c r="AQ39" t="n">
        <v>282.0976491862568</v>
      </c>
      <c r="AR39" t="n">
        <v>280.8586762075134</v>
      </c>
      <c r="AS39" t="n">
        <v>235.0813743218806</v>
      </c>
      <c r="AT39" t="n">
        <v>580.3402646502835</v>
      </c>
      <c r="AU39" t="n">
        <v>292.6391382405745</v>
      </c>
      <c r="AV39" t="n">
        <v>255.3571428571428</v>
      </c>
      <c r="AW39" t="n">
        <v>315.2173913043478</v>
      </c>
      <c r="AX39" t="n">
        <v>569.8198198198198</v>
      </c>
      <c r="AY39" t="n">
        <v>743.2712215320911</v>
      </c>
      <c r="AZ39" t="n">
        <v>298.7012987012987</v>
      </c>
      <c r="BA39" t="n">
        <v>267.6864244741874</v>
      </c>
      <c r="BB39" t="n">
        <v>238.615664845173</v>
      </c>
      <c r="BC39" t="n">
        <v>273.3812949640288</v>
      </c>
      <c r="BD39" t="n">
        <v>237.3188405797101</v>
      </c>
      <c r="BE39" t="n">
        <v>310.9404990403071</v>
      </c>
      <c r="BF39" t="n">
        <v>267.5521821631879</v>
      </c>
      <c r="BG39" t="n">
        <v>354.5966228893058</v>
      </c>
      <c r="BH39" t="n">
        <v>303.7037037037037</v>
      </c>
      <c r="BI39" t="n">
        <v>367.4242424242424</v>
      </c>
      <c r="BJ39" t="n">
        <v>504.4052863436123</v>
      </c>
      <c r="BK39" t="n">
        <v>397.0315398886827</v>
      </c>
      <c r="BL39" t="n">
        <v>236.7549668874172</v>
      </c>
      <c r="BM39" t="n">
        <v>278.2931354359926</v>
      </c>
      <c r="BN39" t="n">
        <v>261.101243339254</v>
      </c>
      <c r="BO39" t="n">
        <v>252.7881040892193</v>
      </c>
      <c r="BP39" t="n">
        <v>242.8842504743833</v>
      </c>
      <c r="BQ39" t="n">
        <v>389.3129770992366</v>
      </c>
      <c r="BR39" t="n">
        <v>253.2110091743119</v>
      </c>
      <c r="BS39" t="n">
        <v>304.029304029304</v>
      </c>
      <c r="BT39" t="n">
        <v>316.9811320754717</v>
      </c>
      <c r="BU39" t="n">
        <v>363.1067961165048</v>
      </c>
      <c r="BV39" t="n">
        <v>435.8452138492872</v>
      </c>
      <c r="BW39" t="n">
        <v>312.9629629629629</v>
      </c>
      <c r="BX39" t="n">
        <v>325.7042253521127</v>
      </c>
      <c r="BY39" t="n">
        <v>570.6618962432915</v>
      </c>
      <c r="BZ39" t="n">
        <v>277.0642201834862</v>
      </c>
      <c r="CA39" t="n">
        <v>324.8175182481751</v>
      </c>
      <c r="CB39" t="n">
        <v>300</v>
      </c>
      <c r="CC39" t="n">
        <v>283.8345864661654</v>
      </c>
      <c r="CD39" t="n">
        <v>299.4652406417112</v>
      </c>
      <c r="CE39" t="n">
        <v>288.6405959031657</v>
      </c>
      <c r="CF39" t="n">
        <v>281.5198618307427</v>
      </c>
      <c r="CG39" t="n">
        <v>381.8181818181818</v>
      </c>
      <c r="CH39" t="n">
        <v>682.7731092436975</v>
      </c>
      <c r="CI39" t="n">
        <v>418.1818181818182</v>
      </c>
      <c r="CJ39" t="n">
        <v>388</v>
      </c>
      <c r="CK39" t="n">
        <v>382.5910931174089</v>
      </c>
      <c r="CL39" t="n">
        <v>394.1176470588235</v>
      </c>
      <c r="CM39" t="n">
        <v>377.2102161100196</v>
      </c>
      <c r="CN39" t="n">
        <v>886.9565217391304</v>
      </c>
      <c r="CO39" t="n">
        <v>901.9189765458423</v>
      </c>
      <c r="CP39" t="n">
        <v>881.7427385892116</v>
      </c>
      <c r="CQ39" t="n">
        <v>4395.833333333333</v>
      </c>
      <c r="CR39" t="n">
        <v>4702.127659574468</v>
      </c>
      <c r="CS39" t="n">
        <v>4723.404255319149</v>
      </c>
    </row>
    <row r="40">
      <c r="A40" s="4" t="n">
        <v>380</v>
      </c>
      <c r="B40" t="n">
        <v>1343.980343980344</v>
      </c>
      <c r="C40" t="n">
        <v>645.2380952380953</v>
      </c>
      <c r="D40" t="n">
        <v>767.1232876712329</v>
      </c>
      <c r="E40" t="n">
        <v>445.1345755693582</v>
      </c>
      <c r="F40" t="n">
        <v>1112.107623318386</v>
      </c>
      <c r="G40" t="n">
        <v>804.2553191489362</v>
      </c>
      <c r="H40" t="n">
        <v>439.4250513347023</v>
      </c>
      <c r="I40" t="n">
        <v>462.0123203285421</v>
      </c>
      <c r="J40" t="n">
        <v>501.0266940451746</v>
      </c>
      <c r="K40" t="n">
        <v>691.2065439672801</v>
      </c>
      <c r="L40" t="n">
        <v>383.2335329341317</v>
      </c>
      <c r="M40" t="n">
        <v>645.3608247422681</v>
      </c>
      <c r="N40" t="n">
        <v>665.2078774617067</v>
      </c>
      <c r="O40" t="n">
        <v>544.1478439425051</v>
      </c>
      <c r="P40" t="n">
        <v>611.6700201207243</v>
      </c>
      <c r="Q40" t="n">
        <v>425.0936329588015</v>
      </c>
      <c r="R40" t="n">
        <v>637.7358490566038</v>
      </c>
      <c r="S40" t="n">
        <v>319.0661478599222</v>
      </c>
      <c r="T40" t="n">
        <v>447.565543071161</v>
      </c>
      <c r="U40" t="n">
        <v>834.6007604562737</v>
      </c>
      <c r="V40" t="n">
        <v>388.6861313868613</v>
      </c>
      <c r="W40" t="n">
        <v>228.2229965156795</v>
      </c>
      <c r="X40" t="n">
        <v>429.6160877513711</v>
      </c>
      <c r="Y40" t="n">
        <v>519.0114068441064</v>
      </c>
      <c r="Z40" t="n">
        <v>516.1290322580645</v>
      </c>
      <c r="AA40" t="n">
        <v>570.0389105058366</v>
      </c>
      <c r="AB40" t="n">
        <v>641.7322834645669</v>
      </c>
      <c r="AC40" t="n">
        <v>286.5384615384615</v>
      </c>
      <c r="AD40" t="n">
        <v>527.831094049904</v>
      </c>
      <c r="AE40" t="n">
        <v>310.9090909090909</v>
      </c>
      <c r="AF40" t="n">
        <v>343.6928702010969</v>
      </c>
      <c r="AG40" t="n">
        <v>236.5988909426987</v>
      </c>
      <c r="AH40" t="n">
        <v>208.4006462035541</v>
      </c>
      <c r="AI40" t="n">
        <v>285.7142857142857</v>
      </c>
      <c r="AJ40" t="n">
        <v>281.3067150635209</v>
      </c>
      <c r="AK40" t="n">
        <v>446.9178082191781</v>
      </c>
      <c r="AL40" t="n">
        <v>831.0502283105022</v>
      </c>
      <c r="AM40" t="n">
        <v>370.3007518796992</v>
      </c>
      <c r="AN40" t="n">
        <v>535.3535353535353</v>
      </c>
      <c r="AO40" t="n">
        <v>378.4786641929499</v>
      </c>
      <c r="AP40" t="n">
        <v>332.0754716981132</v>
      </c>
      <c r="AQ40" t="n">
        <v>262.1184919210054</v>
      </c>
      <c r="AR40" t="n">
        <v>297.6827094474153</v>
      </c>
      <c r="AS40" t="n">
        <v>236.5591397849462</v>
      </c>
      <c r="AT40" t="n">
        <v>622.6765799256506</v>
      </c>
      <c r="AU40" t="n">
        <v>269.6428571428571</v>
      </c>
      <c r="AV40" t="n">
        <v>268.760907504363</v>
      </c>
      <c r="AW40" t="n">
        <v>305.7553956834532</v>
      </c>
      <c r="AX40" t="n">
        <v>587.8378378378378</v>
      </c>
      <c r="AY40" t="n">
        <v>726.8993839835729</v>
      </c>
      <c r="AZ40" t="n">
        <v>285.451197053407</v>
      </c>
      <c r="BA40" t="n">
        <v>268.796992481203</v>
      </c>
      <c r="BB40" t="n">
        <v>238.6980108499096</v>
      </c>
      <c r="BC40" t="n">
        <v>258.9285714285714</v>
      </c>
      <c r="BD40" t="n">
        <v>227.4368231046931</v>
      </c>
      <c r="BE40" t="n">
        <v>321.3610586011342</v>
      </c>
      <c r="BF40" t="n">
        <v>250.4708097928437</v>
      </c>
      <c r="BG40" t="n">
        <v>355.6797020484171</v>
      </c>
      <c r="BH40" t="n">
        <v>304.5871559633027</v>
      </c>
      <c r="BI40" t="n">
        <v>380.8630393996248</v>
      </c>
      <c r="BJ40" t="n">
        <v>548.4581497797357</v>
      </c>
      <c r="BK40" t="n">
        <v>399.6316758747698</v>
      </c>
      <c r="BL40" t="n">
        <v>232.8990228013029</v>
      </c>
      <c r="BM40" t="n">
        <v>264.7058823529412</v>
      </c>
      <c r="BN40" t="n">
        <v>260.5633802816902</v>
      </c>
      <c r="BO40" t="n">
        <v>259.1911764705882</v>
      </c>
      <c r="BP40" t="n">
        <v>240.6015037593985</v>
      </c>
      <c r="BQ40" t="n">
        <v>377.1106941838649</v>
      </c>
      <c r="BR40" t="n">
        <v>254.5454545454545</v>
      </c>
      <c r="BS40" t="n">
        <v>319.4192377495463</v>
      </c>
      <c r="BT40" t="n">
        <v>325.8426966292135</v>
      </c>
      <c r="BU40" t="n">
        <v>359.9221789883268</v>
      </c>
      <c r="BV40" t="n">
        <v>453.9877300613497</v>
      </c>
      <c r="BW40" t="n">
        <v>322.8782287822878</v>
      </c>
      <c r="BX40" t="n">
        <v>336.2521891418564</v>
      </c>
      <c r="BY40" t="n">
        <v>584.2293906810036</v>
      </c>
      <c r="BZ40" t="n">
        <v>274.2230347349177</v>
      </c>
      <c r="CA40" t="n">
        <v>333.3333333333333</v>
      </c>
      <c r="CB40" t="n">
        <v>310.7861060329067</v>
      </c>
      <c r="CC40" t="n">
        <v>290.8067542213884</v>
      </c>
      <c r="CD40" t="n">
        <v>309.1872791519435</v>
      </c>
      <c r="CE40" t="n">
        <v>300.1841620626151</v>
      </c>
      <c r="CF40" t="n">
        <v>304.4982698961938</v>
      </c>
      <c r="CG40" t="n">
        <v>388.3847549909256</v>
      </c>
      <c r="CH40" t="n">
        <v>695.3781512605042</v>
      </c>
      <c r="CI40" t="n">
        <v>438.3838383838384</v>
      </c>
      <c r="CJ40" t="n">
        <v>400.398406374502</v>
      </c>
      <c r="CK40" t="n">
        <v>410.2040816326531</v>
      </c>
      <c r="CL40" t="n">
        <v>403.1311154598826</v>
      </c>
      <c r="CM40" t="n">
        <v>402.7504911591355</v>
      </c>
      <c r="CN40" t="n">
        <v>865.0963597430407</v>
      </c>
      <c r="CO40" t="n">
        <v>884.6960167714885</v>
      </c>
      <c r="CP40" t="n">
        <v>934.156378600823</v>
      </c>
      <c r="CQ40" t="n">
        <v>4541.666666666667</v>
      </c>
      <c r="CR40" t="n">
        <v>4276.595744680851</v>
      </c>
      <c r="CS40" t="n">
        <v>4808.510638297872</v>
      </c>
    </row>
    <row r="41">
      <c r="A41" s="4" t="n">
        <v>390</v>
      </c>
      <c r="B41" t="n">
        <v>1393.120393120393</v>
      </c>
      <c r="C41" t="n">
        <v>700.4716981132076</v>
      </c>
      <c r="D41" t="n">
        <v>815.068493150685</v>
      </c>
      <c r="E41" t="n">
        <v>433.6099585062241</v>
      </c>
      <c r="F41" t="n">
        <v>1162.946428571428</v>
      </c>
      <c r="G41" t="n">
        <v>874.7346072186837</v>
      </c>
      <c r="H41" t="n">
        <v>423.9350912778905</v>
      </c>
      <c r="I41" t="n">
        <v>465.0205761316873</v>
      </c>
      <c r="J41" t="n">
        <v>492.8131416837783</v>
      </c>
      <c r="K41" t="n">
        <v>718.6858316221766</v>
      </c>
      <c r="L41" t="n">
        <v>376.2376237623762</v>
      </c>
      <c r="M41" t="n">
        <v>682.2810590631365</v>
      </c>
      <c r="N41" t="n">
        <v>673.9606126914661</v>
      </c>
      <c r="O41" t="n">
        <v>537.987679671458</v>
      </c>
      <c r="P41" t="n">
        <v>601.6096579476862</v>
      </c>
      <c r="Q41" t="n">
        <v>458.1005586592178</v>
      </c>
      <c r="R41" t="n">
        <v>683.5205992509362</v>
      </c>
      <c r="S41" t="n">
        <v>303.2629558541267</v>
      </c>
      <c r="T41" t="n">
        <v>430.6839186691312</v>
      </c>
      <c r="U41" t="n">
        <v>879.9249530956847</v>
      </c>
      <c r="V41" t="n">
        <v>414.4144144144144</v>
      </c>
      <c r="W41" t="n">
        <v>253.4722222222222</v>
      </c>
      <c r="X41" t="n">
        <v>419.5298372513562</v>
      </c>
      <c r="Y41" t="n">
        <v>525.5198487712665</v>
      </c>
      <c r="Z41" t="n">
        <v>541.4012738853503</v>
      </c>
      <c r="AA41" t="n">
        <v>601.5473887814313</v>
      </c>
      <c r="AB41" t="n">
        <v>635.2941176470588</v>
      </c>
      <c r="AC41" t="n">
        <v>297.7099236641221</v>
      </c>
      <c r="AD41" t="n">
        <v>551.1363636363636</v>
      </c>
      <c r="AE41" t="n">
        <v>287.7697841726618</v>
      </c>
      <c r="AF41" t="n">
        <v>356.3636363636363</v>
      </c>
      <c r="AG41" t="n">
        <v>231.1926605504587</v>
      </c>
      <c r="AH41" t="n">
        <v>209.6</v>
      </c>
      <c r="AI41" t="n">
        <v>321.6783216783217</v>
      </c>
      <c r="AJ41" t="n">
        <v>280.7971014492753</v>
      </c>
      <c r="AK41" t="n">
        <v>450.3424657534247</v>
      </c>
      <c r="AL41" t="n">
        <v>764.3020594965675</v>
      </c>
      <c r="AM41" t="n">
        <v>350.8442776735459</v>
      </c>
      <c r="AN41" t="n">
        <v>487.1287128712871</v>
      </c>
      <c r="AO41" t="n">
        <v>384.1911764705882</v>
      </c>
      <c r="AP41" t="n">
        <v>328.3582089552239</v>
      </c>
      <c r="AQ41" t="n">
        <v>275.8007117437722</v>
      </c>
      <c r="AR41" t="n">
        <v>287.4779541446208</v>
      </c>
      <c r="AS41" t="n">
        <v>237.5886524822695</v>
      </c>
      <c r="AT41" t="n">
        <v>605.1660516605166</v>
      </c>
      <c r="AU41" t="n">
        <v>273.8515901060071</v>
      </c>
      <c r="AV41" t="n">
        <v>263.7931034482759</v>
      </c>
      <c r="AW41" t="n">
        <v>310.0358422939068</v>
      </c>
      <c r="AX41" t="n">
        <v>582.5892857142857</v>
      </c>
      <c r="AY41" t="n">
        <v>756.5922920892496</v>
      </c>
      <c r="AZ41" t="n">
        <v>295.6204379562043</v>
      </c>
      <c r="BA41" t="n">
        <v>285.4477611940299</v>
      </c>
      <c r="BB41" t="n">
        <v>236.5591397849462</v>
      </c>
      <c r="BC41" t="n">
        <v>312.0567375886525</v>
      </c>
      <c r="BD41" t="n">
        <v>241.0071942446043</v>
      </c>
      <c r="BE41" t="n">
        <v>305.8161350844277</v>
      </c>
      <c r="BF41" t="n">
        <v>255.12104283054</v>
      </c>
      <c r="BG41" t="n">
        <v>372.0073664825046</v>
      </c>
      <c r="BH41" t="n">
        <v>301.0948905109489</v>
      </c>
      <c r="BI41" t="n">
        <v>352.059925093633</v>
      </c>
      <c r="BJ41" t="n">
        <v>539.4736842105262</v>
      </c>
      <c r="BK41" t="n">
        <v>399.2673992673992</v>
      </c>
      <c r="BL41" t="n">
        <v>236.5415986949429</v>
      </c>
      <c r="BM41" t="n">
        <v>256.8306010928961</v>
      </c>
      <c r="BN41" t="n">
        <v>275.2613240418119</v>
      </c>
      <c r="BO41" t="n">
        <v>245.4212454212454</v>
      </c>
      <c r="BP41" t="n">
        <v>251.3966480446927</v>
      </c>
      <c r="BQ41" t="n">
        <v>391.4656771799629</v>
      </c>
      <c r="BR41" t="n">
        <v>232.0143884892086</v>
      </c>
      <c r="BS41" t="n">
        <v>308.1081081081081</v>
      </c>
      <c r="BT41" t="n">
        <v>335.820895522388</v>
      </c>
      <c r="BU41" t="n">
        <v>364.1618497109827</v>
      </c>
      <c r="BV41" t="n">
        <v>466.5314401622718</v>
      </c>
      <c r="BW41" t="n">
        <v>327.2058823529412</v>
      </c>
      <c r="BX41" t="n">
        <v>347.2222222222222</v>
      </c>
      <c r="BY41" t="n">
        <v>574.7330960854092</v>
      </c>
      <c r="BZ41" t="n">
        <v>276.6726943942134</v>
      </c>
      <c r="CA41" t="n">
        <v>351.8850987432675</v>
      </c>
      <c r="CB41" t="n">
        <v>297.6406533575317</v>
      </c>
      <c r="CC41" t="n">
        <v>301.1152416356877</v>
      </c>
      <c r="CD41" t="n">
        <v>309.8591549295775</v>
      </c>
      <c r="CE41" t="n">
        <v>305.7090239410681</v>
      </c>
      <c r="CF41" t="n">
        <v>324.6527777777778</v>
      </c>
      <c r="CG41" t="n">
        <v>444.8462929475587</v>
      </c>
      <c r="CH41" t="n">
        <v>707.7244258872652</v>
      </c>
      <c r="CI41" t="n">
        <v>446.4646464646465</v>
      </c>
      <c r="CJ41" t="n">
        <v>396.4143426294821</v>
      </c>
      <c r="CK41" t="n">
        <v>393.5091277890467</v>
      </c>
      <c r="CL41" t="n">
        <v>384.0155945419103</v>
      </c>
      <c r="CM41" t="n">
        <v>396.8565815324165</v>
      </c>
      <c r="CN41" t="n">
        <v>904.0511727078891</v>
      </c>
      <c r="CO41" t="n">
        <v>910.4166666666667</v>
      </c>
      <c r="CP41" t="n">
        <v>953.3468559837728</v>
      </c>
      <c r="CQ41" t="n">
        <v>4645.833333333333</v>
      </c>
      <c r="CR41" t="n">
        <v>4553.191489361702</v>
      </c>
      <c r="CS41" t="n">
        <v>5191.489361702128</v>
      </c>
    </row>
    <row r="42">
      <c r="A42" s="4" t="n">
        <v>400</v>
      </c>
      <c r="B42" t="n">
        <v>1456.09756097561</v>
      </c>
      <c r="C42" t="n">
        <v>694.5107398568019</v>
      </c>
      <c r="D42" t="n">
        <v>819.8198198198198</v>
      </c>
      <c r="E42" t="n">
        <v>466.804979253112</v>
      </c>
      <c r="F42" t="n">
        <v>1144.444444444444</v>
      </c>
      <c r="G42" t="n">
        <v>884.4537815126051</v>
      </c>
      <c r="H42" t="n">
        <v>426.559356136821</v>
      </c>
      <c r="I42" t="n">
        <v>470.2258726899384</v>
      </c>
      <c r="J42" t="n">
        <v>493.8775510204082</v>
      </c>
      <c r="K42" t="n">
        <v>720.9775967413442</v>
      </c>
      <c r="L42" t="n">
        <v>370.8086785009862</v>
      </c>
      <c r="M42" t="n">
        <v>720.9775967413442</v>
      </c>
      <c r="N42" t="n">
        <v>652.9284164859002</v>
      </c>
      <c r="O42" t="n">
        <v>567.0731707317074</v>
      </c>
      <c r="P42" t="n">
        <v>624.750499001996</v>
      </c>
      <c r="Q42" t="n">
        <v>463.9556377079482</v>
      </c>
      <c r="R42" t="n">
        <v>705.5555555555555</v>
      </c>
      <c r="S42" t="n">
        <v>318.7855787476281</v>
      </c>
      <c r="T42" t="n">
        <v>472.5274725274725</v>
      </c>
      <c r="U42" t="n">
        <v>873.3705772811918</v>
      </c>
      <c r="V42" t="n">
        <v>437.0503597122302</v>
      </c>
      <c r="W42" t="n">
        <v>249.5697074010327</v>
      </c>
      <c r="X42" t="n">
        <v>446.8468468468468</v>
      </c>
      <c r="Y42" t="n">
        <v>506.6162570888469</v>
      </c>
      <c r="Z42" t="n">
        <v>549.8938428874735</v>
      </c>
      <c r="AA42" t="n">
        <v>593.4489402697495</v>
      </c>
      <c r="AB42" t="n">
        <v>685.4368932038835</v>
      </c>
      <c r="AC42" t="n">
        <v>272.7272727272727</v>
      </c>
      <c r="AD42" t="n">
        <v>559.7014925373134</v>
      </c>
      <c r="AE42" t="n">
        <v>305.3571428571428</v>
      </c>
      <c r="AF42" t="n">
        <v>355.5956678700361</v>
      </c>
      <c r="AG42" t="n">
        <v>237.3188405797101</v>
      </c>
      <c r="AH42" t="n">
        <v>252.3809523809524</v>
      </c>
      <c r="AI42" t="n">
        <v>329.2682926829269</v>
      </c>
      <c r="AJ42" t="n">
        <v>280.0718132854578</v>
      </c>
      <c r="AK42" t="n">
        <v>449.7444633730835</v>
      </c>
      <c r="AL42" t="n">
        <v>812.2171945701357</v>
      </c>
      <c r="AM42" t="n">
        <v>342.6966292134831</v>
      </c>
      <c r="AN42" t="n">
        <v>503.90625</v>
      </c>
      <c r="AO42" t="n">
        <v>349.7267759562841</v>
      </c>
      <c r="AP42" t="n">
        <v>329.6500920810313</v>
      </c>
      <c r="AQ42" t="n">
        <v>269.8412698412699</v>
      </c>
      <c r="AR42" t="n">
        <v>272.7272727272727</v>
      </c>
      <c r="AS42" t="n">
        <v>244.2882249560633</v>
      </c>
      <c r="AT42" t="n">
        <v>621.5722120658135</v>
      </c>
      <c r="AU42" t="n">
        <v>276.707530647986</v>
      </c>
      <c r="AV42" t="n">
        <v>250.8532423208191</v>
      </c>
      <c r="AW42" t="n">
        <v>324.3727598566308</v>
      </c>
      <c r="AX42" t="n">
        <v>609.2715231788079</v>
      </c>
      <c r="AY42" t="n">
        <v>778.443113772455</v>
      </c>
      <c r="AZ42" t="n">
        <v>300.7246376811594</v>
      </c>
      <c r="BA42" t="n">
        <v>279.1127541589648</v>
      </c>
      <c r="BB42" t="n">
        <v>234.0425531914894</v>
      </c>
      <c r="BC42" t="n">
        <v>275.4385964912281</v>
      </c>
      <c r="BD42" t="n">
        <v>231.0405643738977</v>
      </c>
      <c r="BE42" t="n">
        <v>330.2238805970149</v>
      </c>
      <c r="BF42" t="n">
        <v>248.6187845303867</v>
      </c>
      <c r="BG42" t="n">
        <v>366.1202185792349</v>
      </c>
      <c r="BH42" t="n">
        <v>301.9891500904159</v>
      </c>
      <c r="BI42" t="n">
        <v>336.4485981308411</v>
      </c>
      <c r="BJ42" t="n">
        <v>518.5995623632385</v>
      </c>
      <c r="BK42" t="n">
        <v>438.7568555758683</v>
      </c>
      <c r="BL42" t="n">
        <v>246.7741935483871</v>
      </c>
      <c r="BM42" t="n">
        <v>268.6025408348457</v>
      </c>
      <c r="BN42" t="n">
        <v>262.9757785467128</v>
      </c>
      <c r="BO42" t="n">
        <v>245.0090744101633</v>
      </c>
      <c r="BP42" t="n">
        <v>241.6974169741697</v>
      </c>
      <c r="BQ42" t="n">
        <v>386.3216266173752</v>
      </c>
      <c r="BR42" t="n">
        <v>262.9695885509839</v>
      </c>
      <c r="BS42" t="n">
        <v>292.8571428571428</v>
      </c>
      <c r="BT42" t="n">
        <v>356.0885608856088</v>
      </c>
      <c r="BU42" t="n">
        <v>381.7829457364341</v>
      </c>
      <c r="BV42" t="n">
        <v>477.6422764227642</v>
      </c>
      <c r="BW42" t="n">
        <v>333.3333333333333</v>
      </c>
      <c r="BX42" t="n">
        <v>345.9552495697074</v>
      </c>
      <c r="BY42" t="n">
        <v>592.5925925925926</v>
      </c>
      <c r="BZ42" t="n">
        <v>281.867145421903</v>
      </c>
      <c r="CA42" t="n">
        <v>342.2459893048128</v>
      </c>
      <c r="CB42" t="n">
        <v>318.3453237410072</v>
      </c>
      <c r="CC42" t="n">
        <v>312.9629629629629</v>
      </c>
      <c r="CD42" t="n">
        <v>302.4475524475525</v>
      </c>
      <c r="CE42" t="n">
        <v>307.6923076923077</v>
      </c>
      <c r="CF42" t="n">
        <v>291.3793103448276</v>
      </c>
      <c r="CG42" t="n">
        <v>391.3043478260869</v>
      </c>
      <c r="CH42" t="n">
        <v>704.7817047817048</v>
      </c>
      <c r="CI42" t="n">
        <v>452.5252525252525</v>
      </c>
      <c r="CJ42" t="n">
        <v>415.3543307086614</v>
      </c>
      <c r="CK42" t="n">
        <v>414.486921529175</v>
      </c>
      <c r="CL42" t="n">
        <v>388.671875</v>
      </c>
      <c r="CM42" t="n">
        <v>412.573673870334</v>
      </c>
      <c r="CN42" t="n">
        <v>877.1186440677967</v>
      </c>
      <c r="CO42" t="n">
        <v>952.1829521829522</v>
      </c>
      <c r="CP42" t="n">
        <v>1000</v>
      </c>
      <c r="CQ42" t="n">
        <v>4604.166666666667</v>
      </c>
      <c r="CR42" t="n">
        <v>4914.893617021276</v>
      </c>
      <c r="CS42" t="n">
        <v>4893.617021276596</v>
      </c>
    </row>
    <row r="43">
      <c r="A43" s="4" t="n">
        <v>410</v>
      </c>
      <c r="B43" t="n">
        <v>1514.634146341464</v>
      </c>
      <c r="C43" t="n">
        <v>685.8513189448441</v>
      </c>
      <c r="D43" t="n">
        <v>815.3153153153153</v>
      </c>
      <c r="E43" t="n">
        <v>448.559670781893</v>
      </c>
      <c r="F43" t="n">
        <v>1178.021978021978</v>
      </c>
      <c r="G43" t="n">
        <v>903.5639412997904</v>
      </c>
      <c r="H43" t="n">
        <v>441.5322580645162</v>
      </c>
      <c r="I43" t="n">
        <v>473.469387755102</v>
      </c>
      <c r="J43" t="n">
        <v>558.9430894308944</v>
      </c>
      <c r="K43" t="n">
        <v>744.421906693712</v>
      </c>
      <c r="L43" t="n">
        <v>375.4940711462451</v>
      </c>
      <c r="M43" t="n">
        <v>725.2525252525253</v>
      </c>
      <c r="N43" t="n">
        <v>612.2004357298474</v>
      </c>
      <c r="O43" t="n">
        <v>573.469387755102</v>
      </c>
      <c r="P43" t="n">
        <v>633.4661354581673</v>
      </c>
      <c r="Q43" t="n">
        <v>461.5384615384615</v>
      </c>
      <c r="R43" t="n">
        <v>687.037037037037</v>
      </c>
      <c r="S43" t="n">
        <v>303.7735849056604</v>
      </c>
      <c r="T43" t="n">
        <v>472.7272727272727</v>
      </c>
      <c r="U43" t="n">
        <v>880.7339449541283</v>
      </c>
      <c r="V43" t="n">
        <v>427.807486631016</v>
      </c>
      <c r="W43" t="n">
        <v>233.7883959044369</v>
      </c>
      <c r="X43" t="n">
        <v>426.0249554367201</v>
      </c>
      <c r="Y43" t="n">
        <v>533.8345864661654</v>
      </c>
      <c r="Z43" t="n">
        <v>541.4012738853503</v>
      </c>
      <c r="AA43" t="n">
        <v>594.6462715105163</v>
      </c>
      <c r="AB43" t="n">
        <v>687.1401151631478</v>
      </c>
      <c r="AC43" t="n">
        <v>308.2706766917293</v>
      </c>
      <c r="AD43" t="n">
        <v>591.1602209944751</v>
      </c>
      <c r="AE43" t="n">
        <v>307.9646017699116</v>
      </c>
      <c r="AF43" t="n">
        <v>383.2442067736185</v>
      </c>
      <c r="AG43" t="n">
        <v>231.5978456014362</v>
      </c>
      <c r="AH43" t="n">
        <v>222.7488151658768</v>
      </c>
      <c r="AI43" t="n">
        <v>331.6151202749141</v>
      </c>
      <c r="AJ43" t="n">
        <v>283.4224598930481</v>
      </c>
      <c r="AK43" t="n">
        <v>433.6734693877551</v>
      </c>
      <c r="AL43" t="n">
        <v>798.2456140350877</v>
      </c>
      <c r="AM43" t="n">
        <v>371.2686567164179</v>
      </c>
      <c r="AN43" t="n">
        <v>540.8560311284047</v>
      </c>
      <c r="AO43" t="n">
        <v>386.2815884476534</v>
      </c>
      <c r="AP43" t="n">
        <v>332.7272727272727</v>
      </c>
      <c r="AQ43" t="n">
        <v>283.7127845884414</v>
      </c>
      <c r="AR43" t="n">
        <v>277.5862068965517</v>
      </c>
      <c r="AS43" t="n">
        <v>242.1602787456446</v>
      </c>
      <c r="AT43" t="n">
        <v>654.5454545454545</v>
      </c>
      <c r="AU43" t="n">
        <v>261.6984402079723</v>
      </c>
      <c r="AV43" t="n">
        <v>257.1912013536379</v>
      </c>
      <c r="AW43" t="n">
        <v>330.948121645796</v>
      </c>
      <c r="AX43" t="n">
        <v>587.719298245614</v>
      </c>
      <c r="AY43" t="n">
        <v>791.3385826771654</v>
      </c>
      <c r="AZ43" t="n">
        <v>316.5467625899281</v>
      </c>
      <c r="BA43" t="n">
        <v>262.3853211009174</v>
      </c>
      <c r="BB43" t="n">
        <v>247.8031634446398</v>
      </c>
      <c r="BC43" t="n">
        <v>281.4685314685315</v>
      </c>
      <c r="BD43" t="n">
        <v>234.0425531914894</v>
      </c>
      <c r="BE43" t="n">
        <v>320.3703703703703</v>
      </c>
      <c r="BF43" t="n">
        <v>282.5688073394495</v>
      </c>
      <c r="BG43" t="n">
        <v>379.0613718411552</v>
      </c>
      <c r="BH43" t="n">
        <v>287.7697841726618</v>
      </c>
      <c r="BI43" t="n">
        <v>388.785046728972</v>
      </c>
      <c r="BJ43" t="n">
        <v>512.0350109409191</v>
      </c>
      <c r="BK43" t="n">
        <v>426.4972776769509</v>
      </c>
      <c r="BL43" t="n">
        <v>235.2</v>
      </c>
      <c r="BM43" t="n">
        <v>269.2998204667863</v>
      </c>
      <c r="BN43" t="n">
        <v>261.1683848797251</v>
      </c>
      <c r="BO43" t="n">
        <v>269.2998204667863</v>
      </c>
      <c r="BP43" t="n">
        <v>264.1165755919854</v>
      </c>
      <c r="BQ43" t="n">
        <v>396.7093235831809</v>
      </c>
      <c r="BR43" t="n">
        <v>253.5460992907802</v>
      </c>
      <c r="BS43" t="n">
        <v>330.373001776199</v>
      </c>
      <c r="BT43" t="n">
        <v>356.6176470588235</v>
      </c>
      <c r="BU43" t="n">
        <v>375.2417794970987</v>
      </c>
      <c r="BV43" t="n">
        <v>492.9577464788732</v>
      </c>
      <c r="BW43" t="n">
        <v>334.5454545454545</v>
      </c>
      <c r="BX43" t="n">
        <v>328.1786941580756</v>
      </c>
      <c r="BY43" t="n">
        <v>640.8450704225353</v>
      </c>
      <c r="BZ43" t="n">
        <v>278.8632326820604</v>
      </c>
      <c r="CA43" t="n">
        <v>335.0970017636685</v>
      </c>
      <c r="CB43" t="n">
        <v>310.5924596050269</v>
      </c>
      <c r="CC43" t="n">
        <v>302.5830258302583</v>
      </c>
      <c r="CD43" t="n">
        <v>344.8873483535529</v>
      </c>
      <c r="CE43" t="n">
        <v>318.0987202925045</v>
      </c>
      <c r="CF43" t="n">
        <v>304.4982698961938</v>
      </c>
      <c r="CG43" t="n">
        <v>421.3381555153707</v>
      </c>
      <c r="CH43" t="n">
        <v>741.2731006160164</v>
      </c>
      <c r="CI43" t="n">
        <v>410.8216432865731</v>
      </c>
      <c r="CJ43" t="n">
        <v>404.7151277013753</v>
      </c>
      <c r="CK43" t="n">
        <v>428</v>
      </c>
      <c r="CL43" t="n">
        <v>414.396887159533</v>
      </c>
      <c r="CM43" t="n">
        <v>409.8039215686275</v>
      </c>
      <c r="CN43" t="n">
        <v>940.552016985138</v>
      </c>
      <c r="CO43" t="n">
        <v>969.0721649484536</v>
      </c>
      <c r="CP43" t="n">
        <v>1018.292682926829</v>
      </c>
      <c r="CQ43" t="n">
        <v>4312.5</v>
      </c>
      <c r="CR43" t="n">
        <v>4957.446808510638</v>
      </c>
      <c r="CS43" t="n">
        <v>4914.893617021276</v>
      </c>
    </row>
    <row r="44">
      <c r="A44" s="4" t="n">
        <v>420</v>
      </c>
      <c r="B44" t="n">
        <v>1478.155339805825</v>
      </c>
      <c r="C44" t="n">
        <v>707.1428571428572</v>
      </c>
      <c r="D44" t="n">
        <v>855.2338530066814</v>
      </c>
      <c r="E44" t="n">
        <v>472.3926380368098</v>
      </c>
      <c r="F44" t="n">
        <v>1206.140350877193</v>
      </c>
      <c r="G44" t="n">
        <v>950.1039501039502</v>
      </c>
      <c r="H44" t="n">
        <v>430.8617234468938</v>
      </c>
      <c r="I44" t="n">
        <v>500</v>
      </c>
      <c r="J44" t="n">
        <v>529.4117647058823</v>
      </c>
      <c r="K44" t="n">
        <v>736.8421052631579</v>
      </c>
      <c r="L44" t="n">
        <v>370.5882352941176</v>
      </c>
      <c r="M44" t="n">
        <v>685.483870967742</v>
      </c>
      <c r="N44" t="n">
        <v>652.267818574514</v>
      </c>
      <c r="O44" t="n">
        <v>577.7777777777778</v>
      </c>
      <c r="P44" t="n">
        <v>646.9428007889546</v>
      </c>
      <c r="Q44" t="n">
        <v>478.8990825688073</v>
      </c>
      <c r="R44" t="n">
        <v>691.1764705882352</v>
      </c>
      <c r="S44" t="n">
        <v>330.8411214953271</v>
      </c>
      <c r="T44" t="n">
        <v>472.9241877256317</v>
      </c>
      <c r="U44" t="n">
        <v>934.4262295081967</v>
      </c>
      <c r="V44" t="n">
        <v>423.5500878734622</v>
      </c>
      <c r="W44" t="n">
        <v>235.1945854483926</v>
      </c>
      <c r="X44" t="n">
        <v>426.5486725663717</v>
      </c>
      <c r="Y44" t="n">
        <v>531.0734463276835</v>
      </c>
      <c r="Z44" t="n">
        <v>561.1814345991561</v>
      </c>
      <c r="AA44" t="n">
        <v>590.1328273244782</v>
      </c>
      <c r="AB44" t="n">
        <v>732.824427480916</v>
      </c>
      <c r="AC44" t="n">
        <v>275.797373358349</v>
      </c>
      <c r="AD44" t="n">
        <v>593.4065934065934</v>
      </c>
      <c r="AE44" t="n">
        <v>297.01230228471</v>
      </c>
      <c r="AF44" t="n">
        <v>379.4326241134752</v>
      </c>
      <c r="AG44" t="n">
        <v>232.1428571428571</v>
      </c>
      <c r="AH44" t="n">
        <v>216.6405023547881</v>
      </c>
      <c r="AI44" t="n">
        <v>337.3083475298126</v>
      </c>
      <c r="AJ44" t="n">
        <v>262.8774422735347</v>
      </c>
      <c r="AK44" t="n">
        <v>444.8217317487267</v>
      </c>
      <c r="AL44" t="n">
        <v>872.2466960352423</v>
      </c>
      <c r="AM44" t="n">
        <v>356.2152133580705</v>
      </c>
      <c r="AN44" t="n">
        <v>525</v>
      </c>
      <c r="AO44" t="n">
        <v>394.2652329749104</v>
      </c>
      <c r="AP44" t="n">
        <v>334.5388788426763</v>
      </c>
      <c r="AQ44" t="n">
        <v>279.5138888888889</v>
      </c>
      <c r="AR44" t="n">
        <v>280.3418803418804</v>
      </c>
      <c r="AS44" t="n">
        <v>222.7979274611399</v>
      </c>
      <c r="AT44" t="n">
        <v>654.5454545454545</v>
      </c>
      <c r="AU44" t="n">
        <v>279.3103448275862</v>
      </c>
      <c r="AV44" t="n">
        <v>268.1281618887015</v>
      </c>
      <c r="AW44" t="n">
        <v>354.7237076648841</v>
      </c>
      <c r="AX44" t="n">
        <v>594.7712418300654</v>
      </c>
      <c r="AY44" t="n">
        <v>799.607072691552</v>
      </c>
      <c r="AZ44" t="n">
        <v>315.9784560143626</v>
      </c>
      <c r="BA44" t="n">
        <v>272.2323049001815</v>
      </c>
      <c r="BB44" t="n">
        <v>260.8695652173913</v>
      </c>
      <c r="BC44" t="n">
        <v>283.7370242214533</v>
      </c>
      <c r="BD44" t="n">
        <v>256.993006993007</v>
      </c>
      <c r="BE44" t="n">
        <v>322.2836095764272</v>
      </c>
      <c r="BF44" t="n">
        <v>232.3049001814882</v>
      </c>
      <c r="BG44" t="n">
        <v>369.1756272401433</v>
      </c>
      <c r="BH44" t="n">
        <v>308.9285714285714</v>
      </c>
      <c r="BI44" t="n">
        <v>385.899814471243</v>
      </c>
      <c r="BJ44" t="n">
        <v>541.1255411255411</v>
      </c>
      <c r="BK44" t="n">
        <v>440.2173913043478</v>
      </c>
      <c r="BL44" t="n">
        <v>251.993620414673</v>
      </c>
      <c r="BM44" t="n">
        <v>292.5531914893617</v>
      </c>
      <c r="BN44" t="n">
        <v>263.0691399662732</v>
      </c>
      <c r="BO44" t="n">
        <v>250</v>
      </c>
      <c r="BP44" t="n">
        <v>240.9420289855072</v>
      </c>
      <c r="BQ44" t="n">
        <v>428.3121597096189</v>
      </c>
      <c r="BR44" t="n">
        <v>241.1971830985916</v>
      </c>
      <c r="BS44" t="n">
        <v>323.3743409490334</v>
      </c>
      <c r="BT44" t="n">
        <v>364.6408839779005</v>
      </c>
      <c r="BU44" t="n">
        <v>381.957773512476</v>
      </c>
      <c r="BV44" t="n">
        <v>463.855421686747</v>
      </c>
      <c r="BW44" t="n">
        <v>335.1548269581056</v>
      </c>
      <c r="BX44" t="n">
        <v>354.9488054607509</v>
      </c>
      <c r="BY44" t="n">
        <v>658.4938704028021</v>
      </c>
      <c r="BZ44" t="n">
        <v>277.3851590106007</v>
      </c>
      <c r="CA44" t="n">
        <v>319.859402460457</v>
      </c>
      <c r="CB44" t="n">
        <v>307.9646017699116</v>
      </c>
      <c r="CC44" t="n">
        <v>333.9449541284403</v>
      </c>
      <c r="CD44" t="n">
        <v>338.5146804835924</v>
      </c>
      <c r="CE44" t="n">
        <v>309.6539162112932</v>
      </c>
      <c r="CF44" t="n">
        <v>310.8808290155441</v>
      </c>
      <c r="CG44" t="n">
        <v>446.8468468468468</v>
      </c>
      <c r="CH44" t="n">
        <v>765.9137577002053</v>
      </c>
      <c r="CI44" t="n">
        <v>451.0978043912176</v>
      </c>
      <c r="CJ44" t="n">
        <v>424.6575342465753</v>
      </c>
      <c r="CK44" t="n">
        <v>416.8336673346693</v>
      </c>
      <c r="CL44" t="n">
        <v>420.2334630350194</v>
      </c>
      <c r="CM44" t="n">
        <v>419.6078431372549</v>
      </c>
      <c r="CN44" t="n">
        <v>959.915611814346</v>
      </c>
      <c r="CO44" t="n">
        <v>975.3086419753087</v>
      </c>
      <c r="CP44" t="n">
        <v>1039.920159680639</v>
      </c>
      <c r="CQ44" t="n">
        <v>4437.5</v>
      </c>
      <c r="CR44" t="n">
        <v>4787.234042553191</v>
      </c>
      <c r="CS44" t="n">
        <v>5148.936170212766</v>
      </c>
    </row>
    <row r="45">
      <c r="A45" s="4" t="n">
        <v>430</v>
      </c>
      <c r="B45" t="n">
        <v>1501.222493887531</v>
      </c>
      <c r="C45" t="n">
        <v>696.8973747016706</v>
      </c>
      <c r="D45" t="n">
        <v>860.310421286031</v>
      </c>
      <c r="E45" t="n">
        <v>500</v>
      </c>
      <c r="F45" t="n">
        <v>1235.294117647059</v>
      </c>
      <c r="G45" t="n">
        <v>953.9748953974896</v>
      </c>
      <c r="H45" t="n">
        <v>447.7911646586346</v>
      </c>
      <c r="I45" t="n">
        <v>518.1451612903226</v>
      </c>
      <c r="J45" t="n">
        <v>549.89816700611</v>
      </c>
      <c r="K45" t="n">
        <v>801.2170385395538</v>
      </c>
      <c r="L45" t="n">
        <v>410.2564102564103</v>
      </c>
      <c r="M45" t="n">
        <v>674.6506986027944</v>
      </c>
      <c r="N45" t="n">
        <v>669.5278969957081</v>
      </c>
      <c r="O45" t="n">
        <v>573.7373737373738</v>
      </c>
      <c r="P45" t="n">
        <v>686.2745098039215</v>
      </c>
      <c r="Q45" t="n">
        <v>479.2043399638336</v>
      </c>
      <c r="R45" t="n">
        <v>750.9157509157509</v>
      </c>
      <c r="S45" t="n">
        <v>315.9851301115241</v>
      </c>
      <c r="T45" t="n">
        <v>493.7388193202146</v>
      </c>
      <c r="U45" t="n">
        <v>918.7725631768952</v>
      </c>
      <c r="V45" t="n">
        <v>448.5165794066318</v>
      </c>
      <c r="W45" t="n">
        <v>242.4242424242424</v>
      </c>
      <c r="X45" t="n">
        <v>466.5492957746479</v>
      </c>
      <c r="Y45" t="n">
        <v>557.4387947269303</v>
      </c>
      <c r="Z45" t="n">
        <v>550.4201680672269</v>
      </c>
      <c r="AA45" t="n">
        <v>642.1845574387947</v>
      </c>
      <c r="AB45" t="n">
        <v>731.9391634980989</v>
      </c>
      <c r="AC45" t="n">
        <v>294.2271880819367</v>
      </c>
      <c r="AD45" t="n">
        <v>602.5641025641025</v>
      </c>
      <c r="AE45" t="n">
        <v>279.7202797202797</v>
      </c>
      <c r="AF45" t="n">
        <v>376.7605633802817</v>
      </c>
      <c r="AG45" t="n">
        <v>240.2826855123675</v>
      </c>
      <c r="AH45" t="n">
        <v>221.1838006230529</v>
      </c>
      <c r="AI45" t="n">
        <v>339.527027027027</v>
      </c>
      <c r="AJ45" t="n">
        <v>298.0599647266314</v>
      </c>
      <c r="AK45" t="n">
        <v>451.0135135135135</v>
      </c>
      <c r="AL45" t="n">
        <v>868.421052631579</v>
      </c>
      <c r="AM45" t="n">
        <v>381.4814814814815</v>
      </c>
      <c r="AN45" t="n">
        <v>544.2307692307692</v>
      </c>
      <c r="AO45" t="n">
        <v>393.9393939393939</v>
      </c>
      <c r="AP45" t="n">
        <v>349.4623655913978</v>
      </c>
      <c r="AQ45" t="n">
        <v>280.2768166089966</v>
      </c>
      <c r="AR45" t="n">
        <v>298.3050847457627</v>
      </c>
      <c r="AS45" t="n">
        <v>261.1683848797251</v>
      </c>
      <c r="AT45" t="n">
        <v>685.9205776173285</v>
      </c>
      <c r="AU45" t="n">
        <v>297.2508591065292</v>
      </c>
      <c r="AV45" t="n">
        <v>244.5561139028476</v>
      </c>
      <c r="AW45" t="n">
        <v>320.2146690518783</v>
      </c>
      <c r="AX45" t="n">
        <v>623.9130434782609</v>
      </c>
      <c r="AY45" t="n">
        <v>811.284046692607</v>
      </c>
      <c r="AZ45" t="n">
        <v>324.4206773618538</v>
      </c>
      <c r="BA45" t="n">
        <v>269.2998204667863</v>
      </c>
      <c r="BB45" t="n">
        <v>246.9775474956822</v>
      </c>
      <c r="BC45" t="n">
        <v>286.9415807560138</v>
      </c>
      <c r="BD45" t="n">
        <v>250</v>
      </c>
      <c r="BE45" t="n">
        <v>347.3491773308958</v>
      </c>
      <c r="BF45" t="n">
        <v>236.4620938628159</v>
      </c>
      <c r="BG45" t="n">
        <v>376.7857142857143</v>
      </c>
      <c r="BH45" t="n">
        <v>296.8197879858657</v>
      </c>
      <c r="BI45" t="n">
        <v>406.3079777365492</v>
      </c>
      <c r="BJ45" t="n">
        <v>576.6738660907127</v>
      </c>
      <c r="BK45" t="n">
        <v>456.6787003610108</v>
      </c>
      <c r="BL45" t="n">
        <v>249.6</v>
      </c>
      <c r="BM45" t="n">
        <v>262.7865961199295</v>
      </c>
      <c r="BN45" t="n">
        <v>272.2689075630252</v>
      </c>
      <c r="BO45" t="n">
        <v>244.2477876106195</v>
      </c>
      <c r="BP45" t="n">
        <v>236.5591397849462</v>
      </c>
      <c r="BQ45" t="n">
        <v>407.54039497307</v>
      </c>
      <c r="BR45" t="n">
        <v>263.1578947368421</v>
      </c>
      <c r="BS45" t="n">
        <v>331.5789473684211</v>
      </c>
      <c r="BT45" t="n">
        <v>357.1428571428571</v>
      </c>
      <c r="BU45" t="n">
        <v>379.7709923664122</v>
      </c>
      <c r="BV45" t="n">
        <v>477.8225806451613</v>
      </c>
      <c r="BW45" t="n">
        <v>353.9019963702359</v>
      </c>
      <c r="BX45" t="n">
        <v>363.013698630137</v>
      </c>
      <c r="BY45" t="n">
        <v>648.6013986013986</v>
      </c>
      <c r="BZ45" t="n">
        <v>283.4507042253521</v>
      </c>
      <c r="CA45" t="n">
        <v>339.7212543554007</v>
      </c>
      <c r="CB45" t="n">
        <v>334.5070422535211</v>
      </c>
      <c r="CC45" t="n">
        <v>303.6363636363636</v>
      </c>
      <c r="CD45" t="n">
        <v>348.2758620689655</v>
      </c>
      <c r="CE45" t="n">
        <v>316.4556962025316</v>
      </c>
      <c r="CF45" t="n">
        <v>326.4248704663213</v>
      </c>
      <c r="CG45" t="n">
        <v>384.8920863309352</v>
      </c>
      <c r="CH45" t="n">
        <v>767.3469387755102</v>
      </c>
      <c r="CI45" t="n">
        <v>437.125748502994</v>
      </c>
      <c r="CJ45" t="n">
        <v>428.0155642023346</v>
      </c>
      <c r="CK45" t="n">
        <v>428</v>
      </c>
      <c r="CL45" t="n">
        <v>432.1705426356589</v>
      </c>
      <c r="CM45" t="n">
        <v>440.3131115459882</v>
      </c>
      <c r="CN45" t="n">
        <v>989.4957983193277</v>
      </c>
      <c r="CO45" t="n">
        <v>1008.146639511202</v>
      </c>
      <c r="CP45" t="n">
        <v>1072</v>
      </c>
      <c r="CQ45" t="n">
        <v>4666.666666666667</v>
      </c>
      <c r="CR45" t="n">
        <v>4744.680851063829</v>
      </c>
      <c r="CS45" t="n">
        <v>5127.659574468085</v>
      </c>
    </row>
    <row r="46">
      <c r="A46" s="4" t="n">
        <v>440</v>
      </c>
      <c r="B46" t="n">
        <v>1525.301204819277</v>
      </c>
      <c r="C46" t="n">
        <v>721.4285714285714</v>
      </c>
      <c r="D46" t="n">
        <v>861.5384615384615</v>
      </c>
      <c r="E46" t="n">
        <v>479.5918367346939</v>
      </c>
      <c r="F46" t="n">
        <v>1294.372294372294</v>
      </c>
      <c r="G46" t="n">
        <v>930.0411522633746</v>
      </c>
      <c r="H46" t="n">
        <v>453.0938123752495</v>
      </c>
      <c r="I46" t="n">
        <v>518.0722891566265</v>
      </c>
      <c r="J46" t="n">
        <v>542.6829268292684</v>
      </c>
      <c r="K46" t="n">
        <v>814.516129032258</v>
      </c>
      <c r="L46" t="n">
        <v>412.573673870334</v>
      </c>
      <c r="M46" t="n">
        <v>770.9163346613545</v>
      </c>
      <c r="N46" t="n">
        <v>667.381974248927</v>
      </c>
      <c r="O46" t="n">
        <v>578.6290322580645</v>
      </c>
      <c r="P46" t="n">
        <v>676.4132553606238</v>
      </c>
      <c r="Q46" t="n">
        <v>478.3393501805054</v>
      </c>
      <c r="R46" t="n">
        <v>749.090909090909</v>
      </c>
      <c r="S46" t="n">
        <v>314.8148148148148</v>
      </c>
      <c r="T46" t="n">
        <v>495.5752212389381</v>
      </c>
      <c r="U46" t="n">
        <v>994.6140035906642</v>
      </c>
      <c r="V46" t="n">
        <v>441.1764705882353</v>
      </c>
      <c r="W46" t="n">
        <v>251.2562814070352</v>
      </c>
      <c r="X46" t="n">
        <v>470.2797202797203</v>
      </c>
      <c r="Y46" t="n">
        <v>572.7611940298507</v>
      </c>
      <c r="Z46" t="n">
        <v>550.2092050209205</v>
      </c>
      <c r="AA46" t="n">
        <v>629.2134831460673</v>
      </c>
      <c r="AB46" t="n">
        <v>774.1935483870967</v>
      </c>
      <c r="AC46" t="n">
        <v>283.3333333333333</v>
      </c>
      <c r="AD46" t="n">
        <v>635.7012750455373</v>
      </c>
      <c r="AE46" t="n">
        <v>301.5597920277297</v>
      </c>
      <c r="AF46" t="n">
        <v>390.9249563699826</v>
      </c>
      <c r="AG46" t="n">
        <v>233.7434094903339</v>
      </c>
      <c r="AH46" t="n">
        <v>227.2024729520865</v>
      </c>
      <c r="AI46" t="n">
        <v>338.9261744966443</v>
      </c>
      <c r="AJ46" t="n">
        <v>288.2249560632689</v>
      </c>
      <c r="AK46" t="n">
        <v>510.1351351351352</v>
      </c>
      <c r="AL46" t="n">
        <v>831.1688311688312</v>
      </c>
      <c r="AM46" t="n">
        <v>388.170055452865</v>
      </c>
      <c r="AN46" t="n">
        <v>550</v>
      </c>
      <c r="AO46" t="n">
        <v>392.9203539823009</v>
      </c>
      <c r="AP46" t="n">
        <v>320.855614973262</v>
      </c>
      <c r="AQ46" t="n">
        <v>288.659793814433</v>
      </c>
      <c r="AR46" t="n">
        <v>295.7983193277311</v>
      </c>
      <c r="AS46" t="n">
        <v>260.2040816326531</v>
      </c>
      <c r="AT46" t="n">
        <v>675.6272401433691</v>
      </c>
      <c r="AU46" t="n">
        <v>264.855687606112</v>
      </c>
      <c r="AV46" t="n">
        <v>252.4916943521595</v>
      </c>
      <c r="AW46" t="n">
        <v>367.2014260249554</v>
      </c>
      <c r="AX46" t="n">
        <v>615.8798283261802</v>
      </c>
      <c r="AY46" t="n">
        <v>869.9029126213592</v>
      </c>
      <c r="AZ46" t="n">
        <v>318.5840707964602</v>
      </c>
      <c r="BA46" t="n">
        <v>269.6428571428571</v>
      </c>
      <c r="BB46" t="n">
        <v>250</v>
      </c>
      <c r="BC46" t="n">
        <v>297.4358974358975</v>
      </c>
      <c r="BD46" t="n">
        <v>224.1379310344828</v>
      </c>
      <c r="BE46" t="n">
        <v>341.8181818181818</v>
      </c>
      <c r="BF46" t="n">
        <v>252.6881720430107</v>
      </c>
      <c r="BG46" t="n">
        <v>397.5265017667845</v>
      </c>
      <c r="BH46" t="n">
        <v>286.4674868189807</v>
      </c>
      <c r="BI46" t="n">
        <v>427.5092936802974</v>
      </c>
      <c r="BJ46" t="n">
        <v>537.6344086021505</v>
      </c>
      <c r="BK46" t="n">
        <v>441.6517055655296</v>
      </c>
      <c r="BL46" t="n">
        <v>259.9681020733652</v>
      </c>
      <c r="BM46" t="n">
        <v>251.3181019332162</v>
      </c>
      <c r="BN46" t="n">
        <v>268.4563758389262</v>
      </c>
      <c r="BO46" t="n">
        <v>251.7605633802817</v>
      </c>
      <c r="BP46" t="n">
        <v>259.3250444049734</v>
      </c>
      <c r="BQ46" t="n">
        <v>414.5907473309608</v>
      </c>
      <c r="BR46" t="n">
        <v>270.8333333333334</v>
      </c>
      <c r="BS46" t="n">
        <v>328.6956521739131</v>
      </c>
      <c r="BT46" t="n">
        <v>363.9705882352941</v>
      </c>
      <c r="BU46" t="n">
        <v>399.2395437262358</v>
      </c>
      <c r="BV46" t="n">
        <v>498</v>
      </c>
      <c r="BW46" t="n">
        <v>354.4303797468354</v>
      </c>
      <c r="BX46" t="n">
        <v>378.6078098471987</v>
      </c>
      <c r="BY46" t="n">
        <v>667.8260869565217</v>
      </c>
      <c r="BZ46" t="n">
        <v>286.7132867132867</v>
      </c>
      <c r="CA46" t="n">
        <v>353.5528596187175</v>
      </c>
      <c r="CB46" t="n">
        <v>308.7719298245614</v>
      </c>
      <c r="CC46" t="n">
        <v>317.0289855072464</v>
      </c>
      <c r="CD46" t="n">
        <v>341.3793103448276</v>
      </c>
      <c r="CE46" t="n">
        <v>324.8175182481751</v>
      </c>
      <c r="CF46" t="n">
        <v>317.2413793103448</v>
      </c>
      <c r="CG46" t="n">
        <v>417.5627240143369</v>
      </c>
      <c r="CH46" t="n">
        <v>782.3408624229979</v>
      </c>
      <c r="CI46" t="n">
        <v>481.1133200795229</v>
      </c>
      <c r="CJ46" t="n">
        <v>422.1789883268482</v>
      </c>
      <c r="CK46" t="n">
        <v>418.3266932270917</v>
      </c>
      <c r="CL46" t="n">
        <v>416.1849710982659</v>
      </c>
      <c r="CM46" t="n">
        <v>431.640625</v>
      </c>
      <c r="CN46" t="n">
        <v>1016.842105263158</v>
      </c>
      <c r="CO46" t="n">
        <v>1020.366598778004</v>
      </c>
      <c r="CP46" t="n">
        <v>1057.425742574257</v>
      </c>
      <c r="CQ46" t="n">
        <v>4708.333333333333</v>
      </c>
      <c r="CR46" t="n">
        <v>5063.829787234043</v>
      </c>
      <c r="CS46" t="n">
        <v>5127.659574468085</v>
      </c>
    </row>
    <row r="47">
      <c r="A47" s="4" t="n">
        <v>450</v>
      </c>
      <c r="B47" t="n">
        <v>1541.567695961995</v>
      </c>
      <c r="C47" t="n">
        <v>696.4705882352941</v>
      </c>
      <c r="D47" t="n">
        <v>909.4922737306842</v>
      </c>
      <c r="E47" t="n">
        <v>498.9733059548255</v>
      </c>
      <c r="F47" t="n">
        <v>1311.015118790497</v>
      </c>
      <c r="G47" t="n">
        <v>997.946611909651</v>
      </c>
      <c r="H47" t="n">
        <v>461.0778443113772</v>
      </c>
      <c r="I47" t="n">
        <v>528.1124497991968</v>
      </c>
      <c r="J47" t="n">
        <v>588.2352941176471</v>
      </c>
      <c r="K47" t="n">
        <v>850.5050505050505</v>
      </c>
      <c r="L47" t="n">
        <v>381.139489194499</v>
      </c>
      <c r="M47" t="n">
        <v>743.0278884462151</v>
      </c>
      <c r="N47" t="n">
        <v>724.7311827956989</v>
      </c>
      <c r="O47" t="n">
        <v>580</v>
      </c>
      <c r="P47" t="n">
        <v>714.0077821011673</v>
      </c>
      <c r="Q47" t="n">
        <v>512.6811594202898</v>
      </c>
      <c r="R47" t="n">
        <v>765.8802177858439</v>
      </c>
      <c r="S47" t="n">
        <v>321.7550274223034</v>
      </c>
      <c r="T47" t="n">
        <v>495.6217162872155</v>
      </c>
      <c r="U47" t="n">
        <v>1023.339317773788</v>
      </c>
      <c r="V47" t="n">
        <v>428.8164665523157</v>
      </c>
      <c r="W47" t="n">
        <v>256.2814070351759</v>
      </c>
      <c r="X47" t="n">
        <v>455.6521739130435</v>
      </c>
      <c r="Y47" t="n">
        <v>592.5233644859812</v>
      </c>
      <c r="Z47" t="n">
        <v>551.1482254697286</v>
      </c>
      <c r="AA47" t="n">
        <v>657.3556797020484</v>
      </c>
      <c r="AB47" t="n">
        <v>793.9508506616256</v>
      </c>
      <c r="AC47" t="n">
        <v>279.4117647058823</v>
      </c>
      <c r="AD47" t="n">
        <v>652.2522522522522</v>
      </c>
      <c r="AE47" t="n">
        <v>309.6885813148789</v>
      </c>
      <c r="AF47" t="n">
        <v>421.4162348877375</v>
      </c>
      <c r="AG47" t="n">
        <v>222.9965156794425</v>
      </c>
      <c r="AH47" t="n">
        <v>215.9264931087289</v>
      </c>
      <c r="AI47" t="n">
        <v>340.531561461794</v>
      </c>
      <c r="AJ47" t="n">
        <v>276.5217391304348</v>
      </c>
      <c r="AK47" t="n">
        <v>521.1505922165821</v>
      </c>
      <c r="AL47" t="n">
        <v>849.1379310344827</v>
      </c>
      <c r="AM47" t="n">
        <v>376.8382352941176</v>
      </c>
      <c r="AN47" t="n">
        <v>596.5583173996175</v>
      </c>
      <c r="AO47" t="n">
        <v>391.9156414762742</v>
      </c>
      <c r="AP47" t="n">
        <v>358.0246913580247</v>
      </c>
      <c r="AQ47" t="n">
        <v>269.1652470187394</v>
      </c>
      <c r="AR47" t="n">
        <v>298.8313856427379</v>
      </c>
      <c r="AS47" t="n">
        <v>231.4189189189189</v>
      </c>
      <c r="AT47" t="n">
        <v>688.7298747763864</v>
      </c>
      <c r="AU47" t="n">
        <v>273.9495798319328</v>
      </c>
      <c r="AV47" t="n">
        <v>264.9006622516557</v>
      </c>
      <c r="AW47" t="n">
        <v>356.3829787234043</v>
      </c>
      <c r="AX47" t="n">
        <v>619.6581196581196</v>
      </c>
      <c r="AY47" t="n">
        <v>854.1266794625719</v>
      </c>
      <c r="AZ47" t="n">
        <v>310.9540636042403</v>
      </c>
      <c r="BA47" t="n">
        <v>276.1061946902655</v>
      </c>
      <c r="BB47" t="n">
        <v>255.1020408163265</v>
      </c>
      <c r="BC47" t="n">
        <v>289.6081771720613</v>
      </c>
      <c r="BD47" t="n">
        <v>242.2680412371134</v>
      </c>
      <c r="BE47" t="n">
        <v>347.1223021582733</v>
      </c>
      <c r="BF47" t="n">
        <v>273.5346358792185</v>
      </c>
      <c r="BG47" t="n">
        <v>375.4385964912281</v>
      </c>
      <c r="BH47" t="n">
        <v>321.1169284467714</v>
      </c>
      <c r="BI47" t="n">
        <v>375.9259259259259</v>
      </c>
      <c r="BJ47" t="n">
        <v>537.6344086021505</v>
      </c>
      <c r="BK47" t="n">
        <v>434.7048300536672</v>
      </c>
      <c r="BL47" t="n">
        <v>245.2229299363057</v>
      </c>
      <c r="BM47" t="n">
        <v>262.2377622377622</v>
      </c>
      <c r="BN47" t="n">
        <v>283.8063439065108</v>
      </c>
      <c r="BO47" t="n">
        <v>253.4965034965035</v>
      </c>
      <c r="BP47" t="n">
        <v>262.3239436619718</v>
      </c>
      <c r="BQ47" t="n">
        <v>420.4946996466431</v>
      </c>
      <c r="BR47" t="n">
        <v>271.1571675302246</v>
      </c>
      <c r="BS47" t="n">
        <v>343.15424610052</v>
      </c>
      <c r="BT47" t="n">
        <v>399.9999999999999</v>
      </c>
      <c r="BU47" t="n">
        <v>390.1515151515151</v>
      </c>
      <c r="BV47" t="n">
        <v>470.2380952380952</v>
      </c>
      <c r="BW47" t="n">
        <v>342.2939068100358</v>
      </c>
      <c r="BX47" t="n">
        <v>380.0675675675676</v>
      </c>
      <c r="BY47" t="n">
        <v>695.8041958041958</v>
      </c>
      <c r="BZ47" t="n">
        <v>300.3472222222222</v>
      </c>
      <c r="CA47" t="n">
        <v>365.5172413793103</v>
      </c>
      <c r="CB47" t="n">
        <v>337.9790940766551</v>
      </c>
      <c r="CC47" t="n">
        <v>324.9097472924187</v>
      </c>
      <c r="CD47" t="n">
        <v>344.1780821917808</v>
      </c>
      <c r="CE47" t="n">
        <v>323.6889692585895</v>
      </c>
      <c r="CF47" t="n">
        <v>331.6151202749141</v>
      </c>
      <c r="CG47" t="n">
        <v>391.7710196779964</v>
      </c>
      <c r="CH47" t="n">
        <v>736.7346938775511</v>
      </c>
      <c r="CI47" t="n">
        <v>473.3727810650888</v>
      </c>
      <c r="CJ47" t="n">
        <v>434.9514563106796</v>
      </c>
      <c r="CK47" t="n">
        <v>445.1097804391218</v>
      </c>
      <c r="CL47" t="n">
        <v>455.7692307692308</v>
      </c>
      <c r="CM47" t="n">
        <v>429.126213592233</v>
      </c>
      <c r="CN47" t="n">
        <v>1052.631578947369</v>
      </c>
      <c r="CO47" t="n">
        <v>1040.733197556008</v>
      </c>
      <c r="CP47" t="n">
        <v>1098.231827111984</v>
      </c>
      <c r="CQ47" t="n">
        <v>4729.166666666667</v>
      </c>
      <c r="CR47" t="n">
        <v>4680.851063829788</v>
      </c>
      <c r="CS47" t="n">
        <v>5297.872340425532</v>
      </c>
    </row>
    <row r="48">
      <c r="A48" s="4" t="n">
        <v>460</v>
      </c>
      <c r="B48" t="n">
        <v>1597.619047619048</v>
      </c>
      <c r="C48" t="n">
        <v>741.7840375586854</v>
      </c>
      <c r="D48" t="n">
        <v>898.4547461368653</v>
      </c>
      <c r="E48" t="n">
        <v>496.9450101832994</v>
      </c>
      <c r="F48" t="n">
        <v>1341.101694915254</v>
      </c>
      <c r="G48" t="n">
        <v>1065.30612244898</v>
      </c>
      <c r="H48" t="n">
        <v>464.1434262948207</v>
      </c>
      <c r="I48" t="n">
        <v>536.9261477045908</v>
      </c>
      <c r="J48" t="n">
        <v>558.7044534412955</v>
      </c>
      <c r="K48" t="n">
        <v>875.7515030060121</v>
      </c>
      <c r="L48" t="n">
        <v>403.921568627451</v>
      </c>
      <c r="M48" t="n">
        <v>763.7795275590551</v>
      </c>
      <c r="N48" t="n">
        <v>707.8891257995735</v>
      </c>
      <c r="O48" t="n">
        <v>634.5381526104418</v>
      </c>
      <c r="P48" t="n">
        <v>712.6213592233009</v>
      </c>
      <c r="Q48" t="n">
        <v>509.0252707581227</v>
      </c>
      <c r="R48" t="n">
        <v>776.1732851985558</v>
      </c>
      <c r="S48" t="n">
        <v>336.3636363636363</v>
      </c>
      <c r="T48" t="n">
        <v>492.1739130434783</v>
      </c>
      <c r="U48" t="n">
        <v>1051.785714285714</v>
      </c>
      <c r="V48" t="n">
        <v>471.0884353741497</v>
      </c>
      <c r="W48" t="n">
        <v>269.1029900332226</v>
      </c>
      <c r="X48" t="n">
        <v>469.8795180722892</v>
      </c>
      <c r="Y48" t="n">
        <v>579.1433891992551</v>
      </c>
      <c r="Z48" t="n">
        <v>585.0622406639004</v>
      </c>
      <c r="AA48" t="n">
        <v>668.5082872928176</v>
      </c>
      <c r="AB48" t="n">
        <v>793.9508506616256</v>
      </c>
      <c r="AC48" t="n">
        <v>321.0332103321033</v>
      </c>
      <c r="AD48" t="n">
        <v>626.9982238010658</v>
      </c>
      <c r="AE48" t="n">
        <v>302.0477815699659</v>
      </c>
      <c r="AF48" t="n">
        <v>411.3597246127367</v>
      </c>
      <c r="AG48" t="n">
        <v>247.8336221837089</v>
      </c>
      <c r="AH48" t="n">
        <v>215.8054711246201</v>
      </c>
      <c r="AI48" t="n">
        <v>344.8275862068966</v>
      </c>
      <c r="AJ48" t="n">
        <v>312.0689655172414</v>
      </c>
      <c r="AK48" t="n">
        <v>499.1596638655462</v>
      </c>
      <c r="AL48" t="n">
        <v>910.0642398286938</v>
      </c>
      <c r="AM48" t="n">
        <v>385.7404021937842</v>
      </c>
      <c r="AN48" t="n">
        <v>576.8500948766604</v>
      </c>
      <c r="AO48" t="n">
        <v>422.3385689354276</v>
      </c>
      <c r="AP48" t="n">
        <v>360.1398601398602</v>
      </c>
      <c r="AQ48" t="n">
        <v>287.6480541455161</v>
      </c>
      <c r="AR48" t="n">
        <v>288.5572139303483</v>
      </c>
      <c r="AS48" t="n">
        <v>257.5250836120401</v>
      </c>
      <c r="AT48" t="n">
        <v>732.2695035460994</v>
      </c>
      <c r="AU48" t="n">
        <v>302.1702838063439</v>
      </c>
      <c r="AV48" t="n">
        <v>288.7788778877888</v>
      </c>
      <c r="AW48" t="n">
        <v>360.5683836589698</v>
      </c>
      <c r="AX48" t="n">
        <v>646.9344608879493</v>
      </c>
      <c r="AY48" t="n">
        <v>838.7715930902111</v>
      </c>
      <c r="AZ48" t="n">
        <v>325.0883392226149</v>
      </c>
      <c r="BA48" t="n">
        <v>268.421052631579</v>
      </c>
      <c r="BB48" t="n">
        <v>254.637436762226</v>
      </c>
      <c r="BC48" t="n">
        <v>300.3355704697987</v>
      </c>
      <c r="BD48" t="n">
        <v>236.7972742759796</v>
      </c>
      <c r="BE48" t="n">
        <v>354.8387096774193</v>
      </c>
      <c r="BF48" t="n">
        <v>257.4955908289242</v>
      </c>
      <c r="BG48" t="n">
        <v>372.1739130434783</v>
      </c>
      <c r="BH48" t="n">
        <v>316.6089965397924</v>
      </c>
      <c r="BI48" t="n">
        <v>344.4444444444444</v>
      </c>
      <c r="BJ48" t="n">
        <v>538.7931034482758</v>
      </c>
      <c r="BK48" t="n">
        <v>474.820143884892</v>
      </c>
      <c r="BL48" t="n">
        <v>263.2423756019261</v>
      </c>
      <c r="BM48" t="n">
        <v>277.7777777777778</v>
      </c>
      <c r="BN48" t="n">
        <v>271.0743801652893</v>
      </c>
      <c r="BO48" t="n">
        <v>270.8333333333334</v>
      </c>
      <c r="BP48" t="n">
        <v>237.347294938918</v>
      </c>
      <c r="BQ48" t="n">
        <v>441.9014084507043</v>
      </c>
      <c r="BR48" t="n">
        <v>259.0051457975986</v>
      </c>
      <c r="BS48" t="n">
        <v>343.6960276338515</v>
      </c>
      <c r="BT48" t="n">
        <v>395.6442831215971</v>
      </c>
      <c r="BU48" t="n">
        <v>383.7429111531191</v>
      </c>
      <c r="BV48" t="n">
        <v>504.930966469428</v>
      </c>
      <c r="BW48" t="n">
        <v>358.2887700534759</v>
      </c>
      <c r="BX48" t="n">
        <v>384.7457627118644</v>
      </c>
      <c r="BY48" t="n">
        <v>700.8695652173914</v>
      </c>
      <c r="BZ48" t="n">
        <v>303.2928942807626</v>
      </c>
      <c r="CA48" t="n">
        <v>364.2611683848797</v>
      </c>
      <c r="CB48" t="n">
        <v>303.2928942807626</v>
      </c>
      <c r="CC48" t="n">
        <v>335.7271095152603</v>
      </c>
      <c r="CD48" t="n">
        <v>354.4520547945206</v>
      </c>
      <c r="CE48" t="n">
        <v>336.9369369369369</v>
      </c>
      <c r="CF48" t="n">
        <v>325.9005145797599</v>
      </c>
      <c r="CG48" t="n">
        <v>459.8930481283422</v>
      </c>
      <c r="CH48" t="n">
        <v>765.3061224489796</v>
      </c>
      <c r="CI48" t="n">
        <v>479.4520547945206</v>
      </c>
      <c r="CJ48" t="n">
        <v>436.8932038834951</v>
      </c>
      <c r="CK48" t="n">
        <v>446.2151394422311</v>
      </c>
      <c r="CL48" t="n">
        <v>447.4187380497132</v>
      </c>
      <c r="CM48" t="n">
        <v>455.2529182879377</v>
      </c>
      <c r="CN48" t="n">
        <v>1090.146750524109</v>
      </c>
      <c r="CO48" t="n">
        <v>1060.975609756098</v>
      </c>
      <c r="CP48" t="n">
        <v>1109.58904109589</v>
      </c>
      <c r="CQ48" t="n">
        <v>4854.166666666667</v>
      </c>
      <c r="CR48" t="n">
        <v>4978.723404255319</v>
      </c>
      <c r="CS48" t="n">
        <v>5347.826086956522</v>
      </c>
    </row>
    <row r="49">
      <c r="A49" s="4" t="n">
        <v>470</v>
      </c>
      <c r="B49" t="n">
        <v>1592.505854800937</v>
      </c>
      <c r="C49" t="n">
        <v>741.8604651162791</v>
      </c>
      <c r="D49" t="n">
        <v>916.6666666666666</v>
      </c>
      <c r="E49" t="n">
        <v>493.9271255060729</v>
      </c>
      <c r="F49" t="n">
        <v>1350.210970464135</v>
      </c>
      <c r="G49" t="n">
        <v>1044.989775051125</v>
      </c>
      <c r="H49" t="n">
        <v>456.3492063492063</v>
      </c>
      <c r="I49" t="n">
        <v>541.6666666666666</v>
      </c>
      <c r="J49" t="n">
        <v>597.979797979798</v>
      </c>
      <c r="K49" t="n">
        <v>826</v>
      </c>
      <c r="L49" t="n">
        <v>396.484375</v>
      </c>
      <c r="M49" t="n">
        <v>818.0039138943248</v>
      </c>
      <c r="N49" t="n">
        <v>662.4203821656051</v>
      </c>
      <c r="O49" t="n">
        <v>615.8415841584158</v>
      </c>
      <c r="P49" t="n">
        <v>729.7297297297297</v>
      </c>
      <c r="Q49" t="n">
        <v>531.5315315315315</v>
      </c>
      <c r="R49" t="n">
        <v>824.2753623188405</v>
      </c>
      <c r="S49" t="n">
        <v>311.0307414104882</v>
      </c>
      <c r="T49" t="n">
        <v>522.4913494809689</v>
      </c>
      <c r="U49" t="n">
        <v>1058.614564831261</v>
      </c>
      <c r="V49" t="n">
        <v>467.7966101694915</v>
      </c>
      <c r="W49" t="n">
        <v>254.1254125412541</v>
      </c>
      <c r="X49" t="n">
        <v>457.9759862778731</v>
      </c>
      <c r="Y49" t="n">
        <v>575.9259259259259</v>
      </c>
      <c r="Z49" t="n">
        <v>583.5051546391753</v>
      </c>
      <c r="AA49" t="n">
        <v>678.9667896678966</v>
      </c>
      <c r="AB49" t="n">
        <v>826.0869565217391</v>
      </c>
      <c r="AC49" t="n">
        <v>305.8608058608058</v>
      </c>
      <c r="AD49" t="n">
        <v>683.0985915492959</v>
      </c>
      <c r="AE49" t="n">
        <v>314.6258503401361</v>
      </c>
      <c r="AF49" t="n">
        <v>412.6712328767123</v>
      </c>
      <c r="AG49" t="n">
        <v>240.9638554216868</v>
      </c>
      <c r="AH49" t="n">
        <v>225.0755287009063</v>
      </c>
      <c r="AI49" t="n">
        <v>344.7712418300654</v>
      </c>
      <c r="AJ49" t="n">
        <v>302.9259896729777</v>
      </c>
      <c r="AK49" t="n">
        <v>480.672268907563</v>
      </c>
      <c r="AL49" t="n">
        <v>963.5974304068521</v>
      </c>
      <c r="AM49" t="n">
        <v>386.8613138686131</v>
      </c>
      <c r="AN49" t="n">
        <v>611.6322701688555</v>
      </c>
      <c r="AO49" t="n">
        <v>408.6956521739131</v>
      </c>
      <c r="AP49" t="n">
        <v>336.2369337979094</v>
      </c>
      <c r="AQ49" t="n">
        <v>301.3468013468014</v>
      </c>
      <c r="AR49" t="n">
        <v>319.6046128500824</v>
      </c>
      <c r="AS49" t="n">
        <v>235.8803986710963</v>
      </c>
      <c r="AT49" t="n">
        <v>731.4487632508834</v>
      </c>
      <c r="AU49" t="n">
        <v>297.8369384359401</v>
      </c>
      <c r="AV49" t="n">
        <v>268.4124386252046</v>
      </c>
      <c r="AW49" t="n">
        <v>356.3829787234043</v>
      </c>
      <c r="AX49" t="n">
        <v>656.8421052631579</v>
      </c>
      <c r="AY49" t="n">
        <v>892.925430210325</v>
      </c>
      <c r="AZ49" t="n">
        <v>325.7042253521127</v>
      </c>
      <c r="BA49" t="n">
        <v>296.1672473867596</v>
      </c>
      <c r="BB49" t="n">
        <v>252.5252525252525</v>
      </c>
      <c r="BC49" t="n">
        <v>297.6588628762542</v>
      </c>
      <c r="BD49" t="n">
        <v>237.2881355932203</v>
      </c>
      <c r="BE49" t="n">
        <v>355.3571428571428</v>
      </c>
      <c r="BF49" t="n">
        <v>252.1891418563923</v>
      </c>
      <c r="BG49" t="n">
        <v>400.3466204506066</v>
      </c>
      <c r="BH49" t="n">
        <v>308.6206896551724</v>
      </c>
      <c r="BI49" t="n">
        <v>427.5092936802974</v>
      </c>
      <c r="BJ49" t="n">
        <v>546.236559139785</v>
      </c>
      <c r="BK49" t="n">
        <v>467.7419354838709</v>
      </c>
      <c r="BL49" t="n">
        <v>268.4887459807074</v>
      </c>
      <c r="BM49" t="n">
        <v>255.6131260794473</v>
      </c>
      <c r="BN49" t="n">
        <v>286.1842105263158</v>
      </c>
      <c r="BO49" t="n">
        <v>278.0656303972366</v>
      </c>
      <c r="BP49" t="n">
        <v>239.1681109185442</v>
      </c>
      <c r="BQ49" t="n">
        <v>447.5524475524476</v>
      </c>
      <c r="BR49" t="n">
        <v>259.8290598290599</v>
      </c>
      <c r="BS49" t="n">
        <v>355.0600343053173</v>
      </c>
      <c r="BT49" t="n">
        <v>417.7215189873417</v>
      </c>
      <c r="BU49" t="n">
        <v>396.1904761904761</v>
      </c>
      <c r="BV49" t="n">
        <v>529.6442687747035</v>
      </c>
      <c r="BW49" t="n">
        <v>351.7857142857143</v>
      </c>
      <c r="BX49" t="n">
        <v>370.9949409780776</v>
      </c>
      <c r="BY49" t="n">
        <v>731.8339100346021</v>
      </c>
      <c r="BZ49" t="n">
        <v>278.8296041308089</v>
      </c>
      <c r="CA49" t="n">
        <v>375.2151462994836</v>
      </c>
      <c r="CB49" t="n">
        <v>343.75</v>
      </c>
      <c r="CC49" t="n">
        <v>318.3453237410072</v>
      </c>
      <c r="CD49" t="n">
        <v>374.3589743589744</v>
      </c>
      <c r="CE49" t="n">
        <v>332.1299638989169</v>
      </c>
      <c r="CF49" t="n">
        <v>338.4615384615385</v>
      </c>
      <c r="CG49" t="n">
        <v>425.5319148936171</v>
      </c>
      <c r="CH49" t="n">
        <v>780.9330628803245</v>
      </c>
      <c r="CI49" t="n">
        <v>470.8171206225681</v>
      </c>
      <c r="CJ49" t="n">
        <v>431.0679611650485</v>
      </c>
      <c r="CK49" t="n">
        <v>447.5247524752475</v>
      </c>
      <c r="CL49" t="n">
        <v>421.455938697318</v>
      </c>
      <c r="CM49" t="n">
        <v>454.1910331384016</v>
      </c>
      <c r="CN49" t="n">
        <v>1093.945720250522</v>
      </c>
      <c r="CO49" t="n">
        <v>1097.3630831643</v>
      </c>
      <c r="CP49" t="n">
        <v>1125</v>
      </c>
      <c r="CQ49" t="n">
        <v>4770.833333333333</v>
      </c>
      <c r="CR49" t="n">
        <v>5255.31914893617</v>
      </c>
      <c r="CS49" t="n">
        <v>5042.553191489362</v>
      </c>
    </row>
    <row r="50">
      <c r="A50" s="4" t="n">
        <v>480</v>
      </c>
      <c r="B50" t="n">
        <v>1581.395348837209</v>
      </c>
      <c r="C50" t="n">
        <v>736.7205542725173</v>
      </c>
      <c r="D50" t="n">
        <v>947.7124183006536</v>
      </c>
      <c r="E50" t="n">
        <v>495.9677419354839</v>
      </c>
      <c r="F50" t="n">
        <v>1373.417721518987</v>
      </c>
      <c r="G50" t="n">
        <v>1084.507042253521</v>
      </c>
      <c r="H50" t="n">
        <v>446.6403162055336</v>
      </c>
      <c r="I50" t="n">
        <v>525.6916996047431</v>
      </c>
      <c r="J50" t="n">
        <v>613.682092555332</v>
      </c>
      <c r="K50" t="n">
        <v>878.968253968254</v>
      </c>
      <c r="L50" t="n">
        <v>427.1844660194175</v>
      </c>
      <c r="M50" t="n">
        <v>764.1325536062378</v>
      </c>
      <c r="N50" t="n">
        <v>670.8860759493671</v>
      </c>
      <c r="O50" t="n">
        <v>587.3015873015873</v>
      </c>
      <c r="P50" t="n">
        <v>742.2480620155038</v>
      </c>
      <c r="Q50" t="n">
        <v>505.3763440860214</v>
      </c>
      <c r="R50" t="n">
        <v>823.9564428312159</v>
      </c>
      <c r="S50" t="n">
        <v>323.1597845601436</v>
      </c>
      <c r="T50" t="n">
        <v>519.7934595524957</v>
      </c>
      <c r="U50" t="n">
        <v>1088.339222614841</v>
      </c>
      <c r="V50" t="n">
        <v>468.9075630252101</v>
      </c>
      <c r="W50" t="n">
        <v>255.7377049180328</v>
      </c>
      <c r="X50" t="n">
        <v>476.1904761904762</v>
      </c>
      <c r="Y50" t="n">
        <v>579.3357933579335</v>
      </c>
      <c r="Z50" t="n">
        <v>571.7213114754098</v>
      </c>
      <c r="AA50" t="n">
        <v>655.6776556776556</v>
      </c>
      <c r="AB50" t="n">
        <v>838.403041825095</v>
      </c>
      <c r="AC50" t="n">
        <v>311.4754098360655</v>
      </c>
      <c r="AD50" t="n">
        <v>679.4425087108015</v>
      </c>
      <c r="AE50" t="n">
        <v>318.1818181818182</v>
      </c>
      <c r="AF50" t="n">
        <v>400.679117147708</v>
      </c>
      <c r="AG50" t="n">
        <v>256.8027210884354</v>
      </c>
      <c r="AH50" t="n">
        <v>234.2342342342342</v>
      </c>
      <c r="AI50" t="n">
        <v>347.9674796747968</v>
      </c>
      <c r="AJ50" t="n">
        <v>302.7210884353742</v>
      </c>
      <c r="AK50" t="n">
        <v>489.9665551839465</v>
      </c>
      <c r="AL50" t="n">
        <v>921.2765957446809</v>
      </c>
      <c r="AM50" t="n">
        <v>400.3623188405797</v>
      </c>
      <c r="AN50" t="n">
        <v>613.2075471698113</v>
      </c>
      <c r="AO50" t="n">
        <v>417.6776429809359</v>
      </c>
      <c r="AP50" t="n">
        <v>336.2218370883882</v>
      </c>
      <c r="AQ50" t="n">
        <v>292.6421404682274</v>
      </c>
      <c r="AR50" t="n">
        <v>297.3856209150327</v>
      </c>
      <c r="AS50" t="n">
        <v>237.6237623762376</v>
      </c>
      <c r="AT50" t="n">
        <v>732.0490367775833</v>
      </c>
      <c r="AU50" t="n">
        <v>299.3421052631579</v>
      </c>
      <c r="AV50" t="n">
        <v>259.3800978792822</v>
      </c>
      <c r="AW50" t="n">
        <v>372.1340388007055</v>
      </c>
      <c r="AX50" t="n">
        <v>628.1512605042017</v>
      </c>
      <c r="AY50" t="n">
        <v>928.030303030303</v>
      </c>
      <c r="AZ50" t="n">
        <v>324.5614035087719</v>
      </c>
      <c r="BA50" t="n">
        <v>272.0970537261699</v>
      </c>
      <c r="BB50" t="n">
        <v>247.0784641068448</v>
      </c>
      <c r="BC50" t="n">
        <v>290.9090909090909</v>
      </c>
      <c r="BD50" t="n">
        <v>231.1557788944724</v>
      </c>
      <c r="BE50" t="n">
        <v>365.0793650793651</v>
      </c>
      <c r="BF50" t="n">
        <v>270.8333333333334</v>
      </c>
      <c r="BG50" t="n">
        <v>376.2886597938145</v>
      </c>
      <c r="BH50" t="n">
        <v>319.6581196581197</v>
      </c>
      <c r="BI50" t="n">
        <v>451.0166358595194</v>
      </c>
      <c r="BJ50" t="n">
        <v>571.4285714285714</v>
      </c>
      <c r="BK50" t="n">
        <v>477.7183600713012</v>
      </c>
      <c r="BL50" t="n">
        <v>283.4138486312399</v>
      </c>
      <c r="BM50" t="n">
        <v>293.8144329896907</v>
      </c>
      <c r="BN50" t="n">
        <v>267.9738562091503</v>
      </c>
      <c r="BO50" t="n">
        <v>273.972602739726</v>
      </c>
      <c r="BP50" t="n">
        <v>251.2908777969019</v>
      </c>
      <c r="BQ50" t="n">
        <v>436.3001745200698</v>
      </c>
      <c r="BR50" t="n">
        <v>261.9047619047619</v>
      </c>
      <c r="BS50" t="n">
        <v>364.7260273972603</v>
      </c>
      <c r="BT50" t="n">
        <v>400.7220216606498</v>
      </c>
      <c r="BU50" t="n">
        <v>413.9886578449905</v>
      </c>
      <c r="BV50" t="n">
        <v>522.4171539961013</v>
      </c>
      <c r="BW50" t="n">
        <v>375.8865248226951</v>
      </c>
      <c r="BX50" t="n">
        <v>392.2558922558923</v>
      </c>
      <c r="BY50" t="n">
        <v>756.9444444444445</v>
      </c>
      <c r="BZ50" t="n">
        <v>320.7547169811321</v>
      </c>
      <c r="CA50" t="n">
        <v>401.0238907849829</v>
      </c>
      <c r="CB50" t="n">
        <v>332.7556325823224</v>
      </c>
      <c r="CC50" t="n">
        <v>326.1648745519713</v>
      </c>
      <c r="CD50" t="n">
        <v>370.1188455008489</v>
      </c>
      <c r="CE50" t="n">
        <v>344.0860215053763</v>
      </c>
      <c r="CF50" t="n">
        <v>357.2649572649573</v>
      </c>
      <c r="CG50" t="n">
        <v>439.5796847635727</v>
      </c>
      <c r="CH50" t="n">
        <v>837.6753507014029</v>
      </c>
      <c r="CI50" t="n">
        <v>490.3100775193798</v>
      </c>
      <c r="CJ50" t="n">
        <v>445.9459459459459</v>
      </c>
      <c r="CK50" t="n">
        <v>475.34516765286</v>
      </c>
      <c r="CL50" t="n">
        <v>442.5287356321839</v>
      </c>
      <c r="CM50" t="n">
        <v>450.2923976608187</v>
      </c>
      <c r="CN50" t="n">
        <v>1136.082474226804</v>
      </c>
      <c r="CO50" t="n">
        <v>1162.650602409639</v>
      </c>
      <c r="CP50" t="n">
        <v>1150.684931506849</v>
      </c>
      <c r="CQ50" t="n">
        <v>4875</v>
      </c>
      <c r="CR50" t="n">
        <v>5000</v>
      </c>
      <c r="CS50" t="n">
        <v>5148.936170212766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101.1393039732065</v>
      </c>
      <c r="C2" t="inlineStr">
        <is>
          <t>Correct value</t>
        </is>
      </c>
    </row>
    <row r="3">
      <c r="A3" s="4" t="inlineStr">
        <is>
          <t>A2</t>
        </is>
      </c>
      <c r="B3" t="n">
        <v>63.34708626647127</v>
      </c>
      <c r="C3" t="inlineStr">
        <is>
          <t>Correct value</t>
        </is>
      </c>
    </row>
    <row r="4">
      <c r="A4" s="4" t="inlineStr">
        <is>
          <t>A3</t>
        </is>
      </c>
      <c r="B4" t="n">
        <v>74.37298468998928</v>
      </c>
      <c r="C4" t="inlineStr">
        <is>
          <t>Correct value</t>
        </is>
      </c>
    </row>
    <row r="5">
      <c r="A5" s="4" t="inlineStr">
        <is>
          <t>A4</t>
        </is>
      </c>
      <c r="B5" t="n">
        <v>43.26269160217404</v>
      </c>
      <c r="C5" t="inlineStr">
        <is>
          <t>Correct value</t>
        </is>
      </c>
    </row>
    <row r="6">
      <c r="A6" s="4" t="inlineStr">
        <is>
          <t>A5</t>
        </is>
      </c>
      <c r="B6" t="n">
        <v>85.12662911937016</v>
      </c>
      <c r="C6" t="inlineStr">
        <is>
          <t>Correct value</t>
        </is>
      </c>
    </row>
    <row r="7">
      <c r="A7" s="4" t="inlineStr">
        <is>
          <t>A6</t>
        </is>
      </c>
      <c r="B7" t="n">
        <v>70.27023039210609</v>
      </c>
      <c r="C7" t="inlineStr">
        <is>
          <t>Correct value</t>
        </is>
      </c>
    </row>
    <row r="8">
      <c r="A8" s="4" t="inlineStr">
        <is>
          <t>A7</t>
        </is>
      </c>
      <c r="B8" t="n">
        <v>42.8657914312029</v>
      </c>
      <c r="C8" t="inlineStr">
        <is>
          <t>Correct value</t>
        </is>
      </c>
    </row>
    <row r="9">
      <c r="A9" s="4" t="inlineStr">
        <is>
          <t>A8</t>
        </is>
      </c>
      <c r="B9" t="n">
        <v>46.29263435324472</v>
      </c>
      <c r="C9" t="inlineStr">
        <is>
          <t>Correct value</t>
        </is>
      </c>
    </row>
    <row r="10">
      <c r="A10" s="4" t="inlineStr">
        <is>
          <t>A9</t>
        </is>
      </c>
      <c r="B10" t="n">
        <v>48.58656578778814</v>
      </c>
      <c r="C10" t="inlineStr">
        <is>
          <t>Correct value</t>
        </is>
      </c>
    </row>
    <row r="11">
      <c r="A11" s="4" t="inlineStr">
        <is>
          <t>A10</t>
        </is>
      </c>
      <c r="B11" t="n">
        <v>61.78659684342917</v>
      </c>
      <c r="C11" t="inlineStr">
        <is>
          <t>Correct value</t>
        </is>
      </c>
    </row>
    <row r="12">
      <c r="A12" s="4" t="inlineStr">
        <is>
          <t>A11</t>
        </is>
      </c>
      <c r="B12" t="n">
        <v>37.65898428069369</v>
      </c>
      <c r="C12" t="inlineStr">
        <is>
          <t>Correct value</t>
        </is>
      </c>
    </row>
    <row r="13">
      <c r="A13" s="4" t="inlineStr">
        <is>
          <t>A12</t>
        </is>
      </c>
      <c r="B13" t="n">
        <v>57.49288840953999</v>
      </c>
      <c r="C13" t="inlineStr">
        <is>
          <t>Correct value</t>
        </is>
      </c>
    </row>
    <row r="14">
      <c r="A14" s="4" t="inlineStr">
        <is>
          <t>B1</t>
        </is>
      </c>
      <c r="B14" t="n">
        <v>57.79182406706892</v>
      </c>
      <c r="C14" t="inlineStr">
        <is>
          <t>Correct value</t>
        </is>
      </c>
    </row>
    <row r="15">
      <c r="A15" s="4" t="inlineStr">
        <is>
          <t>B2</t>
        </is>
      </c>
      <c r="B15" t="n">
        <v>55.18896736189921</v>
      </c>
      <c r="C15" t="inlineStr">
        <is>
          <t>Correct value</t>
        </is>
      </c>
    </row>
    <row r="16">
      <c r="A16" s="4" t="inlineStr">
        <is>
          <t>B3</t>
        </is>
      </c>
      <c r="B16" t="n">
        <v>60.24071671689241</v>
      </c>
      <c r="C16" t="inlineStr">
        <is>
          <t>Correct value</t>
        </is>
      </c>
    </row>
    <row r="17">
      <c r="A17" s="4" t="inlineStr">
        <is>
          <t>B4</t>
        </is>
      </c>
      <c r="B17" t="n">
        <v>44.67229626078374</v>
      </c>
      <c r="C17" t="inlineStr">
        <is>
          <t>Correct value</t>
        </is>
      </c>
    </row>
    <row r="18">
      <c r="A18" s="4" t="inlineStr">
        <is>
          <t>B5</t>
        </is>
      </c>
      <c r="B18" t="n">
        <v>60.33117702101877</v>
      </c>
      <c r="C18" t="inlineStr">
        <is>
          <t>Correct value</t>
        </is>
      </c>
    </row>
    <row r="19">
      <c r="A19" s="4" t="inlineStr">
        <is>
          <t>B6</t>
        </is>
      </c>
      <c r="B19" t="n">
        <v>30.83677060084048</v>
      </c>
      <c r="C19" t="inlineStr">
        <is>
          <t>Correct value</t>
        </is>
      </c>
    </row>
    <row r="20">
      <c r="A20" s="4" t="inlineStr">
        <is>
          <t>B7</t>
        </is>
      </c>
      <c r="B20" t="n">
        <v>45.88514785955844</v>
      </c>
      <c r="C20" t="inlineStr">
        <is>
          <t>Correct value</t>
        </is>
      </c>
    </row>
    <row r="21">
      <c r="A21" s="4" t="inlineStr">
        <is>
          <t>B8</t>
        </is>
      </c>
      <c r="B21" t="n">
        <v>70.33854125340365</v>
      </c>
      <c r="C21" t="inlineStr">
        <is>
          <t>Correct value</t>
        </is>
      </c>
    </row>
    <row r="22">
      <c r="A22" s="4" t="inlineStr">
        <is>
          <t>B9</t>
        </is>
      </c>
      <c r="B22" t="n">
        <v>40.94224723115862</v>
      </c>
      <c r="C22" t="inlineStr">
        <is>
          <t>Correct value</t>
        </is>
      </c>
    </row>
    <row r="23">
      <c r="A23" s="4" t="inlineStr">
        <is>
          <t>B10</t>
        </is>
      </c>
      <c r="B23" t="n">
        <v>11.3715664410447</v>
      </c>
      <c r="C23" t="inlineStr">
        <is>
          <t>Correct value</t>
        </is>
      </c>
    </row>
    <row r="24">
      <c r="A24" s="4" t="inlineStr">
        <is>
          <t>B11</t>
        </is>
      </c>
      <c r="B24" t="n">
        <v>42.66370574924307</v>
      </c>
      <c r="C24" t="inlineStr">
        <is>
          <t>Correct value</t>
        </is>
      </c>
    </row>
    <row r="25">
      <c r="A25" s="4" t="inlineStr">
        <is>
          <t>B12</t>
        </is>
      </c>
      <c r="B25" t="n">
        <v>48.34529663338491</v>
      </c>
      <c r="C25" t="inlineStr">
        <is>
          <t>Correct value</t>
        </is>
      </c>
    </row>
    <row r="26">
      <c r="A26" s="4" t="inlineStr">
        <is>
          <t>C1</t>
        </is>
      </c>
      <c r="B26" t="n">
        <v>50.88438237915504</v>
      </c>
      <c r="C26" t="inlineStr">
        <is>
          <t>Correct value</t>
        </is>
      </c>
    </row>
    <row r="27">
      <c r="A27" s="4" t="inlineStr">
        <is>
          <t>C2</t>
        </is>
      </c>
      <c r="B27" t="n">
        <v>55.36828365581803</v>
      </c>
      <c r="C27" t="inlineStr">
        <is>
          <t>Correct value</t>
        </is>
      </c>
    </row>
    <row r="28">
      <c r="A28" s="4" t="inlineStr">
        <is>
          <t>C3</t>
        </is>
      </c>
      <c r="B28" t="n">
        <v>65.7194502929386</v>
      </c>
      <c r="C28" t="inlineStr">
        <is>
          <t>Correct value</t>
        </is>
      </c>
    </row>
    <row r="29">
      <c r="A29" s="4" t="inlineStr">
        <is>
          <t>C4</t>
        </is>
      </c>
      <c r="B29" t="n">
        <v>11.05057097886449</v>
      </c>
      <c r="C29" t="inlineStr">
        <is>
          <t>Correct value</t>
        </is>
      </c>
    </row>
    <row r="30">
      <c r="A30" s="4" t="inlineStr">
        <is>
          <t>C5</t>
        </is>
      </c>
      <c r="B30" t="n">
        <v>51.2850048251739</v>
      </c>
      <c r="C30" t="inlineStr">
        <is>
          <t>Correct value</t>
        </is>
      </c>
    </row>
    <row r="31">
      <c r="A31" s="4" t="inlineStr">
        <is>
          <t>C6</t>
        </is>
      </c>
      <c r="B31" t="n">
        <v>16.2984289005914</v>
      </c>
      <c r="C31" t="inlineStr">
        <is>
          <t>Correct value</t>
        </is>
      </c>
    </row>
    <row r="32">
      <c r="A32" s="4" t="inlineStr">
        <is>
          <t>C7</t>
        </is>
      </c>
      <c r="B32" t="n">
        <v>33.78646517127141</v>
      </c>
      <c r="C32" t="inlineStr">
        <is>
          <t>Correct value</t>
        </is>
      </c>
    </row>
    <row r="33">
      <c r="A33" s="4" t="inlineStr">
        <is>
          <t>C8</t>
        </is>
      </c>
      <c r="B33" t="n">
        <v>4.035819643221974</v>
      </c>
      <c r="C33" t="inlineStr">
        <is>
          <t>Correct value</t>
        </is>
      </c>
    </row>
    <row r="34">
      <c r="A34" s="4" t="inlineStr">
        <is>
          <t>C9</t>
        </is>
      </c>
      <c r="B34" t="n">
        <v>10.20499548687</v>
      </c>
      <c r="C34" t="inlineStr">
        <is>
          <t>Correct value</t>
        </is>
      </c>
    </row>
    <row r="35">
      <c r="A35" s="4" t="inlineStr">
        <is>
          <t>C10</t>
        </is>
      </c>
      <c r="B35" t="n">
        <v>15.25889766073952</v>
      </c>
      <c r="C35" t="inlineStr">
        <is>
          <t>Correct value</t>
        </is>
      </c>
    </row>
    <row r="36">
      <c r="A36" s="4" t="inlineStr">
        <is>
          <t>C11</t>
        </is>
      </c>
      <c r="B36" t="n">
        <v>16.57940785477122</v>
      </c>
      <c r="C36" t="inlineStr">
        <is>
          <t>Correct value</t>
        </is>
      </c>
    </row>
    <row r="37">
      <c r="A37" s="4" t="inlineStr">
        <is>
          <t>C12</t>
        </is>
      </c>
      <c r="B37" t="n">
        <v>39.0083026406551</v>
      </c>
      <c r="C37" t="inlineStr">
        <is>
          <t>Correct value</t>
        </is>
      </c>
    </row>
    <row r="38">
      <c r="A38" s="4" t="inlineStr">
        <is>
          <t>D1</t>
        </is>
      </c>
      <c r="B38" t="n">
        <v>71.90992440838295</v>
      </c>
      <c r="C38" t="inlineStr">
        <is>
          <t>Correct value</t>
        </is>
      </c>
    </row>
    <row r="39">
      <c r="A39" s="4" t="inlineStr">
        <is>
          <t>D2</t>
        </is>
      </c>
      <c r="B39" t="n">
        <v>37.37840993443557</v>
      </c>
      <c r="C39" t="inlineStr">
        <is>
          <t>Correct value</t>
        </is>
      </c>
    </row>
    <row r="40">
      <c r="A40" s="4" t="inlineStr">
        <is>
          <t>D3</t>
        </is>
      </c>
      <c r="B40" t="n">
        <v>52.2436403630368</v>
      </c>
      <c r="C40" t="inlineStr">
        <is>
          <t>Correct value</t>
        </is>
      </c>
    </row>
    <row r="41">
      <c r="A41" s="4" t="inlineStr">
        <is>
          <t>D4</t>
        </is>
      </c>
      <c r="B41" t="n">
        <v>38.78646503114856</v>
      </c>
      <c r="C41" t="inlineStr">
        <is>
          <t>Correct value</t>
        </is>
      </c>
    </row>
    <row r="42">
      <c r="A42" s="4" t="inlineStr">
        <is>
          <t>D5</t>
        </is>
      </c>
      <c r="B42" t="n">
        <v>7.131162238989352</v>
      </c>
      <c r="C42" t="inlineStr">
        <is>
          <t>Correct value</t>
        </is>
      </c>
    </row>
    <row r="43">
      <c r="A43" s="4" t="inlineStr">
        <is>
          <t>D6</t>
        </is>
      </c>
      <c r="B43" t="n">
        <v>12.87802500160871</v>
      </c>
      <c r="C43" t="inlineStr">
        <is>
          <t>Correct value</t>
        </is>
      </c>
    </row>
    <row r="44">
      <c r="A44" s="4" t="inlineStr">
        <is>
          <t>D7</t>
        </is>
      </c>
      <c r="B44" t="n">
        <v>10.9547399890725</v>
      </c>
      <c r="C44" t="inlineStr">
        <is>
          <t>Correct value</t>
        </is>
      </c>
    </row>
    <row r="45">
      <c r="A45" s="4" t="inlineStr">
        <is>
          <t>D8</t>
        </is>
      </c>
      <c r="B45" t="n">
        <v>7.110910656465879</v>
      </c>
      <c r="C45" t="inlineStr">
        <is>
          <t>Correct value</t>
        </is>
      </c>
    </row>
    <row r="46">
      <c r="A46" s="4" t="inlineStr">
        <is>
          <t>D9</t>
        </is>
      </c>
      <c r="B46" t="n">
        <v>57.41577384707382</v>
      </c>
      <c r="C46" t="inlineStr">
        <is>
          <t>Correct value</t>
        </is>
      </c>
    </row>
    <row r="47">
      <c r="A47" s="4" t="inlineStr">
        <is>
          <t>D10</t>
        </is>
      </c>
      <c r="B47" t="n">
        <v>17.43177591482392</v>
      </c>
      <c r="C47" t="inlineStr">
        <is>
          <t>Correct value</t>
        </is>
      </c>
    </row>
    <row r="48">
      <c r="A48" s="4" t="inlineStr">
        <is>
          <t>D11</t>
        </is>
      </c>
      <c r="B48" t="n">
        <v>6.57716618707891</v>
      </c>
      <c r="C48" t="inlineStr">
        <is>
          <t>Correct value</t>
        </is>
      </c>
    </row>
    <row r="49">
      <c r="A49" s="4" t="inlineStr">
        <is>
          <t>D12</t>
        </is>
      </c>
      <c r="B49" t="n">
        <v>22.02650094316903</v>
      </c>
      <c r="C49" t="inlineStr">
        <is>
          <t>Correct value</t>
        </is>
      </c>
    </row>
    <row r="50">
      <c r="A50" s="4" t="inlineStr">
        <is>
          <t>E1</t>
        </is>
      </c>
      <c r="B50" t="n">
        <v>57.5952360621112</v>
      </c>
      <c r="C50" t="inlineStr">
        <is>
          <t>Correct value</t>
        </is>
      </c>
    </row>
    <row r="51">
      <c r="A51" s="4" t="inlineStr">
        <is>
          <t>E2</t>
        </is>
      </c>
      <c r="B51" t="n">
        <v>65.21516648653936</v>
      </c>
      <c r="C51" t="inlineStr">
        <is>
          <t>Correct value</t>
        </is>
      </c>
    </row>
    <row r="52">
      <c r="A52" s="4" t="inlineStr">
        <is>
          <t>E3</t>
        </is>
      </c>
      <c r="B52" t="n">
        <v>14.34847612975465</v>
      </c>
      <c r="C52" t="inlineStr">
        <is>
          <t>Correct value</t>
        </is>
      </c>
    </row>
    <row r="53">
      <c r="A53" s="4" t="inlineStr">
        <is>
          <t>E4</t>
        </is>
      </c>
      <c r="B53" t="n">
        <v>9.109799383522985</v>
      </c>
      <c r="C53" t="inlineStr">
        <is>
          <t>Correct value</t>
        </is>
      </c>
    </row>
    <row r="54">
      <c r="A54" s="4" t="inlineStr">
        <is>
          <t>E5</t>
        </is>
      </c>
      <c r="B54" t="n">
        <v>14.37272158978136</v>
      </c>
      <c r="C54" t="inlineStr">
        <is>
          <t>Correct value</t>
        </is>
      </c>
    </row>
    <row r="55">
      <c r="A55" s="4" t="inlineStr">
        <is>
          <t>E6</t>
        </is>
      </c>
      <c r="B55" t="n">
        <v>17.59408919705272</v>
      </c>
      <c r="C55" t="inlineStr">
        <is>
          <t>Correct value</t>
        </is>
      </c>
    </row>
    <row r="56">
      <c r="A56" s="4" t="inlineStr">
        <is>
          <t>E7</t>
        </is>
      </c>
      <c r="B56" t="n">
        <v>13.7626075720072</v>
      </c>
      <c r="C56" t="inlineStr">
        <is>
          <t>Correct value</t>
        </is>
      </c>
    </row>
    <row r="57">
      <c r="A57" s="4" t="inlineStr">
        <is>
          <t>E8</t>
        </is>
      </c>
      <c r="B57" t="n">
        <v>14.12607864395633</v>
      </c>
      <c r="C57" t="inlineStr">
        <is>
          <t>Correct value</t>
        </is>
      </c>
    </row>
    <row r="58">
      <c r="A58" s="4" t="inlineStr">
        <is>
          <t>E9</t>
        </is>
      </c>
      <c r="B58" t="n">
        <v>7.397949449938264</v>
      </c>
      <c r="C58" t="inlineStr">
        <is>
          <t>Correct value</t>
        </is>
      </c>
    </row>
    <row r="59">
      <c r="A59" s="4" t="inlineStr">
        <is>
          <t>E10</t>
        </is>
      </c>
      <c r="B59" t="n">
        <v>38.08061012181384</v>
      </c>
      <c r="C59" t="inlineStr">
        <is>
          <t>Correct value</t>
        </is>
      </c>
    </row>
    <row r="60">
      <c r="A60" s="4" t="inlineStr">
        <is>
          <t>E11</t>
        </is>
      </c>
      <c r="B60" t="n">
        <v>6.468634254661819</v>
      </c>
      <c r="C60" t="inlineStr">
        <is>
          <t>Correct value</t>
        </is>
      </c>
    </row>
    <row r="61">
      <c r="A61" s="4" t="inlineStr">
        <is>
          <t>E12</t>
        </is>
      </c>
      <c r="B61" t="n">
        <v>37.07557076500426</v>
      </c>
      <c r="C61" t="inlineStr">
        <is>
          <t>Correct value</t>
        </is>
      </c>
    </row>
    <row r="62">
      <c r="A62" s="4" t="inlineStr">
        <is>
          <t>F1</t>
        </is>
      </c>
      <c r="B62" t="n">
        <v>51.16824953515915</v>
      </c>
      <c r="C62" t="inlineStr">
        <is>
          <t>Correct value</t>
        </is>
      </c>
    </row>
    <row r="63">
      <c r="A63" s="4" t="inlineStr">
        <is>
          <t>F2</t>
        </is>
      </c>
      <c r="B63" t="n">
        <v>43.17472123815664</v>
      </c>
      <c r="C63" t="inlineStr">
        <is>
          <t>Correct value</t>
        </is>
      </c>
    </row>
    <row r="64">
      <c r="A64" s="4" t="inlineStr">
        <is>
          <t>F3</t>
        </is>
      </c>
      <c r="B64" t="n">
        <v>14.51860390306796</v>
      </c>
      <c r="C64" t="inlineStr">
        <is>
          <t>Correct value</t>
        </is>
      </c>
    </row>
    <row r="65">
      <c r="A65" s="4" t="inlineStr">
        <is>
          <t>F4</t>
        </is>
      </c>
      <c r="B65" t="n">
        <v>5.586505004241226</v>
      </c>
      <c r="C65" t="inlineStr">
        <is>
          <t>Correct value</t>
        </is>
      </c>
    </row>
    <row r="66">
      <c r="A66" s="4" t="inlineStr">
        <is>
          <t>F5</t>
        </is>
      </c>
      <c r="B66" t="n">
        <v>15.56905094483459</v>
      </c>
      <c r="C66" t="inlineStr">
        <is>
          <t>Correct value</t>
        </is>
      </c>
    </row>
    <row r="67">
      <c r="A67" s="4" t="inlineStr">
        <is>
          <t>F6</t>
        </is>
      </c>
      <c r="B67" t="n">
        <v>6.551568420657087</v>
      </c>
      <c r="C67" t="inlineStr">
        <is>
          <t>Correct value</t>
        </is>
      </c>
    </row>
    <row r="68">
      <c r="A68" s="4" t="inlineStr">
        <is>
          <t>F7</t>
        </is>
      </c>
      <c r="B68" t="n">
        <v>6.191726714609398</v>
      </c>
      <c r="C68" t="inlineStr">
        <is>
          <t>Correct value</t>
        </is>
      </c>
    </row>
    <row r="69">
      <c r="A69" s="4" t="inlineStr">
        <is>
          <t>F8</t>
        </is>
      </c>
      <c r="B69" t="n">
        <v>37.48740025048615</v>
      </c>
      <c r="C69" t="inlineStr">
        <is>
          <t>Correct value</t>
        </is>
      </c>
    </row>
    <row r="70">
      <c r="A70" s="4" t="inlineStr">
        <is>
          <t>F9</t>
        </is>
      </c>
      <c r="B70" t="n">
        <v>10.73172759400577</v>
      </c>
      <c r="C70" t="inlineStr">
        <is>
          <t>Correct value</t>
        </is>
      </c>
    </row>
    <row r="71">
      <c r="A71" s="4" t="inlineStr">
        <is>
          <t>F10</t>
        </is>
      </c>
      <c r="B71" t="n">
        <v>12.55631425234025</v>
      </c>
      <c r="C71" t="inlineStr">
        <is>
          <t>Correct value</t>
        </is>
      </c>
    </row>
    <row r="72">
      <c r="A72" s="4" t="inlineStr">
        <is>
          <t>F11</t>
        </is>
      </c>
      <c r="B72" t="n">
        <v>33.2855076426148</v>
      </c>
      <c r="C72" t="inlineStr">
        <is>
          <t>Correct value</t>
        </is>
      </c>
    </row>
    <row r="73">
      <c r="A73" s="4" t="inlineStr">
        <is>
          <t>F12</t>
        </is>
      </c>
      <c r="B73" t="n">
        <v>37.87203879238499</v>
      </c>
      <c r="C73" t="inlineStr">
        <is>
          <t>Correct value</t>
        </is>
      </c>
    </row>
    <row r="74">
      <c r="A74" s="4" t="inlineStr">
        <is>
          <t>G1</t>
        </is>
      </c>
      <c r="B74" t="n">
        <v>43.17530221410508</v>
      </c>
      <c r="C74" t="inlineStr">
        <is>
          <t>Correct value</t>
        </is>
      </c>
    </row>
    <row r="75">
      <c r="A75" s="4" t="inlineStr">
        <is>
          <t>G2</t>
        </is>
      </c>
      <c r="B75" t="n">
        <v>34.32390833764709</v>
      </c>
      <c r="C75" t="inlineStr">
        <is>
          <t>Correct value</t>
        </is>
      </c>
    </row>
    <row r="76">
      <c r="A76" s="4" t="inlineStr">
        <is>
          <t>G3</t>
        </is>
      </c>
      <c r="B76" t="n">
        <v>33.45364217823296</v>
      </c>
      <c r="C76" t="inlineStr">
        <is>
          <t>Correct value</t>
        </is>
      </c>
    </row>
    <row r="77">
      <c r="A77" s="4" t="inlineStr">
        <is>
          <t>G4</t>
        </is>
      </c>
      <c r="B77" t="n">
        <v>51.58514416372955</v>
      </c>
      <c r="C77" t="inlineStr">
        <is>
          <t>Correct value</t>
        </is>
      </c>
    </row>
    <row r="78">
      <c r="A78" s="4" t="inlineStr">
        <is>
          <t>G5</t>
        </is>
      </c>
      <c r="B78" t="n">
        <v>15.42475337341793</v>
      </c>
      <c r="C78" t="inlineStr">
        <is>
          <t>Correct value</t>
        </is>
      </c>
    </row>
    <row r="79">
      <c r="A79" s="4" t="inlineStr">
        <is>
          <t>G6</t>
        </is>
      </c>
      <c r="B79" t="n">
        <v>31.21879464770963</v>
      </c>
      <c r="C79" t="inlineStr">
        <is>
          <t>Correct value</t>
        </is>
      </c>
    </row>
    <row r="80">
      <c r="A80" s="4" t="inlineStr">
        <is>
          <t>G7</t>
        </is>
      </c>
      <c r="B80" t="n">
        <v>13.31499846454708</v>
      </c>
      <c r="C80" t="inlineStr">
        <is>
          <t>Correct value</t>
        </is>
      </c>
    </row>
    <row r="81">
      <c r="A81" s="4" t="inlineStr">
        <is>
          <t>G8</t>
        </is>
      </c>
      <c r="B81" t="n">
        <v>16.78290036533859</v>
      </c>
      <c r="C81" t="inlineStr">
        <is>
          <t>Correct value</t>
        </is>
      </c>
    </row>
    <row r="82">
      <c r="A82" s="4" t="inlineStr">
        <is>
          <t>G9</t>
        </is>
      </c>
      <c r="B82" t="n">
        <v>20.51140451798575</v>
      </c>
      <c r="C82" t="inlineStr">
        <is>
          <t>Correct value</t>
        </is>
      </c>
    </row>
    <row r="83">
      <c r="A83" s="4" t="inlineStr">
        <is>
          <t>G10</t>
        </is>
      </c>
      <c r="B83" t="n">
        <v>18.33350751075714</v>
      </c>
      <c r="C83" t="inlineStr">
        <is>
          <t>Correct value</t>
        </is>
      </c>
    </row>
    <row r="84">
      <c r="A84" s="4" t="inlineStr">
        <is>
          <t>G11</t>
        </is>
      </c>
      <c r="B84" t="n">
        <v>21.49036697591287</v>
      </c>
      <c r="C84" t="inlineStr">
        <is>
          <t>Correct value</t>
        </is>
      </c>
    </row>
    <row r="85">
      <c r="A85" s="4" t="inlineStr">
        <is>
          <t>G12</t>
        </is>
      </c>
      <c r="B85" t="n">
        <v>38.32642854604777</v>
      </c>
      <c r="C85" t="inlineStr">
        <is>
          <t>Correct value</t>
        </is>
      </c>
    </row>
    <row r="86">
      <c r="A86" s="4" t="inlineStr">
        <is>
          <t>H1</t>
        </is>
      </c>
      <c r="B86" t="n">
        <v>60.64971866557092</v>
      </c>
      <c r="C86" t="inlineStr">
        <is>
          <t>Correct value</t>
        </is>
      </c>
    </row>
    <row r="87">
      <c r="A87" s="4" t="inlineStr">
        <is>
          <t>H2</t>
        </is>
      </c>
      <c r="B87" t="n">
        <v>43.32349789201346</v>
      </c>
      <c r="C87" t="inlineStr">
        <is>
          <t>Correct value</t>
        </is>
      </c>
    </row>
    <row r="88">
      <c r="A88" s="4" t="inlineStr">
        <is>
          <t>H3</t>
        </is>
      </c>
      <c r="B88" t="n">
        <v>39.61829825457416</v>
      </c>
      <c r="C88" t="inlineStr">
        <is>
          <t>Correct value</t>
        </is>
      </c>
    </row>
    <row r="89">
      <c r="A89" s="4" t="inlineStr">
        <is>
          <t>H4</t>
        </is>
      </c>
      <c r="B89" t="n">
        <v>41.42397648995121</v>
      </c>
      <c r="C89" t="inlineStr">
        <is>
          <t>Correct value</t>
        </is>
      </c>
    </row>
    <row r="90">
      <c r="A90" s="4" t="inlineStr">
        <is>
          <t>H5</t>
        </is>
      </c>
      <c r="B90" t="n">
        <v>38.08226007348483</v>
      </c>
      <c r="C90" t="inlineStr">
        <is>
          <t>Correct value</t>
        </is>
      </c>
    </row>
    <row r="91">
      <c r="A91" s="4" t="inlineStr">
        <is>
          <t>H6</t>
        </is>
      </c>
      <c r="B91" t="n">
        <v>38.59442316584769</v>
      </c>
      <c r="C91" t="inlineStr">
        <is>
          <t>Correct value</t>
        </is>
      </c>
    </row>
    <row r="92">
      <c r="A92" s="4" t="inlineStr">
        <is>
          <t>H7</t>
        </is>
      </c>
      <c r="B92" t="n">
        <v>78.93546367301755</v>
      </c>
      <c r="C92" t="inlineStr">
        <is>
          <t>Correct value</t>
        </is>
      </c>
    </row>
    <row r="93">
      <c r="A93" s="4" t="inlineStr">
        <is>
          <t>H8</t>
        </is>
      </c>
      <c r="B93" t="n">
        <v>77.58397647811263</v>
      </c>
      <c r="C93" t="inlineStr">
        <is>
          <t>Correct value</t>
        </is>
      </c>
    </row>
    <row r="94">
      <c r="A94" s="4" t="inlineStr">
        <is>
          <t>H9</t>
        </is>
      </c>
      <c r="B94" t="n">
        <v>73.62365694266791</v>
      </c>
      <c r="C94" t="inlineStr">
        <is>
          <t>Correct value</t>
        </is>
      </c>
    </row>
    <row r="95">
      <c r="A95" s="4" t="inlineStr">
        <is>
          <t>H10</t>
        </is>
      </c>
      <c r="B95" t="n">
        <v>329.8611111111111</v>
      </c>
      <c r="C95" t="inlineStr">
        <is>
          <t>Possibly an empty well</t>
        </is>
      </c>
    </row>
    <row r="96">
      <c r="A96" s="4" t="inlineStr">
        <is>
          <t>H11</t>
        </is>
      </c>
      <c r="B96" t="n">
        <v>335.2836879432624</v>
      </c>
      <c r="C96" t="inlineStr">
        <is>
          <t>Possibly an empty well</t>
        </is>
      </c>
    </row>
    <row r="97">
      <c r="A97" s="4" t="inlineStr">
        <is>
          <t>H12</t>
        </is>
      </c>
      <c r="B97" t="n">
        <v>351.3297872340426</v>
      </c>
      <c r="C97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2021-04-21T23:30:05Z</dcterms:created>
  <dcterms:modified xmlns:dcterms="http://purl.org/dc/terms/" xmlns:xsi="http://www.w3.org/2001/XMLSchema-instance" xsi:type="dcterms:W3CDTF">2021-04-26T04:19:34Z</dcterms:modified>
  <cp:lastModifiedBy>Holowko, Maciej (L&amp;W, Eveleigh)</cp:lastModifiedBy>
</cp:coreProperties>
</file>