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4020" tabRatio="600" firstSheet="0" activeTab="0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zoomScale="55" zoomScaleNormal="55" workbookViewId="0">
      <selection activeCell="L58" sqref="L58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0.14</v>
      </c>
      <c r="C2" s="3" t="n">
        <v>0.129</v>
      </c>
      <c r="D2" s="3" t="n">
        <v>0.136</v>
      </c>
      <c r="E2" s="3" t="n">
        <v>0.14</v>
      </c>
      <c r="F2" s="3" t="n">
        <v>0.121</v>
      </c>
      <c r="G2" s="3" t="n">
        <v>0.122</v>
      </c>
      <c r="H2" s="3" t="n">
        <v>0.118</v>
      </c>
      <c r="I2" s="3" t="n">
        <v>0.116</v>
      </c>
      <c r="J2" s="3" t="n">
        <v>0.114</v>
      </c>
      <c r="K2" s="3" t="n">
        <v>0.117</v>
      </c>
      <c r="L2" s="3" t="n">
        <v>0.117</v>
      </c>
      <c r="M2" s="3" t="n">
        <v>0.115</v>
      </c>
      <c r="N2" s="3" t="n">
        <v>0.155</v>
      </c>
      <c r="O2" s="3" t="n">
        <v>0.159</v>
      </c>
      <c r="P2" s="3" t="n">
        <v>0.147</v>
      </c>
      <c r="Q2" s="3" t="n">
        <v>0.156</v>
      </c>
      <c r="R2" s="3" t="n">
        <v>0.141</v>
      </c>
      <c r="S2" s="3" t="n">
        <v>0.147</v>
      </c>
      <c r="T2" s="3" t="n">
        <v>0.121</v>
      </c>
      <c r="U2" s="3" t="n">
        <v>0.113</v>
      </c>
      <c r="V2" s="3" t="n">
        <v>0.113</v>
      </c>
      <c r="W2" s="3" t="n">
        <v>0.103</v>
      </c>
      <c r="X2" s="3" t="n">
        <v>0.103</v>
      </c>
      <c r="Y2" s="3" t="n">
        <v>0.105</v>
      </c>
      <c r="Z2" s="3" t="n">
        <v>0.162</v>
      </c>
      <c r="AA2" s="3" t="n">
        <v>0.148</v>
      </c>
      <c r="AB2" s="3" t="n">
        <v>0.148</v>
      </c>
      <c r="AC2" s="3" t="n">
        <v>0.141</v>
      </c>
      <c r="AD2" s="3" t="n">
        <v>0.141</v>
      </c>
      <c r="AE2" s="3" t="n">
        <v>0.136</v>
      </c>
      <c r="AF2" s="3" t="n">
        <v>0.122</v>
      </c>
      <c r="AG2" s="3" t="n">
        <v>0.113</v>
      </c>
      <c r="AH2" s="3" t="n">
        <v>0.106</v>
      </c>
      <c r="AI2" s="3" t="n">
        <v>0.11</v>
      </c>
      <c r="AJ2" s="3" t="n">
        <v>0.099</v>
      </c>
      <c r="AK2" s="3" t="n">
        <v>0.107</v>
      </c>
      <c r="AL2" s="3" t="n">
        <v>0.172</v>
      </c>
      <c r="AM2" s="3" t="n">
        <v>0.154</v>
      </c>
      <c r="AN2" s="3" t="n">
        <v>0.144</v>
      </c>
      <c r="AO2" s="3" t="n">
        <v>0.136</v>
      </c>
      <c r="AP2" s="3" t="n">
        <v>0.131</v>
      </c>
      <c r="AQ2" s="3" t="n">
        <v>0.134</v>
      </c>
      <c r="AR2" s="3" t="n">
        <v>0.118</v>
      </c>
      <c r="AS2" s="3" t="n">
        <v>0.109</v>
      </c>
      <c r="AT2" s="3" t="n">
        <v>0.108</v>
      </c>
      <c r="AU2" s="3" t="n">
        <v>0.109</v>
      </c>
      <c r="AV2" s="3" t="n">
        <v>0.106</v>
      </c>
      <c r="AW2" s="3" t="n">
        <v>0.1</v>
      </c>
      <c r="AX2" s="3" t="n">
        <v>0.135</v>
      </c>
      <c r="AY2" s="3" t="n">
        <v>0.121</v>
      </c>
      <c r="AZ2" s="3" t="n">
        <v>0.126</v>
      </c>
      <c r="BA2" s="3" t="n">
        <v>0.113</v>
      </c>
      <c r="BB2" s="3" t="n">
        <v>0.111</v>
      </c>
      <c r="BC2" s="3" t="n">
        <v>0.117</v>
      </c>
      <c r="BD2" s="3" t="n">
        <v>0.106</v>
      </c>
      <c r="BE2" s="3" t="n">
        <v>0.115</v>
      </c>
      <c r="BF2" s="3" t="n">
        <v>0.111</v>
      </c>
      <c r="BG2" s="3" t="n">
        <v>0.107</v>
      </c>
      <c r="BH2" s="3" t="n">
        <v>0.108</v>
      </c>
      <c r="BI2" s="3" t="n">
        <v>0.12</v>
      </c>
      <c r="BJ2" s="3" t="n">
        <v>0.188</v>
      </c>
      <c r="BK2" s="3" t="n">
        <v>0.14</v>
      </c>
      <c r="BL2" s="3" t="n">
        <v>0.166</v>
      </c>
      <c r="BM2" s="3" t="n">
        <v>0.138</v>
      </c>
      <c r="BN2" s="3" t="n">
        <v>0.101</v>
      </c>
      <c r="BO2" s="3" t="n">
        <v>0.135</v>
      </c>
      <c r="BP2" s="3" t="n">
        <v>0.121</v>
      </c>
      <c r="BQ2" s="3" t="n">
        <v>0.135</v>
      </c>
      <c r="BR2" s="3" t="n">
        <v>0.127</v>
      </c>
      <c r="BS2" s="3" t="n">
        <v>0.133</v>
      </c>
      <c r="BT2" s="3" t="n">
        <v>0.128</v>
      </c>
      <c r="BU2" s="3" t="n">
        <v>0.121</v>
      </c>
      <c r="BV2" s="3" t="n">
        <v>0.191</v>
      </c>
      <c r="BW2" s="3" t="n">
        <v>0.197</v>
      </c>
      <c r="BX2" s="3" t="n">
        <v>0.175</v>
      </c>
      <c r="BY2" s="3" t="n">
        <v>0.135</v>
      </c>
      <c r="BZ2" s="3" t="n">
        <v>0.122</v>
      </c>
      <c r="CA2" s="3" t="n">
        <v>0.147</v>
      </c>
      <c r="CB2" s="3" t="n">
        <v>0.138</v>
      </c>
      <c r="CC2" s="3" t="n">
        <v>0.115</v>
      </c>
      <c r="CD2" s="3" t="n">
        <v>0.12</v>
      </c>
      <c r="CE2" s="3" t="n">
        <v>0.14</v>
      </c>
      <c r="CF2" s="3" t="n">
        <v>0.149</v>
      </c>
      <c r="CG2" s="3" t="n">
        <v>0.153</v>
      </c>
      <c r="CH2" s="3" t="n">
        <v>0.228</v>
      </c>
      <c r="CI2" s="3" t="n">
        <v>0.215</v>
      </c>
      <c r="CJ2" s="3" t="n">
        <v>0.151</v>
      </c>
      <c r="CK2" s="3" t="n">
        <v>0.178</v>
      </c>
      <c r="CL2" s="3" t="n">
        <v>0.164</v>
      </c>
      <c r="CM2" s="3" t="n">
        <v>0.157</v>
      </c>
      <c r="CN2" s="3" t="n">
        <v>0.154</v>
      </c>
      <c r="CO2" s="3" t="n">
        <v>0.134</v>
      </c>
      <c r="CP2" s="3" t="n">
        <v>0.132</v>
      </c>
      <c r="CQ2" s="3" t="n">
        <v>0.048</v>
      </c>
      <c r="CR2" s="3" t="n">
        <v>0.047</v>
      </c>
      <c r="CS2" s="3" t="n">
        <v>0.047</v>
      </c>
    </row>
    <row r="3">
      <c r="A3" s="2" t="n">
        <v>0.01275462962962963</v>
      </c>
      <c r="B3" s="3" t="n">
        <v>0.143</v>
      </c>
      <c r="C3" s="3" t="n">
        <v>0.134</v>
      </c>
      <c r="D3" s="3" t="n">
        <v>0.142</v>
      </c>
      <c r="E3" s="3" t="n">
        <v>0.145</v>
      </c>
      <c r="F3" s="3" t="n">
        <v>0.126</v>
      </c>
      <c r="G3" s="3" t="n">
        <v>0.125</v>
      </c>
      <c r="H3" s="3" t="n">
        <v>0.124</v>
      </c>
      <c r="I3" s="3" t="n">
        <v>0.122</v>
      </c>
      <c r="J3" s="3" t="n">
        <v>0.121</v>
      </c>
      <c r="K3" s="3" t="n">
        <v>0.124</v>
      </c>
      <c r="L3" s="3" t="n">
        <v>0.124</v>
      </c>
      <c r="M3" s="3" t="n">
        <v>0.12</v>
      </c>
      <c r="N3" s="3" t="n">
        <v>0.165</v>
      </c>
      <c r="O3" s="3" t="n">
        <v>0.168</v>
      </c>
      <c r="P3" s="3" t="n">
        <v>0.153</v>
      </c>
      <c r="Q3" s="3" t="n">
        <v>0.164</v>
      </c>
      <c r="R3" s="3" t="n">
        <v>0.151</v>
      </c>
      <c r="S3" s="3" t="n">
        <v>0.157</v>
      </c>
      <c r="T3" s="3" t="n">
        <v>0.126</v>
      </c>
      <c r="U3" s="3" t="n">
        <v>0.119</v>
      </c>
      <c r="V3" s="3" t="n">
        <v>0.121</v>
      </c>
      <c r="W3" s="3" t="n">
        <v>0.108</v>
      </c>
      <c r="X3" s="3" t="n">
        <v>0.11</v>
      </c>
      <c r="Y3" s="3" t="n">
        <v>0.11</v>
      </c>
      <c r="Z3" s="3" t="n">
        <v>0.172</v>
      </c>
      <c r="AA3" s="3" t="n">
        <v>0.155</v>
      </c>
      <c r="AB3" s="3" t="n">
        <v>0.155</v>
      </c>
      <c r="AC3" s="3" t="n">
        <v>0.149</v>
      </c>
      <c r="AD3" s="3" t="n">
        <v>0.148</v>
      </c>
      <c r="AE3" s="3" t="n">
        <v>0.144</v>
      </c>
      <c r="AF3" s="3" t="n">
        <v>0.129</v>
      </c>
      <c r="AG3" s="3" t="n">
        <v>0.119</v>
      </c>
      <c r="AH3" s="3" t="n">
        <v>0.113</v>
      </c>
      <c r="AI3" s="3" t="n">
        <v>0.115</v>
      </c>
      <c r="AJ3" s="3" t="n">
        <v>0.103</v>
      </c>
      <c r="AK3" s="3" t="n">
        <v>0.113</v>
      </c>
      <c r="AL3" s="3" t="n">
        <v>0.183</v>
      </c>
      <c r="AM3" s="3" t="n">
        <v>0.163</v>
      </c>
      <c r="AN3" s="3" t="n">
        <v>0.151</v>
      </c>
      <c r="AO3" s="3" t="n">
        <v>0.142</v>
      </c>
      <c r="AP3" s="3" t="n">
        <v>0.139</v>
      </c>
      <c r="AQ3" s="3" t="n">
        <v>0.142</v>
      </c>
      <c r="AR3" s="3" t="n">
        <v>0.126</v>
      </c>
      <c r="AS3" s="3" t="n">
        <v>0.115</v>
      </c>
      <c r="AT3" s="3" t="n">
        <v>0.114</v>
      </c>
      <c r="AU3" s="3" t="n">
        <v>0.115</v>
      </c>
      <c r="AV3" s="3" t="n">
        <v>0.111</v>
      </c>
      <c r="AW3" s="3" t="n">
        <v>0.105</v>
      </c>
      <c r="AX3" s="3" t="n">
        <v>0.142</v>
      </c>
      <c r="AY3" s="3" t="n">
        <v>0.127</v>
      </c>
      <c r="AZ3" s="3" t="n">
        <v>0.133</v>
      </c>
      <c r="BA3" s="3" t="n">
        <v>0.119</v>
      </c>
      <c r="BB3" s="3" t="n">
        <v>0.117</v>
      </c>
      <c r="BC3" s="3" t="n">
        <v>0.124</v>
      </c>
      <c r="BD3" s="3" t="n">
        <v>0.112</v>
      </c>
      <c r="BE3" s="3" t="n">
        <v>0.121</v>
      </c>
      <c r="BF3" s="3" t="n">
        <v>0.116</v>
      </c>
      <c r="BG3" s="3" t="n">
        <v>0.113</v>
      </c>
      <c r="BH3" s="3" t="n">
        <v>0.114</v>
      </c>
      <c r="BI3" s="3" t="n">
        <v>0.127</v>
      </c>
      <c r="BJ3" s="3" t="n">
        <v>0.2</v>
      </c>
      <c r="BK3" s="3" t="n">
        <v>0.148</v>
      </c>
      <c r="BL3" s="3" t="n">
        <v>0.178</v>
      </c>
      <c r="BM3" s="3" t="n">
        <v>0.147</v>
      </c>
      <c r="BN3" s="3" t="n">
        <v>0.105</v>
      </c>
      <c r="BO3" s="3" t="n">
        <v>0.141</v>
      </c>
      <c r="BP3" s="3" t="n">
        <v>0.128</v>
      </c>
      <c r="BQ3" s="3" t="n">
        <v>0.144</v>
      </c>
      <c r="BR3" s="3" t="n">
        <v>0.135</v>
      </c>
      <c r="BS3" s="3" t="n">
        <v>0.141</v>
      </c>
      <c r="BT3" s="3" t="n">
        <v>0.135</v>
      </c>
      <c r="BU3" s="3" t="n">
        <v>0.127</v>
      </c>
      <c r="BV3" s="3" t="n">
        <v>0.205</v>
      </c>
      <c r="BW3" s="3" t="n">
        <v>0.212</v>
      </c>
      <c r="BX3" s="3" t="n">
        <v>0.188</v>
      </c>
      <c r="BY3" s="3" t="n">
        <v>0.142</v>
      </c>
      <c r="BZ3" s="3" t="n">
        <v>0.128</v>
      </c>
      <c r="CA3" s="3" t="n">
        <v>0.159</v>
      </c>
      <c r="CB3" s="3" t="n">
        <v>0.148</v>
      </c>
      <c r="CC3" s="3" t="n">
        <v>0.122</v>
      </c>
      <c r="CD3" s="3" t="n">
        <v>0.126</v>
      </c>
      <c r="CE3" s="3" t="n">
        <v>0.15</v>
      </c>
      <c r="CF3" s="3" t="n">
        <v>0.159</v>
      </c>
      <c r="CG3" s="3" t="n">
        <v>0.161</v>
      </c>
      <c r="CH3" s="3" t="n">
        <v>0.248</v>
      </c>
      <c r="CI3" s="3" t="n">
        <v>0.233</v>
      </c>
      <c r="CJ3" s="3" t="n">
        <v>0.16</v>
      </c>
      <c r="CK3" s="3" t="n">
        <v>0.192</v>
      </c>
      <c r="CL3" s="3" t="n">
        <v>0.178</v>
      </c>
      <c r="CM3" s="3" t="n">
        <v>0.168</v>
      </c>
      <c r="CN3" s="3" t="n">
        <v>0.177</v>
      </c>
      <c r="CO3" s="3" t="n">
        <v>0.143</v>
      </c>
      <c r="CP3" s="3" t="n">
        <v>0.139</v>
      </c>
      <c r="CQ3" s="3" t="n">
        <v>0.048</v>
      </c>
      <c r="CR3" s="3" t="n">
        <v>0.047</v>
      </c>
      <c r="CS3" s="3" t="n">
        <v>0.046</v>
      </c>
    </row>
    <row r="4">
      <c r="A4" s="2" t="n">
        <v>0.01969907407407407</v>
      </c>
      <c r="B4" s="3" t="n">
        <v>0.153</v>
      </c>
      <c r="C4" s="3" t="n">
        <v>0.143</v>
      </c>
      <c r="D4" s="3" t="n">
        <v>0.153</v>
      </c>
      <c r="E4" s="3" t="n">
        <v>0.157</v>
      </c>
      <c r="F4" s="3" t="n">
        <v>0.135</v>
      </c>
      <c r="G4" s="3" t="n">
        <v>0.135</v>
      </c>
      <c r="H4" s="3" t="n">
        <v>0.135</v>
      </c>
      <c r="I4" s="3" t="n">
        <v>0.129</v>
      </c>
      <c r="J4" s="3" t="n">
        <v>0.132</v>
      </c>
      <c r="K4" s="3" t="n">
        <v>0.134</v>
      </c>
      <c r="L4" s="3" t="n">
        <v>0.134</v>
      </c>
      <c r="M4" s="3" t="n">
        <v>0.13</v>
      </c>
      <c r="N4" s="3" t="n">
        <v>0.178</v>
      </c>
      <c r="O4" s="3" t="n">
        <v>0.18</v>
      </c>
      <c r="P4" s="3" t="n">
        <v>0.164</v>
      </c>
      <c r="Q4" s="3" t="n">
        <v>0.178</v>
      </c>
      <c r="R4" s="3" t="n">
        <v>0.16</v>
      </c>
      <c r="S4" s="3" t="n">
        <v>0.169</v>
      </c>
      <c r="T4" s="3" t="n">
        <v>0.136</v>
      </c>
      <c r="U4" s="3" t="n">
        <v>0.13</v>
      </c>
      <c r="V4" s="3" t="n">
        <v>0.132</v>
      </c>
      <c r="W4" s="3" t="n">
        <v>0.116</v>
      </c>
      <c r="X4" s="3" t="n">
        <v>0.119</v>
      </c>
      <c r="Y4" s="3" t="n">
        <v>0.117</v>
      </c>
      <c r="Z4" s="3" t="n">
        <v>0.186</v>
      </c>
      <c r="AA4" s="3" t="n">
        <v>0.168</v>
      </c>
      <c r="AB4" s="3" t="n">
        <v>0.168</v>
      </c>
      <c r="AC4" s="3" t="n">
        <v>0.161</v>
      </c>
      <c r="AD4" s="3" t="n">
        <v>0.16</v>
      </c>
      <c r="AE4" s="3" t="n">
        <v>0.156</v>
      </c>
      <c r="AF4" s="3" t="n">
        <v>0.14</v>
      </c>
      <c r="AG4" s="3" t="n">
        <v>0.131</v>
      </c>
      <c r="AH4" s="3" t="n">
        <v>0.121</v>
      </c>
      <c r="AI4" s="3" t="n">
        <v>0.125</v>
      </c>
      <c r="AJ4" s="3" t="n">
        <v>0.111</v>
      </c>
      <c r="AK4" s="3" t="n">
        <v>0.12</v>
      </c>
      <c r="AL4" s="3" t="n">
        <v>0.198</v>
      </c>
      <c r="AM4" s="3" t="n">
        <v>0.176</v>
      </c>
      <c r="AN4" s="3" t="n">
        <v>0.165</v>
      </c>
      <c r="AO4" s="3" t="n">
        <v>0.153</v>
      </c>
      <c r="AP4" s="3" t="n">
        <v>0.152</v>
      </c>
      <c r="AQ4" s="3" t="n">
        <v>0.154</v>
      </c>
      <c r="AR4" s="3" t="n">
        <v>0.137</v>
      </c>
      <c r="AS4" s="3" t="n">
        <v>0.119</v>
      </c>
      <c r="AT4" s="3" t="n">
        <v>0.123</v>
      </c>
      <c r="AU4" s="3" t="n">
        <v>0.125</v>
      </c>
      <c r="AV4" s="3" t="n">
        <v>0.119</v>
      </c>
      <c r="AW4" s="3" t="n">
        <v>0.111</v>
      </c>
      <c r="AX4" s="3" t="n">
        <v>0.153</v>
      </c>
      <c r="AY4" s="3" t="n">
        <v>0.137</v>
      </c>
      <c r="AZ4" s="3" t="n">
        <v>0.143</v>
      </c>
      <c r="BA4" s="3" t="n">
        <v>0.129</v>
      </c>
      <c r="BB4" s="3" t="n">
        <v>0.125</v>
      </c>
      <c r="BC4" s="3" t="n">
        <v>0.133</v>
      </c>
      <c r="BD4" s="3" t="n">
        <v>0.121</v>
      </c>
      <c r="BE4" s="3" t="n">
        <v>0.133</v>
      </c>
      <c r="BF4" s="3" t="n">
        <v>0.125</v>
      </c>
      <c r="BG4" s="3" t="n">
        <v>0.122</v>
      </c>
      <c r="BH4" s="3" t="n">
        <v>0.122</v>
      </c>
      <c r="BI4" s="3" t="n">
        <v>0.135</v>
      </c>
      <c r="BJ4" s="3" t="n">
        <v>0.219</v>
      </c>
      <c r="BK4" s="3" t="n">
        <v>0.16</v>
      </c>
      <c r="BL4" s="3" t="n">
        <v>0.195</v>
      </c>
      <c r="BM4" s="3" t="n">
        <v>0.161</v>
      </c>
      <c r="BN4" s="3" t="n">
        <v>0.111</v>
      </c>
      <c r="BO4" s="3" t="n">
        <v>0.156</v>
      </c>
      <c r="BP4" s="3" t="n">
        <v>0.139</v>
      </c>
      <c r="BQ4" s="3" t="n">
        <v>0.157</v>
      </c>
      <c r="BR4" s="3" t="n">
        <v>0.147</v>
      </c>
      <c r="BS4" s="3" t="n">
        <v>0.155</v>
      </c>
      <c r="BT4" s="3" t="n">
        <v>0.146</v>
      </c>
      <c r="BU4" s="3" t="n">
        <v>0.137</v>
      </c>
      <c r="BV4" s="3" t="n">
        <v>0.223</v>
      </c>
      <c r="BW4" s="3" t="n">
        <v>0.232</v>
      </c>
      <c r="BX4" s="3" t="n">
        <v>0.206</v>
      </c>
      <c r="BY4" s="3" t="n">
        <v>0.152</v>
      </c>
      <c r="BZ4" s="3" t="n">
        <v>0.14</v>
      </c>
      <c r="CA4" s="3" t="n">
        <v>0.175</v>
      </c>
      <c r="CB4" s="3" t="n">
        <v>0.161</v>
      </c>
      <c r="CC4" s="3" t="n">
        <v>0.132</v>
      </c>
      <c r="CD4" s="3" t="n">
        <v>0.136</v>
      </c>
      <c r="CE4" s="3" t="n">
        <v>0.164</v>
      </c>
      <c r="CF4" s="3" t="n">
        <v>0.171</v>
      </c>
      <c r="CG4" s="3" t="n">
        <v>0.177</v>
      </c>
      <c r="CH4" s="3" t="n">
        <v>0.273</v>
      </c>
      <c r="CI4" s="3" t="n">
        <v>0.255</v>
      </c>
      <c r="CJ4" s="3" t="n">
        <v>0.173</v>
      </c>
      <c r="CK4" s="3" t="n">
        <v>0.207</v>
      </c>
      <c r="CL4" s="3" t="n">
        <v>0.195</v>
      </c>
      <c r="CM4" s="3" t="n">
        <v>0.187</v>
      </c>
      <c r="CN4" s="3" t="n">
        <v>0.194</v>
      </c>
      <c r="CO4" s="3" t="n">
        <v>0.155</v>
      </c>
      <c r="CP4" s="3" t="n">
        <v>0.15</v>
      </c>
      <c r="CQ4" s="3" t="n">
        <v>0.048</v>
      </c>
      <c r="CR4" s="3" t="n">
        <v>0.047</v>
      </c>
      <c r="CS4" s="3" t="n">
        <v>0.047</v>
      </c>
    </row>
    <row r="5">
      <c r="A5" s="2" t="n">
        <v>0.02664351851851852</v>
      </c>
      <c r="B5" s="3" t="n">
        <v>0.167</v>
      </c>
      <c r="C5" s="3" t="n">
        <v>0.154</v>
      </c>
      <c r="D5" s="3" t="n">
        <v>0.166</v>
      </c>
      <c r="E5" s="3" t="n">
        <v>0.171</v>
      </c>
      <c r="F5" s="3" t="n">
        <v>0.146</v>
      </c>
      <c r="G5" s="3" t="n">
        <v>0.147</v>
      </c>
      <c r="H5" s="3" t="n">
        <v>0.148</v>
      </c>
      <c r="I5" s="3" t="n">
        <v>0.143</v>
      </c>
      <c r="J5" s="3" t="n">
        <v>0.146</v>
      </c>
      <c r="K5" s="3" t="n">
        <v>0.148</v>
      </c>
      <c r="L5" s="3" t="n">
        <v>0.147</v>
      </c>
      <c r="M5" s="3" t="n">
        <v>0.144</v>
      </c>
      <c r="N5" s="3" t="n">
        <v>0.194</v>
      </c>
      <c r="O5" s="3" t="n">
        <v>0.195</v>
      </c>
      <c r="P5" s="3" t="n">
        <v>0.18</v>
      </c>
      <c r="Q5" s="3" t="n">
        <v>0.195</v>
      </c>
      <c r="R5" s="3" t="n">
        <v>0.175</v>
      </c>
      <c r="S5" s="3" t="n">
        <v>0.187</v>
      </c>
      <c r="T5" s="3" t="n">
        <v>0.148</v>
      </c>
      <c r="U5" s="3" t="n">
        <v>0.142</v>
      </c>
      <c r="V5" s="3" t="n">
        <v>0.145</v>
      </c>
      <c r="W5" s="3" t="n">
        <v>0.127</v>
      </c>
      <c r="X5" s="3" t="n">
        <v>0.129</v>
      </c>
      <c r="Y5" s="3" t="n">
        <v>0.126</v>
      </c>
      <c r="Z5" s="3" t="n">
        <v>0.203</v>
      </c>
      <c r="AA5" s="3" t="n">
        <v>0.183</v>
      </c>
      <c r="AB5" s="3" t="n">
        <v>0.183</v>
      </c>
      <c r="AC5" s="3" t="n">
        <v>0.176</v>
      </c>
      <c r="AD5" s="3" t="n">
        <v>0.177</v>
      </c>
      <c r="AE5" s="3" t="n">
        <v>0.172</v>
      </c>
      <c r="AF5" s="3" t="n">
        <v>0.155</v>
      </c>
      <c r="AG5" s="3" t="n">
        <v>0.145</v>
      </c>
      <c r="AH5" s="3" t="n">
        <v>0.134</v>
      </c>
      <c r="AI5" s="3" t="n">
        <v>0.138</v>
      </c>
      <c r="AJ5" s="3" t="n">
        <v>0.121</v>
      </c>
      <c r="AK5" s="3" t="n">
        <v>0.131</v>
      </c>
      <c r="AL5" s="3" t="n">
        <v>0.215</v>
      </c>
      <c r="AM5" s="3" t="n">
        <v>0.192</v>
      </c>
      <c r="AN5" s="3" t="n">
        <v>0.18</v>
      </c>
      <c r="AO5" s="3" t="n">
        <v>0.167</v>
      </c>
      <c r="AP5" s="3" t="n">
        <v>0.168</v>
      </c>
      <c r="AQ5" s="3" t="n">
        <v>0.169</v>
      </c>
      <c r="AR5" s="3" t="n">
        <v>0.152</v>
      </c>
      <c r="AS5" s="3" t="n">
        <v>0.135</v>
      </c>
      <c r="AT5" s="3" t="n">
        <v>0.135</v>
      </c>
      <c r="AU5" s="3" t="n">
        <v>0.138</v>
      </c>
      <c r="AV5" s="3" t="n">
        <v>0.13</v>
      </c>
      <c r="AW5" s="3" t="n">
        <v>0.12</v>
      </c>
      <c r="AX5" s="3" t="n">
        <v>0.167</v>
      </c>
      <c r="AY5" s="3" t="n">
        <v>0.147</v>
      </c>
      <c r="AZ5" s="3" t="n">
        <v>0.157</v>
      </c>
      <c r="BA5" s="3" t="n">
        <v>0.141</v>
      </c>
      <c r="BB5" s="3" t="n">
        <v>0.137</v>
      </c>
      <c r="BC5" s="3" t="n">
        <v>0.145</v>
      </c>
      <c r="BD5" s="3" t="n">
        <v>0.133</v>
      </c>
      <c r="BE5" s="3" t="n">
        <v>0.147</v>
      </c>
      <c r="BF5" s="3" t="n">
        <v>0.138</v>
      </c>
      <c r="BG5" s="3" t="n">
        <v>0.133</v>
      </c>
      <c r="BH5" s="3" t="n">
        <v>0.133</v>
      </c>
      <c r="BI5" s="3" t="n">
        <v>0.147</v>
      </c>
      <c r="BJ5" s="3" t="n">
        <v>0.24</v>
      </c>
      <c r="BK5" s="3" t="n">
        <v>0.177</v>
      </c>
      <c r="BL5" s="3" t="n">
        <v>0.215</v>
      </c>
      <c r="BM5" s="3" t="n">
        <v>0.179</v>
      </c>
      <c r="BN5" s="3" t="n">
        <v>0.119</v>
      </c>
      <c r="BO5" s="3" t="n">
        <v>0.175</v>
      </c>
      <c r="BP5" s="3" t="n">
        <v>0.152</v>
      </c>
      <c r="BQ5" s="3" t="n">
        <v>0.176</v>
      </c>
      <c r="BR5" s="3" t="n">
        <v>0.163</v>
      </c>
      <c r="BS5" s="3" t="n">
        <v>0.171</v>
      </c>
      <c r="BT5" s="3" t="n">
        <v>0.16</v>
      </c>
      <c r="BU5" s="3" t="n">
        <v>0.15</v>
      </c>
      <c r="BV5" s="3" t="n">
        <v>0.245</v>
      </c>
      <c r="BW5" s="3" t="n">
        <v>0.254</v>
      </c>
      <c r="BX5" s="3" t="n">
        <v>0.229</v>
      </c>
      <c r="BY5" s="3" t="n">
        <v>0.17</v>
      </c>
      <c r="BZ5" s="3" t="n">
        <v>0.152</v>
      </c>
      <c r="CA5" s="3" t="n">
        <v>0.193</v>
      </c>
      <c r="CB5" s="3" t="n">
        <v>0.178</v>
      </c>
      <c r="CC5" s="3" t="n">
        <v>0.145</v>
      </c>
      <c r="CD5" s="3" t="n">
        <v>0.147</v>
      </c>
      <c r="CE5" s="3" t="n">
        <v>0.181</v>
      </c>
      <c r="CF5" s="3" t="n">
        <v>0.189</v>
      </c>
      <c r="CG5" s="3" t="n">
        <v>0.195</v>
      </c>
      <c r="CH5" s="3" t="n">
        <v>0.296</v>
      </c>
      <c r="CI5" s="3" t="n">
        <v>0.28</v>
      </c>
      <c r="CJ5" s="3" t="n">
        <v>0.19</v>
      </c>
      <c r="CK5" s="3" t="n">
        <v>0.234</v>
      </c>
      <c r="CL5" s="3" t="n">
        <v>0.215</v>
      </c>
      <c r="CM5" s="3" t="n">
        <v>0.208</v>
      </c>
      <c r="CN5" s="3" t="n">
        <v>0.213</v>
      </c>
      <c r="CO5" s="3" t="n">
        <v>0.171</v>
      </c>
      <c r="CP5" s="3" t="n">
        <v>0.166</v>
      </c>
      <c r="CQ5" s="3" t="n">
        <v>0.048</v>
      </c>
      <c r="CR5" s="3" t="n">
        <v>0.047</v>
      </c>
      <c r="CS5" s="3" t="n">
        <v>0.046</v>
      </c>
    </row>
    <row r="6">
      <c r="A6" s="2" t="n">
        <v>0.03358796296296297</v>
      </c>
      <c r="B6" s="3" t="n">
        <v>0.183</v>
      </c>
      <c r="C6" s="3" t="n">
        <v>0.167</v>
      </c>
      <c r="D6" s="3" t="n">
        <v>0.181</v>
      </c>
      <c r="E6" s="3" t="n">
        <v>0.188</v>
      </c>
      <c r="F6" s="3" t="n">
        <v>0.159</v>
      </c>
      <c r="G6" s="3" t="n">
        <v>0.161</v>
      </c>
      <c r="H6" s="3" t="n">
        <v>0.165</v>
      </c>
      <c r="I6" s="3" t="n">
        <v>0.157</v>
      </c>
      <c r="J6" s="3" t="n">
        <v>0.162</v>
      </c>
      <c r="K6" s="3" t="n">
        <v>0.165</v>
      </c>
      <c r="L6" s="3" t="n">
        <v>0.163</v>
      </c>
      <c r="M6" s="3" t="n">
        <v>0.159</v>
      </c>
      <c r="N6" s="3" t="n">
        <v>0.213</v>
      </c>
      <c r="O6" s="3" t="n">
        <v>0.212</v>
      </c>
      <c r="P6" s="3" t="n">
        <v>0.195</v>
      </c>
      <c r="Q6" s="3" t="n">
        <v>0.214</v>
      </c>
      <c r="R6" s="3" t="n">
        <v>0.195</v>
      </c>
      <c r="S6" s="3" t="n">
        <v>0.206</v>
      </c>
      <c r="T6" s="3" t="n">
        <v>0.165</v>
      </c>
      <c r="U6" s="3" t="n">
        <v>0.156</v>
      </c>
      <c r="V6" s="3" t="n">
        <v>0.16</v>
      </c>
      <c r="W6" s="3" t="n">
        <v>0.14</v>
      </c>
      <c r="X6" s="3" t="n">
        <v>0.144</v>
      </c>
      <c r="Y6" s="3" t="n">
        <v>0.14</v>
      </c>
      <c r="Z6" s="3" t="n">
        <v>0.222</v>
      </c>
      <c r="AA6" s="3" t="n">
        <v>0.201</v>
      </c>
      <c r="AB6" s="3" t="n">
        <v>0.203</v>
      </c>
      <c r="AC6" s="3" t="n">
        <v>0.195</v>
      </c>
      <c r="AD6" s="3" t="n">
        <v>0.199</v>
      </c>
      <c r="AE6" s="3" t="n">
        <v>0.192</v>
      </c>
      <c r="AF6" s="3" t="n">
        <v>0.172</v>
      </c>
      <c r="AG6" s="3" t="n">
        <v>0.163</v>
      </c>
      <c r="AH6" s="3" t="n">
        <v>0.15</v>
      </c>
      <c r="AI6" s="3" t="n">
        <v>0.153</v>
      </c>
      <c r="AJ6" s="3" t="n">
        <v>0.135</v>
      </c>
      <c r="AK6" s="3" t="n">
        <v>0.145</v>
      </c>
      <c r="AL6" s="3" t="n">
        <v>0.238</v>
      </c>
      <c r="AM6" s="3" t="n">
        <v>0.211</v>
      </c>
      <c r="AN6" s="3" t="n">
        <v>0.201</v>
      </c>
      <c r="AO6" s="3" t="n">
        <v>0.186</v>
      </c>
      <c r="AP6" s="3" t="n">
        <v>0.187</v>
      </c>
      <c r="AQ6" s="3" t="n">
        <v>0.19</v>
      </c>
      <c r="AR6" s="3" t="n">
        <v>0.169</v>
      </c>
      <c r="AS6" s="3" t="n">
        <v>0.147</v>
      </c>
      <c r="AT6" s="3" t="n">
        <v>0.152</v>
      </c>
      <c r="AU6" s="3" t="n">
        <v>0.154</v>
      </c>
      <c r="AV6" s="3" t="n">
        <v>0.143</v>
      </c>
      <c r="AW6" s="3" t="n">
        <v>0.131</v>
      </c>
      <c r="AX6" s="3" t="n">
        <v>0.185</v>
      </c>
      <c r="AY6" s="3" t="n">
        <v>0.162</v>
      </c>
      <c r="AZ6" s="3" t="n">
        <v>0.174</v>
      </c>
      <c r="BA6" s="3" t="n">
        <v>0.156</v>
      </c>
      <c r="BB6" s="3" t="n">
        <v>0.153</v>
      </c>
      <c r="BC6" s="3" t="n">
        <v>0.162</v>
      </c>
      <c r="BD6" s="3" t="n">
        <v>0.148</v>
      </c>
      <c r="BE6" s="3" t="n">
        <v>0.166</v>
      </c>
      <c r="BF6" s="3" t="n">
        <v>0.153</v>
      </c>
      <c r="BG6" s="3" t="n">
        <v>0.146</v>
      </c>
      <c r="BH6" s="3" t="n">
        <v>0.147</v>
      </c>
      <c r="BI6" s="3" t="n">
        <v>0.163</v>
      </c>
      <c r="BJ6" s="3" t="n">
        <v>0.264</v>
      </c>
      <c r="BK6" s="3" t="n">
        <v>0.197</v>
      </c>
      <c r="BL6" s="3" t="n">
        <v>0.234</v>
      </c>
      <c r="BM6" s="3" t="n">
        <v>0.2</v>
      </c>
      <c r="BN6" s="3" t="n">
        <v>0.131</v>
      </c>
      <c r="BO6" s="3" t="n">
        <v>0.197</v>
      </c>
      <c r="BP6" s="3" t="n">
        <v>0.171</v>
      </c>
      <c r="BQ6" s="3" t="n">
        <v>0.196</v>
      </c>
      <c r="BR6" s="3" t="n">
        <v>0.183</v>
      </c>
      <c r="BS6" s="3" t="n">
        <v>0.192</v>
      </c>
      <c r="BT6" s="3" t="n">
        <v>0.178</v>
      </c>
      <c r="BU6" s="3" t="n">
        <v>0.167</v>
      </c>
      <c r="BV6" s="3" t="n">
        <v>0.266</v>
      </c>
      <c r="BW6" s="3" t="n">
        <v>0.274</v>
      </c>
      <c r="BX6" s="3" t="n">
        <v>0.255</v>
      </c>
      <c r="BY6" s="3" t="n">
        <v>0.19</v>
      </c>
      <c r="BZ6" s="3" t="n">
        <v>0.171</v>
      </c>
      <c r="CA6" s="3" t="n">
        <v>0.215</v>
      </c>
      <c r="CB6" s="3" t="n">
        <v>0.201</v>
      </c>
      <c r="CC6" s="3" t="n">
        <v>0.161</v>
      </c>
      <c r="CD6" s="3" t="n">
        <v>0.163</v>
      </c>
      <c r="CE6" s="3" t="n">
        <v>0.203</v>
      </c>
      <c r="CF6" s="3" t="n">
        <v>0.21</v>
      </c>
      <c r="CG6" s="3" t="n">
        <v>0.217</v>
      </c>
      <c r="CH6" s="3" t="n">
        <v>0.318</v>
      </c>
      <c r="CI6" s="3" t="n">
        <v>0.304</v>
      </c>
      <c r="CJ6" s="3" t="n">
        <v>0.211</v>
      </c>
      <c r="CK6" s="3" t="n">
        <v>0.256</v>
      </c>
      <c r="CL6" s="3" t="n">
        <v>0.238</v>
      </c>
      <c r="CM6" s="3" t="n">
        <v>0.231</v>
      </c>
      <c r="CN6" s="3" t="n">
        <v>0.236</v>
      </c>
      <c r="CO6" s="3" t="n">
        <v>0.189</v>
      </c>
      <c r="CP6" s="3" t="n">
        <v>0.184</v>
      </c>
      <c r="CQ6" s="3" t="n">
        <v>0.048</v>
      </c>
      <c r="CR6" s="3" t="n">
        <v>0.047</v>
      </c>
      <c r="CS6" s="3" t="n">
        <v>0.046</v>
      </c>
    </row>
    <row r="7">
      <c r="A7" s="2" t="n">
        <v>0.04053240740740741</v>
      </c>
      <c r="B7" s="3" t="n">
        <v>0.202</v>
      </c>
      <c r="C7" s="3" t="n">
        <v>0.184</v>
      </c>
      <c r="D7" s="3" t="n">
        <v>0.2</v>
      </c>
      <c r="E7" s="3" t="n">
        <v>0.208</v>
      </c>
      <c r="F7" s="3" t="n">
        <v>0.176</v>
      </c>
      <c r="G7" s="3" t="n">
        <v>0.179</v>
      </c>
      <c r="H7" s="3" t="n">
        <v>0.184</v>
      </c>
      <c r="I7" s="3" t="n">
        <v>0.176</v>
      </c>
      <c r="J7" s="3" t="n">
        <v>0.18</v>
      </c>
      <c r="K7" s="3" t="n">
        <v>0.184</v>
      </c>
      <c r="L7" s="3" t="n">
        <v>0.182</v>
      </c>
      <c r="M7" s="3" t="n">
        <v>0.175</v>
      </c>
      <c r="N7" s="3" t="n">
        <v>0.231</v>
      </c>
      <c r="O7" s="3" t="n">
        <v>0.231</v>
      </c>
      <c r="P7" s="3" t="n">
        <v>0.214</v>
      </c>
      <c r="Q7" s="3" t="n">
        <v>0.237</v>
      </c>
      <c r="R7" s="3" t="n">
        <v>0.215</v>
      </c>
      <c r="S7" s="3" t="n">
        <v>0.228</v>
      </c>
      <c r="T7" s="3" t="n">
        <v>0.183</v>
      </c>
      <c r="U7" s="3" t="n">
        <v>0.173</v>
      </c>
      <c r="V7" s="3" t="n">
        <v>0.18</v>
      </c>
      <c r="W7" s="3" t="n">
        <v>0.158</v>
      </c>
      <c r="X7" s="3" t="n">
        <v>0.161</v>
      </c>
      <c r="Y7" s="3" t="n">
        <v>0.155</v>
      </c>
      <c r="Z7" s="3" t="n">
        <v>0.241</v>
      </c>
      <c r="AA7" s="3" t="n">
        <v>0.222</v>
      </c>
      <c r="AB7" s="3" t="n">
        <v>0.225</v>
      </c>
      <c r="AC7" s="3" t="n">
        <v>0.217</v>
      </c>
      <c r="AD7" s="3" t="n">
        <v>0.218</v>
      </c>
      <c r="AE7" s="3" t="n">
        <v>0.215</v>
      </c>
      <c r="AF7" s="3" t="n">
        <v>0.194</v>
      </c>
      <c r="AG7" s="3" t="n">
        <v>0.184</v>
      </c>
      <c r="AH7" s="3" t="n">
        <v>0.169</v>
      </c>
      <c r="AI7" s="3" t="n">
        <v>0.172</v>
      </c>
      <c r="AJ7" s="3" t="n">
        <v>0.149</v>
      </c>
      <c r="AK7" s="3" t="n">
        <v>0.162</v>
      </c>
      <c r="AL7" s="3" t="n">
        <v>0.258</v>
      </c>
      <c r="AM7" s="3" t="n">
        <v>0.233</v>
      </c>
      <c r="AN7" s="3" t="n">
        <v>0.223</v>
      </c>
      <c r="AO7" s="3" t="n">
        <v>0.208</v>
      </c>
      <c r="AP7" s="3" t="n">
        <v>0.21</v>
      </c>
      <c r="AQ7" s="3" t="n">
        <v>0.213</v>
      </c>
      <c r="AR7" s="3" t="n">
        <v>0.191</v>
      </c>
      <c r="AS7" s="3" t="n">
        <v>0.168</v>
      </c>
      <c r="AT7" s="3" t="n">
        <v>0.17</v>
      </c>
      <c r="AU7" s="3" t="n">
        <v>0.174</v>
      </c>
      <c r="AV7" s="3" t="n">
        <v>0.16</v>
      </c>
      <c r="AW7" s="3" t="n">
        <v>0.145</v>
      </c>
      <c r="AX7" s="3" t="n">
        <v>0.204</v>
      </c>
      <c r="AY7" s="3" t="n">
        <v>0.179</v>
      </c>
      <c r="AZ7" s="3" t="n">
        <v>0.194</v>
      </c>
      <c r="BA7" s="3" t="n">
        <v>0.175</v>
      </c>
      <c r="BB7" s="3" t="n">
        <v>0.172</v>
      </c>
      <c r="BC7" s="3" t="n">
        <v>0.181</v>
      </c>
      <c r="BD7" s="3" t="n">
        <v>0.167</v>
      </c>
      <c r="BE7" s="3" t="n">
        <v>0.186</v>
      </c>
      <c r="BF7" s="3" t="n">
        <v>0.173</v>
      </c>
      <c r="BG7" s="3" t="n">
        <v>0.165</v>
      </c>
      <c r="BH7" s="3" t="n">
        <v>0.163</v>
      </c>
      <c r="BI7" s="3" t="n">
        <v>0.181</v>
      </c>
      <c r="BJ7" s="3" t="n">
        <v>0.287</v>
      </c>
      <c r="BK7" s="3" t="n">
        <v>0.218</v>
      </c>
      <c r="BL7" s="3" t="n">
        <v>0.255</v>
      </c>
      <c r="BM7" s="3" t="n">
        <v>0.221</v>
      </c>
      <c r="BN7" s="3" t="n">
        <v>0.144</v>
      </c>
      <c r="BO7" s="3" t="n">
        <v>0.221</v>
      </c>
      <c r="BP7" s="3" t="n">
        <v>0.191</v>
      </c>
      <c r="BQ7" s="3" t="n">
        <v>0.22</v>
      </c>
      <c r="BR7" s="3" t="n">
        <v>0.205</v>
      </c>
      <c r="BS7" s="3" t="n">
        <v>0.217</v>
      </c>
      <c r="BT7" s="3" t="n">
        <v>0.199</v>
      </c>
      <c r="BU7" s="3" t="n">
        <v>0.186</v>
      </c>
      <c r="BV7" s="3" t="n">
        <v>0.287</v>
      </c>
      <c r="BW7" s="3" t="n">
        <v>0.297</v>
      </c>
      <c r="BX7" s="3" t="n">
        <v>0.28</v>
      </c>
      <c r="BY7" s="3" t="n">
        <v>0.21</v>
      </c>
      <c r="BZ7" s="3" t="n">
        <v>0.19</v>
      </c>
      <c r="CA7" s="3" t="n">
        <v>0.241</v>
      </c>
      <c r="CB7" s="3" t="n">
        <v>0.224</v>
      </c>
      <c r="CC7" s="3" t="n">
        <v>0.18</v>
      </c>
      <c r="CD7" s="3" t="n">
        <v>0.18</v>
      </c>
      <c r="CE7" s="3" t="n">
        <v>0.227</v>
      </c>
      <c r="CF7" s="3" t="n">
        <v>0.233</v>
      </c>
      <c r="CG7" s="3" t="n">
        <v>0.24</v>
      </c>
      <c r="CH7" s="3" t="n">
        <v>0.343</v>
      </c>
      <c r="CI7" s="3" t="n">
        <v>0.328</v>
      </c>
      <c r="CJ7" s="3" t="n">
        <v>0.231</v>
      </c>
      <c r="CK7" s="3" t="n">
        <v>0.279</v>
      </c>
      <c r="CL7" s="3" t="n">
        <v>0.26</v>
      </c>
      <c r="CM7" s="3" t="n">
        <v>0.256</v>
      </c>
      <c r="CN7" s="3" t="n">
        <v>0.256</v>
      </c>
      <c r="CO7" s="3" t="n">
        <v>0.21</v>
      </c>
      <c r="CP7" s="3" t="n">
        <v>0.205</v>
      </c>
      <c r="CQ7" s="3" t="n">
        <v>0.048</v>
      </c>
      <c r="CR7" s="3" t="n">
        <v>0.047</v>
      </c>
      <c r="CS7" s="3" t="n">
        <v>0.046</v>
      </c>
    </row>
    <row r="8">
      <c r="A8" s="2" t="n">
        <v>0.04747685185185185</v>
      </c>
      <c r="B8" s="3" t="n">
        <v>0.22</v>
      </c>
      <c r="C8" s="3" t="n">
        <v>0.202</v>
      </c>
      <c r="D8" s="3" t="n">
        <v>0.218</v>
      </c>
      <c r="E8" s="3" t="n">
        <v>0.228</v>
      </c>
      <c r="F8" s="3" t="n">
        <v>0.192</v>
      </c>
      <c r="G8" s="3" t="n">
        <v>0.199</v>
      </c>
      <c r="H8" s="3" t="n">
        <v>0.207</v>
      </c>
      <c r="I8" s="3" t="n">
        <v>0.197</v>
      </c>
      <c r="J8" s="3" t="n">
        <v>0.199</v>
      </c>
      <c r="K8" s="3" t="n">
        <v>0.205</v>
      </c>
      <c r="L8" s="3" t="n">
        <v>0.203</v>
      </c>
      <c r="M8" s="3" t="n">
        <v>0.195</v>
      </c>
      <c r="N8" s="3" t="n">
        <v>0.248</v>
      </c>
      <c r="O8" s="3" t="n">
        <v>0.249</v>
      </c>
      <c r="P8" s="3" t="n">
        <v>0.23</v>
      </c>
      <c r="Q8" s="3" t="n">
        <v>0.258</v>
      </c>
      <c r="R8" s="3" t="n">
        <v>0.235</v>
      </c>
      <c r="S8" s="3" t="n">
        <v>0.248</v>
      </c>
      <c r="T8" s="3" t="n">
        <v>0.203</v>
      </c>
      <c r="U8" s="3" t="n">
        <v>0.193</v>
      </c>
      <c r="V8" s="3" t="n">
        <v>0.2</v>
      </c>
      <c r="W8" s="3" t="n">
        <v>0.175</v>
      </c>
      <c r="X8" s="3" t="n">
        <v>0.181</v>
      </c>
      <c r="Y8" s="3" t="n">
        <v>0.175</v>
      </c>
      <c r="Z8" s="3" t="n">
        <v>0.259</v>
      </c>
      <c r="AA8" s="3" t="n">
        <v>0.242</v>
      </c>
      <c r="AB8" s="3" t="n">
        <v>0.244</v>
      </c>
      <c r="AC8" s="3" t="n">
        <v>0.239</v>
      </c>
      <c r="AD8" s="3" t="n">
        <v>0.244</v>
      </c>
      <c r="AE8" s="3" t="n">
        <v>0.237</v>
      </c>
      <c r="AF8" s="3" t="n">
        <v>0.217</v>
      </c>
      <c r="AG8" s="3" t="n">
        <v>0.207</v>
      </c>
      <c r="AH8" s="3" t="n">
        <v>0.191</v>
      </c>
      <c r="AI8" s="3" t="n">
        <v>0.196</v>
      </c>
      <c r="AJ8" s="3" t="n">
        <v>0.169</v>
      </c>
      <c r="AK8" s="3" t="n">
        <v>0.182</v>
      </c>
      <c r="AL8" s="3" t="n">
        <v>0.279</v>
      </c>
      <c r="AM8" s="3" t="n">
        <v>0.252</v>
      </c>
      <c r="AN8" s="3" t="n">
        <v>0.244</v>
      </c>
      <c r="AO8" s="3" t="n">
        <v>0.229</v>
      </c>
      <c r="AP8" s="3" t="n">
        <v>0.232</v>
      </c>
      <c r="AQ8" s="3" t="n">
        <v>0.235</v>
      </c>
      <c r="AR8" s="3" t="n">
        <v>0.211</v>
      </c>
      <c r="AS8" s="3" t="n">
        <v>0.19</v>
      </c>
      <c r="AT8" s="3" t="n">
        <v>0.192</v>
      </c>
      <c r="AU8" s="3" t="n">
        <v>0.195</v>
      </c>
      <c r="AV8" s="3" t="n">
        <v>0.179</v>
      </c>
      <c r="AW8" s="3" t="n">
        <v>0.162</v>
      </c>
      <c r="AX8" s="3" t="n">
        <v>0.225</v>
      </c>
      <c r="AY8" s="3" t="n">
        <v>0.198</v>
      </c>
      <c r="AZ8" s="3" t="n">
        <v>0.215</v>
      </c>
      <c r="BA8" s="3" t="n">
        <v>0.198</v>
      </c>
      <c r="BB8" s="3" t="n">
        <v>0.192</v>
      </c>
      <c r="BC8" s="3" t="n">
        <v>0.204</v>
      </c>
      <c r="BD8" s="3" t="n">
        <v>0.188</v>
      </c>
      <c r="BE8" s="3" t="n">
        <v>0.208</v>
      </c>
      <c r="BF8" s="3" t="n">
        <v>0.194</v>
      </c>
      <c r="BG8" s="3" t="n">
        <v>0.185</v>
      </c>
      <c r="BH8" s="3" t="n">
        <v>0.183</v>
      </c>
      <c r="BI8" s="3" t="n">
        <v>0.2</v>
      </c>
      <c r="BJ8" s="3" t="n">
        <v>0.31</v>
      </c>
      <c r="BK8" s="3" t="n">
        <v>0.239</v>
      </c>
      <c r="BL8" s="3" t="n">
        <v>0.274</v>
      </c>
      <c r="BM8" s="3" t="n">
        <v>0.24</v>
      </c>
      <c r="BN8" s="3" t="n">
        <v>0.162</v>
      </c>
      <c r="BO8" s="3" t="n">
        <v>0.244</v>
      </c>
      <c r="BP8" s="3" t="n">
        <v>0.214</v>
      </c>
      <c r="BQ8" s="3" t="n">
        <v>0.243</v>
      </c>
      <c r="BR8" s="3" t="n">
        <v>0.229</v>
      </c>
      <c r="BS8" s="3" t="n">
        <v>0.24</v>
      </c>
      <c r="BT8" s="3" t="n">
        <v>0.221</v>
      </c>
      <c r="BU8" s="3" t="n">
        <v>0.208</v>
      </c>
      <c r="BV8" s="3" t="n">
        <v>0.31</v>
      </c>
      <c r="BW8" s="3" t="n">
        <v>0.32</v>
      </c>
      <c r="BX8" s="3" t="n">
        <v>0.304</v>
      </c>
      <c r="BY8" s="3" t="n">
        <v>0.232</v>
      </c>
      <c r="BZ8" s="3" t="n">
        <v>0.211</v>
      </c>
      <c r="CA8" s="3" t="n">
        <v>0.266</v>
      </c>
      <c r="CB8" s="3" t="n">
        <v>0.245</v>
      </c>
      <c r="CC8" s="3" t="n">
        <v>0.199</v>
      </c>
      <c r="CD8" s="3" t="n">
        <v>0.199</v>
      </c>
      <c r="CE8" s="3" t="n">
        <v>0.249</v>
      </c>
      <c r="CF8" s="3" t="n">
        <v>0.255</v>
      </c>
      <c r="CG8" s="3" t="n">
        <v>0.264</v>
      </c>
      <c r="CH8" s="3" t="n">
        <v>0.368</v>
      </c>
      <c r="CI8" s="3" t="n">
        <v>0.354</v>
      </c>
      <c r="CJ8" s="3" t="n">
        <v>0.252</v>
      </c>
      <c r="CK8" s="3" t="n">
        <v>0.304</v>
      </c>
      <c r="CL8" s="3" t="n">
        <v>0.282</v>
      </c>
      <c r="CM8" s="3" t="n">
        <v>0.28</v>
      </c>
      <c r="CN8" s="3" t="n">
        <v>0.281</v>
      </c>
      <c r="CO8" s="3" t="n">
        <v>0.235</v>
      </c>
      <c r="CP8" s="3" t="n">
        <v>0.228</v>
      </c>
      <c r="CQ8" s="3" t="n">
        <v>0.048</v>
      </c>
      <c r="CR8" s="3" t="n">
        <v>0.047</v>
      </c>
      <c r="CS8" s="3" t="n">
        <v>0.046</v>
      </c>
    </row>
    <row r="9">
      <c r="A9" s="2" t="n">
        <v>0.05442129629629629</v>
      </c>
      <c r="B9" s="3" t="n">
        <v>0.239</v>
      </c>
      <c r="C9" s="3" t="n">
        <v>0.221</v>
      </c>
      <c r="D9" s="3" t="n">
        <v>0.236</v>
      </c>
      <c r="E9" s="3" t="n">
        <v>0.248</v>
      </c>
      <c r="F9" s="3" t="n">
        <v>0.21</v>
      </c>
      <c r="G9" s="3" t="n">
        <v>0.218</v>
      </c>
      <c r="H9" s="3" t="n">
        <v>0.228</v>
      </c>
      <c r="I9" s="3" t="n">
        <v>0.215</v>
      </c>
      <c r="J9" s="3" t="n">
        <v>0.22</v>
      </c>
      <c r="K9" s="3" t="n">
        <v>0.227</v>
      </c>
      <c r="L9" s="3" t="n">
        <v>0.225</v>
      </c>
      <c r="M9" s="3" t="n">
        <v>0.214</v>
      </c>
      <c r="N9" s="3" t="n">
        <v>0.267</v>
      </c>
      <c r="O9" s="3" t="n">
        <v>0.269</v>
      </c>
      <c r="P9" s="3" t="n">
        <v>0.244</v>
      </c>
      <c r="Q9" s="3" t="n">
        <v>0.28</v>
      </c>
      <c r="R9" s="3" t="n">
        <v>0.256</v>
      </c>
      <c r="S9" s="3" t="n">
        <v>0.267</v>
      </c>
      <c r="T9" s="3" t="n">
        <v>0.225</v>
      </c>
      <c r="U9" s="3" t="n">
        <v>0.213</v>
      </c>
      <c r="V9" s="3" t="n">
        <v>0.225</v>
      </c>
      <c r="W9" s="3" t="n">
        <v>0.196</v>
      </c>
      <c r="X9" s="3" t="n">
        <v>0.202</v>
      </c>
      <c r="Y9" s="3" t="n">
        <v>0.195</v>
      </c>
      <c r="Z9" s="3" t="n">
        <v>0.28</v>
      </c>
      <c r="AA9" s="3" t="n">
        <v>0.263</v>
      </c>
      <c r="AB9" s="3" t="n">
        <v>0.264</v>
      </c>
      <c r="AC9" s="3" t="n">
        <v>0.259</v>
      </c>
      <c r="AD9" s="3" t="n">
        <v>0.267</v>
      </c>
      <c r="AE9" s="3" t="n">
        <v>0.259</v>
      </c>
      <c r="AF9" s="3" t="n">
        <v>0.239</v>
      </c>
      <c r="AG9" s="3" t="n">
        <v>0.23</v>
      </c>
      <c r="AH9" s="3" t="n">
        <v>0.213</v>
      </c>
      <c r="AI9" s="3" t="n">
        <v>0.22</v>
      </c>
      <c r="AJ9" s="3" t="n">
        <v>0.19</v>
      </c>
      <c r="AK9" s="3" t="n">
        <v>0.203</v>
      </c>
      <c r="AL9" s="3" t="n">
        <v>0.298</v>
      </c>
      <c r="AM9" s="3" t="n">
        <v>0.273</v>
      </c>
      <c r="AN9" s="3" t="n">
        <v>0.267</v>
      </c>
      <c r="AO9" s="3" t="n">
        <v>0.248</v>
      </c>
      <c r="AP9" s="3" t="n">
        <v>0.256</v>
      </c>
      <c r="AQ9" s="3" t="n">
        <v>0.258</v>
      </c>
      <c r="AR9" s="3" t="n">
        <v>0.232</v>
      </c>
      <c r="AS9" s="3" t="n">
        <v>0.215</v>
      </c>
      <c r="AT9" s="3" t="n">
        <v>0.213</v>
      </c>
      <c r="AU9" s="3" t="n">
        <v>0.218</v>
      </c>
      <c r="AV9" s="3" t="n">
        <v>0.202</v>
      </c>
      <c r="AW9" s="3" t="n">
        <v>0.181</v>
      </c>
      <c r="AX9" s="3" t="n">
        <v>0.242</v>
      </c>
      <c r="AY9" s="3" t="n">
        <v>0.218</v>
      </c>
      <c r="AZ9" s="3" t="n">
        <v>0.234</v>
      </c>
      <c r="BA9" s="3" t="n">
        <v>0.22</v>
      </c>
      <c r="BB9" s="3" t="n">
        <v>0.213</v>
      </c>
      <c r="BC9" s="3" t="n">
        <v>0.227</v>
      </c>
      <c r="BD9" s="3" t="n">
        <v>0.208</v>
      </c>
      <c r="BE9" s="3" t="n">
        <v>0.231</v>
      </c>
      <c r="BF9" s="3" t="n">
        <v>0.215</v>
      </c>
      <c r="BG9" s="3" t="n">
        <v>0.206</v>
      </c>
      <c r="BH9" s="3" t="n">
        <v>0.203</v>
      </c>
      <c r="BI9" s="3" t="n">
        <v>0.222</v>
      </c>
      <c r="BJ9" s="3" t="n">
        <v>0.335</v>
      </c>
      <c r="BK9" s="3" t="n">
        <v>0.26</v>
      </c>
      <c r="BL9" s="3" t="n">
        <v>0.295</v>
      </c>
      <c r="BM9" s="3" t="n">
        <v>0.259</v>
      </c>
      <c r="BN9" s="3" t="n">
        <v>0.183</v>
      </c>
      <c r="BO9" s="3" t="n">
        <v>0.266</v>
      </c>
      <c r="BP9" s="3" t="n">
        <v>0.235</v>
      </c>
      <c r="BQ9" s="3" t="n">
        <v>0.265</v>
      </c>
      <c r="BR9" s="3" t="n">
        <v>0.252</v>
      </c>
      <c r="BS9" s="3" t="n">
        <v>0.263</v>
      </c>
      <c r="BT9" s="3" t="n">
        <v>0.243</v>
      </c>
      <c r="BU9" s="3" t="n">
        <v>0.23</v>
      </c>
      <c r="BV9" s="3" t="n">
        <v>0.333</v>
      </c>
      <c r="BW9" s="3" t="n">
        <v>0.348</v>
      </c>
      <c r="BX9" s="3" t="n">
        <v>0.327</v>
      </c>
      <c r="BY9" s="3" t="n">
        <v>0.255</v>
      </c>
      <c r="BZ9" s="3" t="n">
        <v>0.233</v>
      </c>
      <c r="CA9" s="3" t="n">
        <v>0.292</v>
      </c>
      <c r="CB9" s="3" t="n">
        <v>0.267</v>
      </c>
      <c r="CC9" s="3" t="n">
        <v>0.221</v>
      </c>
      <c r="CD9" s="3" t="n">
        <v>0.218</v>
      </c>
      <c r="CE9" s="3" t="n">
        <v>0.274</v>
      </c>
      <c r="CF9" s="3" t="n">
        <v>0.281</v>
      </c>
      <c r="CG9" s="3" t="n">
        <v>0.291</v>
      </c>
      <c r="CH9" s="3" t="n">
        <v>0.388</v>
      </c>
      <c r="CI9" s="3" t="n">
        <v>0.382</v>
      </c>
      <c r="CJ9" s="3" t="n">
        <v>0.274</v>
      </c>
      <c r="CK9" s="3" t="n">
        <v>0.327</v>
      </c>
      <c r="CL9" s="3" t="n">
        <v>0.304</v>
      </c>
      <c r="CM9" s="3" t="n">
        <v>0.305</v>
      </c>
      <c r="CN9" s="3" t="n">
        <v>0.306</v>
      </c>
      <c r="CO9" s="3" t="n">
        <v>0.261</v>
      </c>
      <c r="CP9" s="3" t="n">
        <v>0.251</v>
      </c>
      <c r="CQ9" s="3" t="n">
        <v>0.048</v>
      </c>
      <c r="CR9" s="3" t="n">
        <v>0.047</v>
      </c>
      <c r="CS9" s="3" t="n">
        <v>0.046</v>
      </c>
    </row>
    <row r="10">
      <c r="A10" s="2" t="n">
        <v>0.06136574074074074</v>
      </c>
      <c r="B10" s="3" t="n">
        <v>0.257</v>
      </c>
      <c r="C10" s="3" t="n">
        <v>0.24</v>
      </c>
      <c r="D10" s="3" t="n">
        <v>0.255</v>
      </c>
      <c r="E10" s="3" t="n">
        <v>0.266</v>
      </c>
      <c r="F10" s="3" t="n">
        <v>0.229</v>
      </c>
      <c r="G10" s="3" t="n">
        <v>0.238</v>
      </c>
      <c r="H10" s="3" t="n">
        <v>0.251</v>
      </c>
      <c r="I10" s="3" t="n">
        <v>0.238</v>
      </c>
      <c r="J10" s="3" t="n">
        <v>0.241</v>
      </c>
      <c r="K10" s="3" t="n">
        <v>0.249</v>
      </c>
      <c r="L10" s="3" t="n">
        <v>0.247</v>
      </c>
      <c r="M10" s="3" t="n">
        <v>0.235</v>
      </c>
      <c r="N10" s="3" t="n">
        <v>0.285</v>
      </c>
      <c r="O10" s="3" t="n">
        <v>0.291</v>
      </c>
      <c r="P10" s="3" t="n">
        <v>0.26</v>
      </c>
      <c r="Q10" s="3" t="n">
        <v>0.302</v>
      </c>
      <c r="R10" s="3" t="n">
        <v>0.279</v>
      </c>
      <c r="S10" s="3" t="n">
        <v>0.288</v>
      </c>
      <c r="T10" s="3" t="n">
        <v>0.246</v>
      </c>
      <c r="U10" s="3" t="n">
        <v>0.234</v>
      </c>
      <c r="V10" s="3" t="n">
        <v>0.249</v>
      </c>
      <c r="W10" s="3" t="n">
        <v>0.218</v>
      </c>
      <c r="X10" s="3" t="n">
        <v>0.225</v>
      </c>
      <c r="Y10" s="3" t="n">
        <v>0.217</v>
      </c>
      <c r="Z10" s="3" t="n">
        <v>0.301</v>
      </c>
      <c r="AA10" s="3" t="n">
        <v>0.288</v>
      </c>
      <c r="AB10" s="3" t="n">
        <v>0.286</v>
      </c>
      <c r="AC10" s="3" t="n">
        <v>0.281</v>
      </c>
      <c r="AD10" s="3" t="n">
        <v>0.297</v>
      </c>
      <c r="AE10" s="3" t="n">
        <v>0.282</v>
      </c>
      <c r="AF10" s="3" t="n">
        <v>0.262</v>
      </c>
      <c r="AG10" s="3" t="n">
        <v>0.253</v>
      </c>
      <c r="AH10" s="3" t="n">
        <v>0.236</v>
      </c>
      <c r="AI10" s="3" t="n">
        <v>0.241</v>
      </c>
      <c r="AJ10" s="3" t="n">
        <v>0.213</v>
      </c>
      <c r="AK10" s="3" t="n">
        <v>0.226</v>
      </c>
      <c r="AL10" s="3" t="n">
        <v>0.323</v>
      </c>
      <c r="AM10" s="3" t="n">
        <v>0.296</v>
      </c>
      <c r="AN10" s="3" t="n">
        <v>0.289</v>
      </c>
      <c r="AO10" s="3" t="n">
        <v>0.269</v>
      </c>
      <c r="AP10" s="3" t="n">
        <v>0.282</v>
      </c>
      <c r="AQ10" s="3" t="n">
        <v>0.282</v>
      </c>
      <c r="AR10" s="3" t="n">
        <v>0.25</v>
      </c>
      <c r="AS10" s="3" t="n">
        <v>0.235</v>
      </c>
      <c r="AT10" s="3" t="n">
        <v>0.236</v>
      </c>
      <c r="AU10" s="3" t="n">
        <v>0.24</v>
      </c>
      <c r="AV10" s="3" t="n">
        <v>0.225</v>
      </c>
      <c r="AW10" s="3" t="n">
        <v>0.203</v>
      </c>
      <c r="AX10" s="3" t="n">
        <v>0.262</v>
      </c>
      <c r="AY10" s="3" t="n">
        <v>0.237</v>
      </c>
      <c r="AZ10" s="3" t="n">
        <v>0.253</v>
      </c>
      <c r="BA10" s="3" t="n">
        <v>0.242</v>
      </c>
      <c r="BB10" s="3" t="n">
        <v>0.234</v>
      </c>
      <c r="BC10" s="3" t="n">
        <v>0.249</v>
      </c>
      <c r="BD10" s="3" t="n">
        <v>0.232</v>
      </c>
      <c r="BE10" s="3" t="n">
        <v>0.253</v>
      </c>
      <c r="BF10" s="3" t="n">
        <v>0.238</v>
      </c>
      <c r="BG10" s="3" t="n">
        <v>0.228</v>
      </c>
      <c r="BH10" s="3" t="n">
        <v>0.224</v>
      </c>
      <c r="BI10" s="3" t="n">
        <v>0.244</v>
      </c>
      <c r="BJ10" s="3" t="n">
        <v>0.359</v>
      </c>
      <c r="BK10" s="3" t="n">
        <v>0.282</v>
      </c>
      <c r="BL10" s="3" t="n">
        <v>0.317</v>
      </c>
      <c r="BM10" s="3" t="n">
        <v>0.281</v>
      </c>
      <c r="BN10" s="3" t="n">
        <v>0.204</v>
      </c>
      <c r="BO10" s="3" t="n">
        <v>0.29</v>
      </c>
      <c r="BP10" s="3" t="n">
        <v>0.257</v>
      </c>
      <c r="BQ10" s="3" t="n">
        <v>0.29</v>
      </c>
      <c r="BR10" s="3" t="n">
        <v>0.28</v>
      </c>
      <c r="BS10" s="3" t="n">
        <v>0.285</v>
      </c>
      <c r="BT10" s="3" t="n">
        <v>0.265</v>
      </c>
      <c r="BU10" s="3" t="n">
        <v>0.254</v>
      </c>
      <c r="BV10" s="3" t="n">
        <v>0.356</v>
      </c>
      <c r="BW10" s="3" t="n">
        <v>0.372</v>
      </c>
      <c r="BX10" s="3" t="n">
        <v>0.351</v>
      </c>
      <c r="BY10" s="3" t="n">
        <v>0.279</v>
      </c>
      <c r="BZ10" s="3" t="n">
        <v>0.255</v>
      </c>
      <c r="CA10" s="3" t="n">
        <v>0.32</v>
      </c>
      <c r="CB10" s="3" t="n">
        <v>0.288</v>
      </c>
      <c r="CC10" s="3" t="n">
        <v>0.241</v>
      </c>
      <c r="CD10" s="3" t="n">
        <v>0.238</v>
      </c>
      <c r="CE10" s="3" t="n">
        <v>0.3</v>
      </c>
      <c r="CF10" s="3" t="n">
        <v>0.309</v>
      </c>
      <c r="CG10" s="3" t="n">
        <v>0.316</v>
      </c>
      <c r="CH10" s="3" t="n">
        <v>0.405</v>
      </c>
      <c r="CI10" s="3" t="n">
        <v>0.402</v>
      </c>
      <c r="CJ10" s="3" t="n">
        <v>0.3</v>
      </c>
      <c r="CK10" s="3" t="n">
        <v>0.357</v>
      </c>
      <c r="CL10" s="3" t="n">
        <v>0.329</v>
      </c>
      <c r="CM10" s="3" t="n">
        <v>0.332</v>
      </c>
      <c r="CN10" s="3" t="n">
        <v>0.333</v>
      </c>
      <c r="CO10" s="3" t="n">
        <v>0.286</v>
      </c>
      <c r="CP10" s="3" t="n">
        <v>0.276</v>
      </c>
      <c r="CQ10" s="3" t="n">
        <v>0.048</v>
      </c>
      <c r="CR10" s="3" t="n">
        <v>0.047</v>
      </c>
      <c r="CS10" s="3" t="n">
        <v>0.046</v>
      </c>
    </row>
    <row r="11">
      <c r="A11" s="2" t="n">
        <v>0.06831018518518518</v>
      </c>
      <c r="B11" s="3" t="n">
        <v>0.275</v>
      </c>
      <c r="C11" s="3" t="n">
        <v>0.258</v>
      </c>
      <c r="D11" s="3" t="n">
        <v>0.272</v>
      </c>
      <c r="E11" s="3" t="n">
        <v>0.282</v>
      </c>
      <c r="F11" s="3" t="n">
        <v>0.247</v>
      </c>
      <c r="G11" s="3" t="n">
        <v>0.258</v>
      </c>
      <c r="H11" s="3" t="n">
        <v>0.273</v>
      </c>
      <c r="I11" s="3" t="n">
        <v>0.26</v>
      </c>
      <c r="J11" s="3" t="n">
        <v>0.261</v>
      </c>
      <c r="K11" s="3" t="n">
        <v>0.27</v>
      </c>
      <c r="L11" s="3" t="n">
        <v>0.267</v>
      </c>
      <c r="M11" s="3" t="n">
        <v>0.256</v>
      </c>
      <c r="N11" s="3" t="n">
        <v>0.3</v>
      </c>
      <c r="O11" s="3" t="n">
        <v>0.306</v>
      </c>
      <c r="P11" s="3" t="n">
        <v>0.274</v>
      </c>
      <c r="Q11" s="3" t="n">
        <v>0.328</v>
      </c>
      <c r="R11" s="3" t="n">
        <v>0.299</v>
      </c>
      <c r="S11" s="3" t="n">
        <v>0.308</v>
      </c>
      <c r="T11" s="3" t="n">
        <v>0.266</v>
      </c>
      <c r="U11" s="3" t="n">
        <v>0.252</v>
      </c>
      <c r="V11" s="3" t="n">
        <v>0.268</v>
      </c>
      <c r="W11" s="3" t="n">
        <v>0.239</v>
      </c>
      <c r="X11" s="3" t="n">
        <v>0.245</v>
      </c>
      <c r="Y11" s="3" t="n">
        <v>0.238</v>
      </c>
      <c r="Z11" s="3" t="n">
        <v>0.324</v>
      </c>
      <c r="AA11" s="3" t="n">
        <v>0.311</v>
      </c>
      <c r="AB11" s="3" t="n">
        <v>0.309</v>
      </c>
      <c r="AC11" s="3" t="n">
        <v>0.304</v>
      </c>
      <c r="AD11" s="3" t="n">
        <v>0.322</v>
      </c>
      <c r="AE11" s="3" t="n">
        <v>0.307</v>
      </c>
      <c r="AF11" s="3" t="n">
        <v>0.283</v>
      </c>
      <c r="AG11" s="3" t="n">
        <v>0.277</v>
      </c>
      <c r="AH11" s="3" t="n">
        <v>0.256</v>
      </c>
      <c r="AI11" s="3" t="n">
        <v>0.261</v>
      </c>
      <c r="AJ11" s="3" t="n">
        <v>0.234</v>
      </c>
      <c r="AK11" s="3" t="n">
        <v>0.248</v>
      </c>
      <c r="AL11" s="3" t="n">
        <v>0.347</v>
      </c>
      <c r="AM11" s="3" t="n">
        <v>0.323</v>
      </c>
      <c r="AN11" s="3" t="n">
        <v>0.312</v>
      </c>
      <c r="AO11" s="3" t="n">
        <v>0.289</v>
      </c>
      <c r="AP11" s="3" t="n">
        <v>0.305</v>
      </c>
      <c r="AQ11" s="3" t="n">
        <v>0.308</v>
      </c>
      <c r="AR11" s="3" t="n">
        <v>0.27</v>
      </c>
      <c r="AS11" s="3" t="n">
        <v>0.253</v>
      </c>
      <c r="AT11" s="3" t="n">
        <v>0.255</v>
      </c>
      <c r="AU11" s="3" t="n">
        <v>0.259</v>
      </c>
      <c r="AV11" s="3" t="n">
        <v>0.247</v>
      </c>
      <c r="AW11" s="3" t="n">
        <v>0.224</v>
      </c>
      <c r="AX11" s="3" t="n">
        <v>0.28</v>
      </c>
      <c r="AY11" s="3" t="n">
        <v>0.256</v>
      </c>
      <c r="AZ11" s="3" t="n">
        <v>0.274</v>
      </c>
      <c r="BA11" s="3" t="n">
        <v>0.264</v>
      </c>
      <c r="BB11" s="3" t="n">
        <v>0.254</v>
      </c>
      <c r="BC11" s="3" t="n">
        <v>0.269</v>
      </c>
      <c r="BD11" s="3" t="n">
        <v>0.252</v>
      </c>
      <c r="BE11" s="3" t="n">
        <v>0.276</v>
      </c>
      <c r="BF11" s="3" t="n">
        <v>0.259</v>
      </c>
      <c r="BG11" s="3" t="n">
        <v>0.248</v>
      </c>
      <c r="BH11" s="3" t="n">
        <v>0.243</v>
      </c>
      <c r="BI11" s="3" t="n">
        <v>0.263</v>
      </c>
      <c r="BJ11" s="3" t="n">
        <v>0.38</v>
      </c>
      <c r="BK11" s="3" t="n">
        <v>0.302</v>
      </c>
      <c r="BL11" s="3" t="n">
        <v>0.341</v>
      </c>
      <c r="BM11" s="3" t="n">
        <v>0.3</v>
      </c>
      <c r="BN11" s="3" t="n">
        <v>0.23</v>
      </c>
      <c r="BO11" s="3" t="n">
        <v>0.312</v>
      </c>
      <c r="BP11" s="3" t="n">
        <v>0.279</v>
      </c>
      <c r="BQ11" s="3" t="n">
        <v>0.311</v>
      </c>
      <c r="BR11" s="3" t="n">
        <v>0.305</v>
      </c>
      <c r="BS11" s="3" t="n">
        <v>0.306</v>
      </c>
      <c r="BT11" s="3" t="n">
        <v>0.29</v>
      </c>
      <c r="BU11" s="3" t="n">
        <v>0.277</v>
      </c>
      <c r="BV11" s="3" t="n">
        <v>0.378</v>
      </c>
      <c r="BW11" s="3" t="n">
        <v>0.39</v>
      </c>
      <c r="BX11" s="3" t="n">
        <v>0.373</v>
      </c>
      <c r="BY11" s="3" t="n">
        <v>0.304</v>
      </c>
      <c r="BZ11" s="3" t="n">
        <v>0.277</v>
      </c>
      <c r="CA11" s="3" t="n">
        <v>0.346</v>
      </c>
      <c r="CB11" s="3" t="n">
        <v>0.309</v>
      </c>
      <c r="CC11" s="3" t="n">
        <v>0.262</v>
      </c>
      <c r="CD11" s="3" t="n">
        <v>0.257</v>
      </c>
      <c r="CE11" s="3" t="n">
        <v>0.323</v>
      </c>
      <c r="CF11" s="3" t="n">
        <v>0.334</v>
      </c>
      <c r="CG11" s="3" t="n">
        <v>0.342</v>
      </c>
      <c r="CH11" s="3" t="n">
        <v>0.423</v>
      </c>
      <c r="CI11" s="3" t="n">
        <v>0.419</v>
      </c>
      <c r="CJ11" s="3" t="n">
        <v>0.318</v>
      </c>
      <c r="CK11" s="3" t="n">
        <v>0.381</v>
      </c>
      <c r="CL11" s="3" t="n">
        <v>0.354</v>
      </c>
      <c r="CM11" s="3" t="n">
        <v>0.358</v>
      </c>
      <c r="CN11" s="3" t="n">
        <v>0.355</v>
      </c>
      <c r="CO11" s="3" t="n">
        <v>0.309</v>
      </c>
      <c r="CP11" s="3" t="n">
        <v>0.302</v>
      </c>
      <c r="CQ11" s="3" t="n">
        <v>0.048</v>
      </c>
      <c r="CR11" s="3" t="n">
        <v>0.047</v>
      </c>
      <c r="CS11" s="3" t="n">
        <v>0.046</v>
      </c>
    </row>
    <row r="12">
      <c r="A12" s="2" t="n">
        <v>0.07525462962962963</v>
      </c>
      <c r="B12" s="3" t="n">
        <v>0.291</v>
      </c>
      <c r="C12" s="3" t="n">
        <v>0.278</v>
      </c>
      <c r="D12" s="3" t="n">
        <v>0.291</v>
      </c>
      <c r="E12" s="3" t="n">
        <v>0.301</v>
      </c>
      <c r="F12" s="3" t="n">
        <v>0.265</v>
      </c>
      <c r="G12" s="3" t="n">
        <v>0.278</v>
      </c>
      <c r="H12" s="3" t="n">
        <v>0.297</v>
      </c>
      <c r="I12" s="3" t="n">
        <v>0.283</v>
      </c>
      <c r="J12" s="3" t="n">
        <v>0.282</v>
      </c>
      <c r="K12" s="3" t="n">
        <v>0.291</v>
      </c>
      <c r="L12" s="3" t="n">
        <v>0.29</v>
      </c>
      <c r="M12" s="3" t="n">
        <v>0.279</v>
      </c>
      <c r="N12" s="3" t="n">
        <v>0.321</v>
      </c>
      <c r="O12" s="3" t="n">
        <v>0.325</v>
      </c>
      <c r="P12" s="3" t="n">
        <v>0.291</v>
      </c>
      <c r="Q12" s="3" t="n">
        <v>0.348</v>
      </c>
      <c r="R12" s="3" t="n">
        <v>0.32</v>
      </c>
      <c r="S12" s="3" t="n">
        <v>0.328</v>
      </c>
      <c r="T12" s="3" t="n">
        <v>0.286</v>
      </c>
      <c r="U12" s="3" t="n">
        <v>0.274</v>
      </c>
      <c r="V12" s="3" t="n">
        <v>0.289</v>
      </c>
      <c r="W12" s="3" t="n">
        <v>0.26</v>
      </c>
      <c r="X12" s="3" t="n">
        <v>0.266</v>
      </c>
      <c r="Y12" s="3" t="n">
        <v>0.259</v>
      </c>
      <c r="Z12" s="3" t="n">
        <v>0.341</v>
      </c>
      <c r="AA12" s="3" t="n">
        <v>0.333</v>
      </c>
      <c r="AB12" s="3" t="n">
        <v>0.33</v>
      </c>
      <c r="AC12" s="3" t="n">
        <v>0.329</v>
      </c>
      <c r="AD12" s="3" t="n">
        <v>0.35</v>
      </c>
      <c r="AE12" s="3" t="n">
        <v>0.332</v>
      </c>
      <c r="AF12" s="3" t="n">
        <v>0.307</v>
      </c>
      <c r="AG12" s="3" t="n">
        <v>0.302</v>
      </c>
      <c r="AH12" s="3" t="n">
        <v>0.275</v>
      </c>
      <c r="AI12" s="3" t="n">
        <v>0.281</v>
      </c>
      <c r="AJ12" s="3" t="n">
        <v>0.254</v>
      </c>
      <c r="AK12" s="3" t="n">
        <v>0.27</v>
      </c>
      <c r="AL12" s="3" t="n">
        <v>0.368</v>
      </c>
      <c r="AM12" s="3" t="n">
        <v>0.347</v>
      </c>
      <c r="AN12" s="3" t="n">
        <v>0.334</v>
      </c>
      <c r="AO12" s="3" t="n">
        <v>0.31</v>
      </c>
      <c r="AP12" s="3" t="n">
        <v>0.335</v>
      </c>
      <c r="AQ12" s="3" t="n">
        <v>0.333</v>
      </c>
      <c r="AR12" s="3" t="n">
        <v>0.292</v>
      </c>
      <c r="AS12" s="3" t="n">
        <v>0.271</v>
      </c>
      <c r="AT12" s="3" t="n">
        <v>0.28</v>
      </c>
      <c r="AU12" s="3" t="n">
        <v>0.281</v>
      </c>
      <c r="AV12" s="3" t="n">
        <v>0.271</v>
      </c>
      <c r="AW12" s="3" t="n">
        <v>0.245</v>
      </c>
      <c r="AX12" s="3" t="n">
        <v>0.302</v>
      </c>
      <c r="AY12" s="3" t="n">
        <v>0.276</v>
      </c>
      <c r="AZ12" s="3" t="n">
        <v>0.294</v>
      </c>
      <c r="BA12" s="3" t="n">
        <v>0.288</v>
      </c>
      <c r="BB12" s="3" t="n">
        <v>0.277</v>
      </c>
      <c r="BC12" s="3" t="n">
        <v>0.291</v>
      </c>
      <c r="BD12" s="3" t="n">
        <v>0.274</v>
      </c>
      <c r="BE12" s="3" t="n">
        <v>0.299</v>
      </c>
      <c r="BF12" s="3" t="n">
        <v>0.282</v>
      </c>
      <c r="BG12" s="3" t="n">
        <v>0.271</v>
      </c>
      <c r="BH12" s="3" t="n">
        <v>0.264</v>
      </c>
      <c r="BI12" s="3" t="n">
        <v>0.285</v>
      </c>
      <c r="BJ12" s="3" t="n">
        <v>0.397</v>
      </c>
      <c r="BK12" s="3" t="n">
        <v>0.324</v>
      </c>
      <c r="BL12" s="3" t="n">
        <v>0.36</v>
      </c>
      <c r="BM12" s="3" t="n">
        <v>0.32</v>
      </c>
      <c r="BN12" s="3" t="n">
        <v>0.253</v>
      </c>
      <c r="BO12" s="3" t="n">
        <v>0.334</v>
      </c>
      <c r="BP12" s="3" t="n">
        <v>0.3</v>
      </c>
      <c r="BQ12" s="3" t="n">
        <v>0.335</v>
      </c>
      <c r="BR12" s="3" t="n">
        <v>0.333</v>
      </c>
      <c r="BS12" s="3" t="n">
        <v>0.326</v>
      </c>
      <c r="BT12" s="3" t="n">
        <v>0.316</v>
      </c>
      <c r="BU12" s="3" t="n">
        <v>0.301</v>
      </c>
      <c r="BV12" s="3" t="n">
        <v>0.395</v>
      </c>
      <c r="BW12" s="3" t="n">
        <v>0.41</v>
      </c>
      <c r="BX12" s="3" t="n">
        <v>0.395</v>
      </c>
      <c r="BY12" s="3" t="n">
        <v>0.328</v>
      </c>
      <c r="BZ12" s="3" t="n">
        <v>0.301</v>
      </c>
      <c r="CA12" s="3" t="n">
        <v>0.371</v>
      </c>
      <c r="CB12" s="3" t="n">
        <v>0.333</v>
      </c>
      <c r="CC12" s="3" t="n">
        <v>0.285</v>
      </c>
      <c r="CD12" s="3" t="n">
        <v>0.28</v>
      </c>
      <c r="CE12" s="3" t="n">
        <v>0.348</v>
      </c>
      <c r="CF12" s="3" t="n">
        <v>0.362</v>
      </c>
      <c r="CG12" s="3" t="n">
        <v>0.366</v>
      </c>
      <c r="CH12" s="3" t="n">
        <v>0.437</v>
      </c>
      <c r="CI12" s="3" t="n">
        <v>0.437</v>
      </c>
      <c r="CJ12" s="3" t="n">
        <v>0.34</v>
      </c>
      <c r="CK12" s="3" t="n">
        <v>0.403</v>
      </c>
      <c r="CL12" s="3" t="n">
        <v>0.379</v>
      </c>
      <c r="CM12" s="3" t="n">
        <v>0.385</v>
      </c>
      <c r="CN12" s="3" t="n">
        <v>0.379</v>
      </c>
      <c r="CO12" s="3" t="n">
        <v>0.33</v>
      </c>
      <c r="CP12" s="3" t="n">
        <v>0.326</v>
      </c>
      <c r="CQ12" s="3" t="n">
        <v>0.048</v>
      </c>
      <c r="CR12" s="3" t="n">
        <v>0.047</v>
      </c>
      <c r="CS12" s="3" t="n">
        <v>0.046</v>
      </c>
    </row>
    <row r="13">
      <c r="A13" s="2" t="n">
        <v>0.08219907407407408</v>
      </c>
      <c r="B13" s="3" t="n">
        <v>0.305</v>
      </c>
      <c r="C13" s="3" t="n">
        <v>0.297</v>
      </c>
      <c r="D13" s="3" t="n">
        <v>0.306</v>
      </c>
      <c r="E13" s="3" t="n">
        <v>0.316</v>
      </c>
      <c r="F13" s="3" t="n">
        <v>0.284</v>
      </c>
      <c r="G13" s="3" t="n">
        <v>0.295</v>
      </c>
      <c r="H13" s="3" t="n">
        <v>0.32</v>
      </c>
      <c r="I13" s="3" t="n">
        <v>0.306</v>
      </c>
      <c r="J13" s="3" t="n">
        <v>0.302</v>
      </c>
      <c r="K13" s="3" t="n">
        <v>0.316</v>
      </c>
      <c r="L13" s="3" t="n">
        <v>0.316</v>
      </c>
      <c r="M13" s="3" t="n">
        <v>0.306</v>
      </c>
      <c r="N13" s="3" t="n">
        <v>0.341</v>
      </c>
      <c r="O13" s="3" t="n">
        <v>0.339</v>
      </c>
      <c r="P13" s="3" t="n">
        <v>0.314</v>
      </c>
      <c r="Q13" s="3" t="n">
        <v>0.365</v>
      </c>
      <c r="R13" s="3" t="n">
        <v>0.338</v>
      </c>
      <c r="S13" s="3" t="n">
        <v>0.349</v>
      </c>
      <c r="T13" s="3" t="n">
        <v>0.305</v>
      </c>
      <c r="U13" s="3" t="n">
        <v>0.293</v>
      </c>
      <c r="V13" s="3" t="n">
        <v>0.308</v>
      </c>
      <c r="W13" s="3" t="n">
        <v>0.28</v>
      </c>
      <c r="X13" s="3" t="n">
        <v>0.287</v>
      </c>
      <c r="Y13" s="3" t="n">
        <v>0.283</v>
      </c>
      <c r="Z13" s="3" t="n">
        <v>0.353</v>
      </c>
      <c r="AA13" s="3" t="n">
        <v>0.353</v>
      </c>
      <c r="AB13" s="3" t="n">
        <v>0.347</v>
      </c>
      <c r="AC13" s="3" t="n">
        <v>0.348</v>
      </c>
      <c r="AD13" s="3" t="n">
        <v>0.369</v>
      </c>
      <c r="AE13" s="3" t="n">
        <v>0.349</v>
      </c>
      <c r="AF13" s="3" t="n">
        <v>0.331</v>
      </c>
      <c r="AG13" s="3" t="n">
        <v>0.326</v>
      </c>
      <c r="AH13" s="3" t="n">
        <v>0.296</v>
      </c>
      <c r="AI13" s="3" t="n">
        <v>0.302</v>
      </c>
      <c r="AJ13" s="3" t="n">
        <v>0.275</v>
      </c>
      <c r="AK13" s="3" t="n">
        <v>0.293</v>
      </c>
      <c r="AL13" s="3" t="n">
        <v>0.385</v>
      </c>
      <c r="AM13" s="3" t="n">
        <v>0.368</v>
      </c>
      <c r="AN13" s="3" t="n">
        <v>0.352</v>
      </c>
      <c r="AO13" s="3" t="n">
        <v>0.329</v>
      </c>
      <c r="AP13" s="3" t="n">
        <v>0.356</v>
      </c>
      <c r="AQ13" s="3" t="n">
        <v>0.355</v>
      </c>
      <c r="AR13" s="3" t="n">
        <v>0.316</v>
      </c>
      <c r="AS13" s="3" t="n">
        <v>0.297</v>
      </c>
      <c r="AT13" s="3" t="n">
        <v>0.304</v>
      </c>
      <c r="AU13" s="3" t="n">
        <v>0.302</v>
      </c>
      <c r="AV13" s="3" t="n">
        <v>0.296</v>
      </c>
      <c r="AW13" s="3" t="n">
        <v>0.267</v>
      </c>
      <c r="AX13" s="3" t="n">
        <v>0.325</v>
      </c>
      <c r="AY13" s="3" t="n">
        <v>0.295</v>
      </c>
      <c r="AZ13" s="3" t="n">
        <v>0.313</v>
      </c>
      <c r="BA13" s="3" t="n">
        <v>0.31</v>
      </c>
      <c r="BB13" s="3" t="n">
        <v>0.302</v>
      </c>
      <c r="BC13" s="3" t="n">
        <v>0.318</v>
      </c>
      <c r="BD13" s="3" t="n">
        <v>0.297</v>
      </c>
      <c r="BE13" s="3" t="n">
        <v>0.326</v>
      </c>
      <c r="BF13" s="3" t="n">
        <v>0.305</v>
      </c>
      <c r="BG13" s="3" t="n">
        <v>0.295</v>
      </c>
      <c r="BH13" s="3" t="n">
        <v>0.289</v>
      </c>
      <c r="BI13" s="3" t="n">
        <v>0.309</v>
      </c>
      <c r="BJ13" s="3" t="n">
        <v>0.412</v>
      </c>
      <c r="BK13" s="3" t="n">
        <v>0.345</v>
      </c>
      <c r="BL13" s="3" t="n">
        <v>0.386</v>
      </c>
      <c r="BM13" s="3" t="n">
        <v>0.337</v>
      </c>
      <c r="BN13" s="3" t="n">
        <v>0.273</v>
      </c>
      <c r="BO13" s="3" t="n">
        <v>0.352</v>
      </c>
      <c r="BP13" s="3" t="n">
        <v>0.327</v>
      </c>
      <c r="BQ13" s="3" t="n">
        <v>0.355</v>
      </c>
      <c r="BR13" s="3" t="n">
        <v>0.355</v>
      </c>
      <c r="BS13" s="3" t="n">
        <v>0.347</v>
      </c>
      <c r="BT13" s="3" t="n">
        <v>0.341</v>
      </c>
      <c r="BU13" s="3" t="n">
        <v>0.326</v>
      </c>
      <c r="BV13" s="3" t="n">
        <v>0.411</v>
      </c>
      <c r="BW13" s="3" t="n">
        <v>0.428</v>
      </c>
      <c r="BX13" s="3" t="n">
        <v>0.414</v>
      </c>
      <c r="BY13" s="3" t="n">
        <v>0.349</v>
      </c>
      <c r="BZ13" s="3" t="n">
        <v>0.325</v>
      </c>
      <c r="CA13" s="3" t="n">
        <v>0.393</v>
      </c>
      <c r="CB13" s="3" t="n">
        <v>0.355</v>
      </c>
      <c r="CC13" s="3" t="n">
        <v>0.31</v>
      </c>
      <c r="CD13" s="3" t="n">
        <v>0.304</v>
      </c>
      <c r="CE13" s="3" t="n">
        <v>0.368</v>
      </c>
      <c r="CF13" s="3" t="n">
        <v>0.386</v>
      </c>
      <c r="CG13" s="3" t="n">
        <v>0.388</v>
      </c>
      <c r="CH13" s="3" t="n">
        <v>0.451</v>
      </c>
      <c r="CI13" s="3" t="n">
        <v>0.448</v>
      </c>
      <c r="CJ13" s="3" t="n">
        <v>0.357</v>
      </c>
      <c r="CK13" s="3" t="n">
        <v>0.425</v>
      </c>
      <c r="CL13" s="3" t="n">
        <v>0.399</v>
      </c>
      <c r="CM13" s="3" t="n">
        <v>0.405</v>
      </c>
      <c r="CN13" s="3" t="n">
        <v>0.402</v>
      </c>
      <c r="CO13" s="3" t="n">
        <v>0.349</v>
      </c>
      <c r="CP13" s="3" t="n">
        <v>0.35</v>
      </c>
      <c r="CQ13" s="3" t="n">
        <v>0.048</v>
      </c>
      <c r="CR13" s="3" t="n">
        <v>0.047</v>
      </c>
      <c r="CS13" s="3" t="n">
        <v>0.046</v>
      </c>
    </row>
    <row r="14">
      <c r="A14" s="2" t="n">
        <v>0.08914351851851852</v>
      </c>
      <c r="B14" s="3" t="n">
        <v>0.318</v>
      </c>
      <c r="C14" s="3" t="n">
        <v>0.315</v>
      </c>
      <c r="D14" s="3" t="n">
        <v>0.324</v>
      </c>
      <c r="E14" s="3" t="n">
        <v>0.335</v>
      </c>
      <c r="F14" s="3" t="n">
        <v>0.301</v>
      </c>
      <c r="G14" s="3" t="n">
        <v>0.313</v>
      </c>
      <c r="H14" s="3" t="n">
        <v>0.344</v>
      </c>
      <c r="I14" s="3" t="n">
        <v>0.326</v>
      </c>
      <c r="J14" s="3" t="n">
        <v>0.321</v>
      </c>
      <c r="K14" s="3" t="n">
        <v>0.335</v>
      </c>
      <c r="L14" s="3" t="n">
        <v>0.34</v>
      </c>
      <c r="M14" s="3" t="n">
        <v>0.328</v>
      </c>
      <c r="N14" s="3" t="n">
        <v>0.348</v>
      </c>
      <c r="O14" s="3" t="n">
        <v>0.352</v>
      </c>
      <c r="P14" s="3" t="n">
        <v>0.331</v>
      </c>
      <c r="Q14" s="3" t="n">
        <v>0.375</v>
      </c>
      <c r="R14" s="3" t="n">
        <v>0.354</v>
      </c>
      <c r="S14" s="3" t="n">
        <v>0.365</v>
      </c>
      <c r="T14" s="3" t="n">
        <v>0.327</v>
      </c>
      <c r="U14" s="3" t="n">
        <v>0.314</v>
      </c>
      <c r="V14" s="3" t="n">
        <v>0.333</v>
      </c>
      <c r="W14" s="3" t="n">
        <v>0.302</v>
      </c>
      <c r="X14" s="3" t="n">
        <v>0.311</v>
      </c>
      <c r="Y14" s="3" t="n">
        <v>0.304</v>
      </c>
      <c r="Z14" s="3" t="n">
        <v>0.366</v>
      </c>
      <c r="AA14" s="3" t="n">
        <v>0.369</v>
      </c>
      <c r="AB14" s="3" t="n">
        <v>0.358</v>
      </c>
      <c r="AC14" s="3" t="n">
        <v>0.365</v>
      </c>
      <c r="AD14" s="3" t="n">
        <v>0.39</v>
      </c>
      <c r="AE14" s="3" t="n">
        <v>0.366</v>
      </c>
      <c r="AF14" s="3" t="n">
        <v>0.349</v>
      </c>
      <c r="AG14" s="3" t="n">
        <v>0.349</v>
      </c>
      <c r="AH14" s="3" t="n">
        <v>0.318</v>
      </c>
      <c r="AI14" s="3" t="n">
        <v>0.323</v>
      </c>
      <c r="AJ14" s="3" t="n">
        <v>0.297</v>
      </c>
      <c r="AK14" s="3" t="n">
        <v>0.318</v>
      </c>
      <c r="AL14" s="3" t="n">
        <v>0.401</v>
      </c>
      <c r="AM14" s="3" t="n">
        <v>0.385</v>
      </c>
      <c r="AN14" s="3" t="n">
        <v>0.365</v>
      </c>
      <c r="AO14" s="3" t="n">
        <v>0.351</v>
      </c>
      <c r="AP14" s="3" t="n">
        <v>0.374</v>
      </c>
      <c r="AQ14" s="3" t="n">
        <v>0.376</v>
      </c>
      <c r="AR14" s="3" t="n">
        <v>0.338</v>
      </c>
      <c r="AS14" s="3" t="n">
        <v>0.318</v>
      </c>
      <c r="AT14" s="3" t="n">
        <v>0.328</v>
      </c>
      <c r="AU14" s="3" t="n">
        <v>0.322</v>
      </c>
      <c r="AV14" s="3" t="n">
        <v>0.321</v>
      </c>
      <c r="AW14" s="3" t="n">
        <v>0.291</v>
      </c>
      <c r="AX14" s="3" t="n">
        <v>0.345</v>
      </c>
      <c r="AY14" s="3" t="n">
        <v>0.315</v>
      </c>
      <c r="AZ14" s="3" t="n">
        <v>0.335</v>
      </c>
      <c r="BA14" s="3" t="n">
        <v>0.332</v>
      </c>
      <c r="BB14" s="3" t="n">
        <v>0.327</v>
      </c>
      <c r="BC14" s="3" t="n">
        <v>0.341</v>
      </c>
      <c r="BD14" s="3" t="n">
        <v>0.322</v>
      </c>
      <c r="BE14" s="3" t="n">
        <v>0.348</v>
      </c>
      <c r="BF14" s="3" t="n">
        <v>0.331</v>
      </c>
      <c r="BG14" s="3" t="n">
        <v>0.321</v>
      </c>
      <c r="BH14" s="3" t="n">
        <v>0.313</v>
      </c>
      <c r="BI14" s="3" t="n">
        <v>0.332</v>
      </c>
      <c r="BJ14" s="3" t="n">
        <v>0.426</v>
      </c>
      <c r="BK14" s="3" t="n">
        <v>0.364</v>
      </c>
      <c r="BL14" s="3" t="n">
        <v>0.388</v>
      </c>
      <c r="BM14" s="3" t="n">
        <v>0.35</v>
      </c>
      <c r="BN14" s="3" t="n">
        <v>0.296</v>
      </c>
      <c r="BO14" s="3" t="n">
        <v>0.368</v>
      </c>
      <c r="BP14" s="3" t="n">
        <v>0.35</v>
      </c>
      <c r="BQ14" s="3" t="n">
        <v>0.373</v>
      </c>
      <c r="BR14" s="3" t="n">
        <v>0.377</v>
      </c>
      <c r="BS14" s="3" t="n">
        <v>0.364</v>
      </c>
      <c r="BT14" s="3" t="n">
        <v>0.365</v>
      </c>
      <c r="BU14" s="3" t="n">
        <v>0.35</v>
      </c>
      <c r="BV14" s="3" t="n">
        <v>0.424</v>
      </c>
      <c r="BW14" s="3" t="n">
        <v>0.44</v>
      </c>
      <c r="BX14" s="3" t="n">
        <v>0.434</v>
      </c>
      <c r="BY14" s="3" t="n">
        <v>0.368</v>
      </c>
      <c r="BZ14" s="3" t="n">
        <v>0.348</v>
      </c>
      <c r="CA14" s="3" t="n">
        <v>0.416</v>
      </c>
      <c r="CB14" s="3" t="n">
        <v>0.374</v>
      </c>
      <c r="CC14" s="3" t="n">
        <v>0.333</v>
      </c>
      <c r="CD14" s="3" t="n">
        <v>0.323</v>
      </c>
      <c r="CE14" s="3" t="n">
        <v>0.388</v>
      </c>
      <c r="CF14" s="3" t="n">
        <v>0.412</v>
      </c>
      <c r="CG14" s="3" t="n">
        <v>0.41</v>
      </c>
      <c r="CH14" s="3" t="n">
        <v>0.459</v>
      </c>
      <c r="CI14" s="3" t="n">
        <v>0.46</v>
      </c>
      <c r="CJ14" s="3" t="n">
        <v>0.372</v>
      </c>
      <c r="CK14" s="3" t="n">
        <v>0.436</v>
      </c>
      <c r="CL14" s="3" t="n">
        <v>0.419</v>
      </c>
      <c r="CM14" s="3" t="n">
        <v>0.417</v>
      </c>
      <c r="CN14" s="3" t="n">
        <v>0.427</v>
      </c>
      <c r="CO14" s="3" t="n">
        <v>0.372</v>
      </c>
      <c r="CP14" s="3" t="n">
        <v>0.372</v>
      </c>
      <c r="CQ14" s="3" t="n">
        <v>0.048</v>
      </c>
      <c r="CR14" s="3" t="n">
        <v>0.047</v>
      </c>
      <c r="CS14" s="3" t="n">
        <v>0.046</v>
      </c>
    </row>
    <row r="15">
      <c r="A15" s="2" t="n">
        <v>0.09608796296296296</v>
      </c>
      <c r="B15" s="3" t="n">
        <v>0.327</v>
      </c>
      <c r="C15" s="3" t="n">
        <v>0.331</v>
      </c>
      <c r="D15" s="3" t="n">
        <v>0.336</v>
      </c>
      <c r="E15" s="3" t="n">
        <v>0.345</v>
      </c>
      <c r="F15" s="3" t="n">
        <v>0.315</v>
      </c>
      <c r="G15" s="3" t="n">
        <v>0.331</v>
      </c>
      <c r="H15" s="3" t="n">
        <v>0.361</v>
      </c>
      <c r="I15" s="3" t="n">
        <v>0.343</v>
      </c>
      <c r="J15" s="3" t="n">
        <v>0.337</v>
      </c>
      <c r="K15" s="3" t="n">
        <v>0.356</v>
      </c>
      <c r="L15" s="3" t="n">
        <v>0.357</v>
      </c>
      <c r="M15" s="3" t="n">
        <v>0.348</v>
      </c>
      <c r="N15" s="3" t="n">
        <v>0.358</v>
      </c>
      <c r="O15" s="3" t="n">
        <v>0.362</v>
      </c>
      <c r="P15" s="3" t="n">
        <v>0.344</v>
      </c>
      <c r="Q15" s="3" t="n">
        <v>0.387</v>
      </c>
      <c r="R15" s="3" t="n">
        <v>0.366</v>
      </c>
      <c r="S15" s="3" t="n">
        <v>0.378</v>
      </c>
      <c r="T15" s="3" t="n">
        <v>0.342</v>
      </c>
      <c r="U15" s="3" t="n">
        <v>0.329</v>
      </c>
      <c r="V15" s="3" t="n">
        <v>0.351</v>
      </c>
      <c r="W15" s="3" t="n">
        <v>0.32</v>
      </c>
      <c r="X15" s="3" t="n">
        <v>0.33</v>
      </c>
      <c r="Y15" s="3" t="n">
        <v>0.327</v>
      </c>
      <c r="Z15" s="3" t="n">
        <v>0.383</v>
      </c>
      <c r="AA15" s="3" t="n">
        <v>0.384</v>
      </c>
      <c r="AB15" s="3" t="n">
        <v>0.371</v>
      </c>
      <c r="AC15" s="3" t="n">
        <v>0.378</v>
      </c>
      <c r="AD15" s="3" t="n">
        <v>0.41</v>
      </c>
      <c r="AE15" s="3" t="n">
        <v>0.377</v>
      </c>
      <c r="AF15" s="3" t="n">
        <v>0.365</v>
      </c>
      <c r="AG15" s="3" t="n">
        <v>0.366</v>
      </c>
      <c r="AH15" s="3" t="n">
        <v>0.335</v>
      </c>
      <c r="AI15" s="3" t="n">
        <v>0.338</v>
      </c>
      <c r="AJ15" s="3" t="n">
        <v>0.319</v>
      </c>
      <c r="AK15" s="3" t="n">
        <v>0.339</v>
      </c>
      <c r="AL15" s="3" t="n">
        <v>0.413</v>
      </c>
      <c r="AM15" s="3" t="n">
        <v>0.401</v>
      </c>
      <c r="AN15" s="3" t="n">
        <v>0.374</v>
      </c>
      <c r="AO15" s="3" t="n">
        <v>0.368</v>
      </c>
      <c r="AP15" s="3" t="n">
        <v>0.395</v>
      </c>
      <c r="AQ15" s="3" t="n">
        <v>0.391</v>
      </c>
      <c r="AR15" s="3" t="n">
        <v>0.355</v>
      </c>
      <c r="AS15" s="3" t="n">
        <v>0.336</v>
      </c>
      <c r="AT15" s="3" t="n">
        <v>0.352</v>
      </c>
      <c r="AU15" s="3" t="n">
        <v>0.338</v>
      </c>
      <c r="AV15" s="3" t="n">
        <v>0.343</v>
      </c>
      <c r="AW15" s="3" t="n">
        <v>0.315</v>
      </c>
      <c r="AX15" s="3" t="n">
        <v>0.359</v>
      </c>
      <c r="AY15" s="3" t="n">
        <v>0.333</v>
      </c>
      <c r="AZ15" s="3" t="n">
        <v>0.351</v>
      </c>
      <c r="BA15" s="3" t="n">
        <v>0.352</v>
      </c>
      <c r="BB15" s="3" t="n">
        <v>0.35</v>
      </c>
      <c r="BC15" s="3" t="n">
        <v>0.358</v>
      </c>
      <c r="BD15" s="3" t="n">
        <v>0.345</v>
      </c>
      <c r="BE15" s="3" t="n">
        <v>0.364</v>
      </c>
      <c r="BF15" s="3" t="n">
        <v>0.346</v>
      </c>
      <c r="BG15" s="3" t="n">
        <v>0.34</v>
      </c>
      <c r="BH15" s="3" t="n">
        <v>0.337</v>
      </c>
      <c r="BI15" s="3" t="n">
        <v>0.354</v>
      </c>
      <c r="BJ15" s="3" t="n">
        <v>0.437</v>
      </c>
      <c r="BK15" s="3" t="n">
        <v>0.376</v>
      </c>
      <c r="BL15" s="3" t="n">
        <v>0.409</v>
      </c>
      <c r="BM15" s="3" t="n">
        <v>0.364</v>
      </c>
      <c r="BN15" s="3" t="n">
        <v>0.316</v>
      </c>
      <c r="BO15" s="3" t="n">
        <v>0.382</v>
      </c>
      <c r="BP15" s="3" t="n">
        <v>0.37</v>
      </c>
      <c r="BQ15" s="3" t="n">
        <v>0.387</v>
      </c>
      <c r="BR15" s="3" t="n">
        <v>0.395</v>
      </c>
      <c r="BS15" s="3" t="n">
        <v>0.376</v>
      </c>
      <c r="BT15" s="3" t="n">
        <v>0.383</v>
      </c>
      <c r="BU15" s="3" t="n">
        <v>0.37</v>
      </c>
      <c r="BV15" s="3" t="n">
        <v>0.439</v>
      </c>
      <c r="BW15" s="3" t="n">
        <v>0.452</v>
      </c>
      <c r="BX15" s="3" t="n">
        <v>0.448</v>
      </c>
      <c r="BY15" s="3" t="n">
        <v>0.383</v>
      </c>
      <c r="BZ15" s="3" t="n">
        <v>0.367</v>
      </c>
      <c r="CA15" s="3" t="n">
        <v>0.435</v>
      </c>
      <c r="CB15" s="3" t="n">
        <v>0.39</v>
      </c>
      <c r="CC15" s="3" t="n">
        <v>0.352</v>
      </c>
      <c r="CD15" s="3" t="n">
        <v>0.343</v>
      </c>
      <c r="CE15" s="3" t="n">
        <v>0.41</v>
      </c>
      <c r="CF15" s="3" t="n">
        <v>0.437</v>
      </c>
      <c r="CG15" s="3" t="n">
        <v>0.436</v>
      </c>
      <c r="CH15" s="3" t="n">
        <v>0.475</v>
      </c>
      <c r="CI15" s="3" t="n">
        <v>0.471</v>
      </c>
      <c r="CJ15" s="3" t="n">
        <v>0.382</v>
      </c>
      <c r="CK15" s="3" t="n">
        <v>0.449</v>
      </c>
      <c r="CL15" s="3" t="n">
        <v>0.426</v>
      </c>
      <c r="CM15" s="3" t="n">
        <v>0.441</v>
      </c>
      <c r="CN15" s="3" t="n">
        <v>0.441</v>
      </c>
      <c r="CO15" s="3" t="n">
        <v>0.392</v>
      </c>
      <c r="CP15" s="3" t="n">
        <v>0.396</v>
      </c>
      <c r="CQ15" s="3" t="n">
        <v>0.048</v>
      </c>
      <c r="CR15" s="3" t="n">
        <v>0.047</v>
      </c>
      <c r="CS15" s="3" t="n">
        <v>0.046</v>
      </c>
    </row>
    <row r="16">
      <c r="A16" s="2" t="n">
        <v>0.1030324074074074</v>
      </c>
      <c r="B16" s="3" t="n">
        <v>0.332</v>
      </c>
      <c r="C16" s="3" t="n">
        <v>0.345</v>
      </c>
      <c r="D16" s="3" t="n">
        <v>0.348</v>
      </c>
      <c r="E16" s="3" t="n">
        <v>0.358</v>
      </c>
      <c r="F16" s="3" t="n">
        <v>0.333</v>
      </c>
      <c r="G16" s="3" t="n">
        <v>0.344</v>
      </c>
      <c r="H16" s="3" t="n">
        <v>0.374</v>
      </c>
      <c r="I16" s="3" t="n">
        <v>0.359</v>
      </c>
      <c r="J16" s="3" t="n">
        <v>0.351</v>
      </c>
      <c r="K16" s="3" t="n">
        <v>0.368</v>
      </c>
      <c r="L16" s="3" t="n">
        <v>0.372</v>
      </c>
      <c r="M16" s="3" t="n">
        <v>0.366</v>
      </c>
      <c r="N16" s="3" t="n">
        <v>0.366</v>
      </c>
      <c r="O16" s="3" t="n">
        <v>0.374</v>
      </c>
      <c r="P16" s="3" t="n">
        <v>0.356</v>
      </c>
      <c r="Q16" s="3" t="n">
        <v>0.401</v>
      </c>
      <c r="R16" s="3" t="n">
        <v>0.381</v>
      </c>
      <c r="S16" s="3" t="n">
        <v>0.39</v>
      </c>
      <c r="T16" s="3" t="n">
        <v>0.36</v>
      </c>
      <c r="U16" s="3" t="n">
        <v>0.347</v>
      </c>
      <c r="V16" s="3" t="n">
        <v>0.364</v>
      </c>
      <c r="W16" s="3" t="n">
        <v>0.337</v>
      </c>
      <c r="X16" s="3" t="n">
        <v>0.35</v>
      </c>
      <c r="Y16" s="3" t="n">
        <v>0.346</v>
      </c>
      <c r="Z16" s="3" t="n">
        <v>0.392</v>
      </c>
      <c r="AA16" s="3" t="n">
        <v>0.399</v>
      </c>
      <c r="AB16" s="3" t="n">
        <v>0.381</v>
      </c>
      <c r="AC16" s="3" t="n">
        <v>0.389</v>
      </c>
      <c r="AD16" s="3" t="n">
        <v>0.428</v>
      </c>
      <c r="AE16" s="3" t="n">
        <v>0.394</v>
      </c>
      <c r="AF16" s="3" t="n">
        <v>0.383</v>
      </c>
      <c r="AG16" s="3" t="n">
        <v>0.384</v>
      </c>
      <c r="AH16" s="3" t="n">
        <v>0.353</v>
      </c>
      <c r="AI16" s="3" t="n">
        <v>0.355</v>
      </c>
      <c r="AJ16" s="3" t="n">
        <v>0.34</v>
      </c>
      <c r="AK16" s="3" t="n">
        <v>0.358</v>
      </c>
      <c r="AL16" s="3" t="n">
        <v>0.426</v>
      </c>
      <c r="AM16" s="3" t="n">
        <v>0.417</v>
      </c>
      <c r="AN16" s="3" t="n">
        <v>0.384</v>
      </c>
      <c r="AO16" s="3" t="n">
        <v>0.382</v>
      </c>
      <c r="AP16" s="3" t="n">
        <v>0.414</v>
      </c>
      <c r="AQ16" s="3" t="n">
        <v>0.411</v>
      </c>
      <c r="AR16" s="3" t="n">
        <v>0.362</v>
      </c>
      <c r="AS16" s="3" t="n">
        <v>0.352</v>
      </c>
      <c r="AT16" s="3" t="n">
        <v>0.372</v>
      </c>
      <c r="AU16" s="3" t="n">
        <v>0.357</v>
      </c>
      <c r="AV16" s="3" t="n">
        <v>0.365</v>
      </c>
      <c r="AW16" s="3" t="n">
        <v>0.339</v>
      </c>
      <c r="AX16" s="3" t="n">
        <v>0.373</v>
      </c>
      <c r="AY16" s="3" t="n">
        <v>0.35</v>
      </c>
      <c r="AZ16" s="3" t="n">
        <v>0.367</v>
      </c>
      <c r="BA16" s="3" t="n">
        <v>0.37</v>
      </c>
      <c r="BB16" s="3" t="n">
        <v>0.369</v>
      </c>
      <c r="BC16" s="3" t="n">
        <v>0.378</v>
      </c>
      <c r="BD16" s="3" t="n">
        <v>0.367</v>
      </c>
      <c r="BE16" s="3" t="n">
        <v>0.379</v>
      </c>
      <c r="BF16" s="3" t="n">
        <v>0.362</v>
      </c>
      <c r="BG16" s="3" t="n">
        <v>0.362</v>
      </c>
      <c r="BH16" s="3" t="n">
        <v>0.359</v>
      </c>
      <c r="BI16" s="3" t="n">
        <v>0.371</v>
      </c>
      <c r="BJ16" s="3" t="n">
        <v>0.448</v>
      </c>
      <c r="BK16" s="3" t="n">
        <v>0.39</v>
      </c>
      <c r="BL16" s="3" t="n">
        <v>0.416</v>
      </c>
      <c r="BM16" s="3" t="n">
        <v>0.377</v>
      </c>
      <c r="BN16" s="3" t="n">
        <v>0.334</v>
      </c>
      <c r="BO16" s="3" t="n">
        <v>0.398</v>
      </c>
      <c r="BP16" s="3" t="n">
        <v>0.39</v>
      </c>
      <c r="BQ16" s="3" t="n">
        <v>0.403</v>
      </c>
      <c r="BR16" s="3" t="n">
        <v>0.424</v>
      </c>
      <c r="BS16" s="3" t="n">
        <v>0.393</v>
      </c>
      <c r="BT16" s="3" t="n">
        <v>0.401</v>
      </c>
      <c r="BU16" s="3" t="n">
        <v>0.391</v>
      </c>
      <c r="BV16" s="3" t="n">
        <v>0.452</v>
      </c>
      <c r="BW16" s="3" t="n">
        <v>0.462</v>
      </c>
      <c r="BX16" s="3" t="n">
        <v>0.464</v>
      </c>
      <c r="BY16" s="3" t="n">
        <v>0.396</v>
      </c>
      <c r="BZ16" s="3" t="n">
        <v>0.385</v>
      </c>
      <c r="CA16" s="3" t="n">
        <v>0.446</v>
      </c>
      <c r="CB16" s="3" t="n">
        <v>0.407</v>
      </c>
      <c r="CC16" s="3" t="n">
        <v>0.369</v>
      </c>
      <c r="CD16" s="3" t="n">
        <v>0.363</v>
      </c>
      <c r="CE16" s="3" t="n">
        <v>0.429</v>
      </c>
      <c r="CF16" s="3" t="n">
        <v>0.451</v>
      </c>
      <c r="CG16" s="3" t="n">
        <v>0.449</v>
      </c>
      <c r="CH16" s="3" t="n">
        <v>0.488</v>
      </c>
      <c r="CI16" s="3" t="n">
        <v>0.479</v>
      </c>
      <c r="CJ16" s="3" t="n">
        <v>0.405</v>
      </c>
      <c r="CK16" s="3" t="n">
        <v>0.461</v>
      </c>
      <c r="CL16" s="3" t="n">
        <v>0.438</v>
      </c>
      <c r="CM16" s="3" t="n">
        <v>0.457</v>
      </c>
      <c r="CN16" s="3" t="n">
        <v>0.451</v>
      </c>
      <c r="CO16" s="3" t="n">
        <v>0.406</v>
      </c>
      <c r="CP16" s="3" t="n">
        <v>0.412</v>
      </c>
      <c r="CQ16" s="3" t="n">
        <v>0.048</v>
      </c>
      <c r="CR16" s="3" t="n">
        <v>0.047</v>
      </c>
      <c r="CS16" s="3" t="n">
        <v>0.046</v>
      </c>
    </row>
    <row r="17">
      <c r="A17" s="2" t="n">
        <v>0.1099768518518519</v>
      </c>
      <c r="B17" s="3" t="n">
        <v>0.337</v>
      </c>
      <c r="C17" s="3" t="n">
        <v>0.355</v>
      </c>
      <c r="D17" s="3" t="n">
        <v>0.358</v>
      </c>
      <c r="E17" s="3" t="n">
        <v>0.374</v>
      </c>
      <c r="F17" s="3" t="n">
        <v>0.347</v>
      </c>
      <c r="G17" s="3" t="n">
        <v>0.356</v>
      </c>
      <c r="H17" s="3" t="n">
        <v>0.386</v>
      </c>
      <c r="I17" s="3" t="n">
        <v>0.372</v>
      </c>
      <c r="J17" s="3" t="n">
        <v>0.364</v>
      </c>
      <c r="K17" s="3" t="n">
        <v>0.377</v>
      </c>
      <c r="L17" s="3" t="n">
        <v>0.387</v>
      </c>
      <c r="M17" s="3" t="n">
        <v>0.379</v>
      </c>
      <c r="N17" s="3" t="n">
        <v>0.377</v>
      </c>
      <c r="O17" s="3" t="n">
        <v>0.382</v>
      </c>
      <c r="P17" s="3" t="n">
        <v>0.37</v>
      </c>
      <c r="Q17" s="3" t="n">
        <v>0.413</v>
      </c>
      <c r="R17" s="3" t="n">
        <v>0.396</v>
      </c>
      <c r="S17" s="3" t="n">
        <v>0.402</v>
      </c>
      <c r="T17" s="3" t="n">
        <v>0.371</v>
      </c>
      <c r="U17" s="3" t="n">
        <v>0.36</v>
      </c>
      <c r="V17" s="3" t="n">
        <v>0.374</v>
      </c>
      <c r="W17" s="3" t="n">
        <v>0.35</v>
      </c>
      <c r="X17" s="3" t="n">
        <v>0.364</v>
      </c>
      <c r="Y17" s="3" t="n">
        <v>0.36</v>
      </c>
      <c r="Z17" s="3" t="n">
        <v>0.406</v>
      </c>
      <c r="AA17" s="3" t="n">
        <v>0.411</v>
      </c>
      <c r="AB17" s="3" t="n">
        <v>0.396</v>
      </c>
      <c r="AC17" s="3" t="n">
        <v>0.402</v>
      </c>
      <c r="AD17" s="3" t="n">
        <v>0.441</v>
      </c>
      <c r="AE17" s="3" t="n">
        <v>0.411</v>
      </c>
      <c r="AF17" s="3" t="n">
        <v>0.4</v>
      </c>
      <c r="AG17" s="3" t="n">
        <v>0.406</v>
      </c>
      <c r="AH17" s="3" t="n">
        <v>0.365</v>
      </c>
      <c r="AI17" s="3" t="n">
        <v>0.368</v>
      </c>
      <c r="AJ17" s="3" t="n">
        <v>0.353</v>
      </c>
      <c r="AK17" s="3" t="n">
        <v>0.372</v>
      </c>
      <c r="AL17" s="3" t="n">
        <v>0.434</v>
      </c>
      <c r="AM17" s="3" t="n">
        <v>0.428</v>
      </c>
      <c r="AN17" s="3" t="n">
        <v>0.403</v>
      </c>
      <c r="AO17" s="3" t="n">
        <v>0.399</v>
      </c>
      <c r="AP17" s="3" t="n">
        <v>0.427</v>
      </c>
      <c r="AQ17" s="3" t="n">
        <v>0.427</v>
      </c>
      <c r="AR17" s="3" t="n">
        <v>0.376</v>
      </c>
      <c r="AS17" s="3" t="n">
        <v>0.367</v>
      </c>
      <c r="AT17" s="3" t="n">
        <v>0.388</v>
      </c>
      <c r="AU17" s="3" t="n">
        <v>0.372</v>
      </c>
      <c r="AV17" s="3" t="n">
        <v>0.379</v>
      </c>
      <c r="AW17" s="3" t="n">
        <v>0.359</v>
      </c>
      <c r="AX17" s="3" t="n">
        <v>0.387</v>
      </c>
      <c r="AY17" s="3" t="n">
        <v>0.362</v>
      </c>
      <c r="AZ17" s="3" t="n">
        <v>0.381</v>
      </c>
      <c r="BA17" s="3" t="n">
        <v>0.382</v>
      </c>
      <c r="BB17" s="3" t="n">
        <v>0.383</v>
      </c>
      <c r="BC17" s="3" t="n">
        <v>0.392</v>
      </c>
      <c r="BD17" s="3" t="n">
        <v>0.383</v>
      </c>
      <c r="BE17" s="3" t="n">
        <v>0.392</v>
      </c>
      <c r="BF17" s="3" t="n">
        <v>0.376</v>
      </c>
      <c r="BG17" s="3" t="n">
        <v>0.373</v>
      </c>
      <c r="BH17" s="3" t="n">
        <v>0.374</v>
      </c>
      <c r="BI17" s="3" t="n">
        <v>0.387</v>
      </c>
      <c r="BJ17" s="3" t="n">
        <v>0.462</v>
      </c>
      <c r="BK17" s="3" t="n">
        <v>0.406</v>
      </c>
      <c r="BL17" s="3" t="n">
        <v>0.439</v>
      </c>
      <c r="BM17" s="3" t="n">
        <v>0.392</v>
      </c>
      <c r="BN17" s="3" t="n">
        <v>0.345</v>
      </c>
      <c r="BO17" s="3" t="n">
        <v>0.412</v>
      </c>
      <c r="BP17" s="3" t="n">
        <v>0.404</v>
      </c>
      <c r="BQ17" s="3" t="n">
        <v>0.42</v>
      </c>
      <c r="BR17" s="3" t="n">
        <v>0.439</v>
      </c>
      <c r="BS17" s="3" t="n">
        <v>0.411</v>
      </c>
      <c r="BT17" s="3" t="n">
        <v>0.419</v>
      </c>
      <c r="BU17" s="3" t="n">
        <v>0.416</v>
      </c>
      <c r="BV17" s="3" t="n">
        <v>0.46</v>
      </c>
      <c r="BW17" s="3" t="n">
        <v>0.471</v>
      </c>
      <c r="BX17" s="3" t="n">
        <v>0.472</v>
      </c>
      <c r="BY17" s="3" t="n">
        <v>0.412</v>
      </c>
      <c r="BZ17" s="3" t="n">
        <v>0.397</v>
      </c>
      <c r="CA17" s="3" t="n">
        <v>0.458</v>
      </c>
      <c r="CB17" s="3" t="n">
        <v>0.42</v>
      </c>
      <c r="CC17" s="3" t="n">
        <v>0.384</v>
      </c>
      <c r="CD17" s="3" t="n">
        <v>0.378</v>
      </c>
      <c r="CE17" s="3" t="n">
        <v>0.44</v>
      </c>
      <c r="CF17" s="3" t="n">
        <v>0.461</v>
      </c>
      <c r="CG17" s="3" t="n">
        <v>0.462</v>
      </c>
      <c r="CH17" s="3" t="n">
        <v>0.495</v>
      </c>
      <c r="CI17" s="3" t="n">
        <v>0.494</v>
      </c>
      <c r="CJ17" s="3" t="n">
        <v>0.42</v>
      </c>
      <c r="CK17" s="3" t="n">
        <v>0.472</v>
      </c>
      <c r="CL17" s="3" t="n">
        <v>0.447</v>
      </c>
      <c r="CM17" s="3" t="n">
        <v>0.461</v>
      </c>
      <c r="CN17" s="3" t="n">
        <v>0.458</v>
      </c>
      <c r="CO17" s="3" t="n">
        <v>0.417</v>
      </c>
      <c r="CP17" s="3" t="n">
        <v>0.415</v>
      </c>
      <c r="CQ17" s="3" t="n">
        <v>0.048</v>
      </c>
      <c r="CR17" s="3" t="n">
        <v>0.047</v>
      </c>
      <c r="CS17" s="3" t="n">
        <v>0.046</v>
      </c>
    </row>
    <row r="18">
      <c r="A18" s="2" t="n">
        <v>0.1169212962962963</v>
      </c>
      <c r="B18" s="3" t="n">
        <v>0.343</v>
      </c>
      <c r="C18" s="3" t="n">
        <v>0.364</v>
      </c>
      <c r="D18" s="3" t="n">
        <v>0.369</v>
      </c>
      <c r="E18" s="3" t="n">
        <v>0.389</v>
      </c>
      <c r="F18" s="3" t="n">
        <v>0.358</v>
      </c>
      <c r="G18" s="3" t="n">
        <v>0.368</v>
      </c>
      <c r="H18" s="3" t="n">
        <v>0.399</v>
      </c>
      <c r="I18" s="3" t="n">
        <v>0.384</v>
      </c>
      <c r="J18" s="3" t="n">
        <v>0.372</v>
      </c>
      <c r="K18" s="3" t="n">
        <v>0.397</v>
      </c>
      <c r="L18" s="3" t="n">
        <v>0.414</v>
      </c>
      <c r="M18" s="3" t="n">
        <v>0.392</v>
      </c>
      <c r="N18" s="3" t="n">
        <v>0.382</v>
      </c>
      <c r="O18" s="3" t="n">
        <v>0.394</v>
      </c>
      <c r="P18" s="3" t="n">
        <v>0.379</v>
      </c>
      <c r="Q18" s="3" t="n">
        <v>0.421</v>
      </c>
      <c r="R18" s="3" t="n">
        <v>0.409</v>
      </c>
      <c r="S18" s="3" t="n">
        <v>0.412</v>
      </c>
      <c r="T18" s="3" t="n">
        <v>0.391</v>
      </c>
      <c r="U18" s="3" t="n">
        <v>0.373</v>
      </c>
      <c r="V18" s="3" t="n">
        <v>0.385</v>
      </c>
      <c r="W18" s="3" t="n">
        <v>0.363</v>
      </c>
      <c r="X18" s="3" t="n">
        <v>0.38</v>
      </c>
      <c r="Y18" s="3" t="n">
        <v>0.378</v>
      </c>
      <c r="Z18" s="3" t="n">
        <v>0.415</v>
      </c>
      <c r="AA18" s="3" t="n">
        <v>0.42</v>
      </c>
      <c r="AB18" s="3" t="n">
        <v>0.411</v>
      </c>
      <c r="AC18" s="3" t="n">
        <v>0.415</v>
      </c>
      <c r="AD18" s="3" t="n">
        <v>0.455</v>
      </c>
      <c r="AE18" s="3" t="n">
        <v>0.427</v>
      </c>
      <c r="AF18" s="3" t="n">
        <v>0.417</v>
      </c>
      <c r="AG18" s="3" t="n">
        <v>0.422</v>
      </c>
      <c r="AH18" s="3" t="n">
        <v>0.381</v>
      </c>
      <c r="AI18" s="3" t="n">
        <v>0.39</v>
      </c>
      <c r="AJ18" s="3" t="n">
        <v>0.368</v>
      </c>
      <c r="AK18" s="3" t="n">
        <v>0.392</v>
      </c>
      <c r="AL18" s="3" t="n">
        <v>0.44</v>
      </c>
      <c r="AM18" s="3" t="n">
        <v>0.44</v>
      </c>
      <c r="AN18" s="3" t="n">
        <v>0.418</v>
      </c>
      <c r="AO18" s="3" t="n">
        <v>0.412</v>
      </c>
      <c r="AP18" s="3" t="n">
        <v>0.439</v>
      </c>
      <c r="AQ18" s="3" t="n">
        <v>0.44</v>
      </c>
      <c r="AR18" s="3" t="n">
        <v>0.395</v>
      </c>
      <c r="AS18" s="3" t="n">
        <v>0.384</v>
      </c>
      <c r="AT18" s="3" t="n">
        <v>0.402</v>
      </c>
      <c r="AU18" s="3" t="n">
        <v>0.388</v>
      </c>
      <c r="AV18" s="3" t="n">
        <v>0.403</v>
      </c>
      <c r="AW18" s="3" t="n">
        <v>0.374</v>
      </c>
      <c r="AX18" s="3" t="n">
        <v>0.413</v>
      </c>
      <c r="AY18" s="3" t="n">
        <v>0.373</v>
      </c>
      <c r="AZ18" s="3" t="n">
        <v>0.4</v>
      </c>
      <c r="BA18" s="3" t="n">
        <v>0.395</v>
      </c>
      <c r="BB18" s="3" t="n">
        <v>0.395</v>
      </c>
      <c r="BC18" s="3" t="n">
        <v>0.406</v>
      </c>
      <c r="BD18" s="3" t="n">
        <v>0.398</v>
      </c>
      <c r="BE18" s="3" t="n">
        <v>0.405</v>
      </c>
      <c r="BF18" s="3" t="n">
        <v>0.389</v>
      </c>
      <c r="BG18" s="3" t="n">
        <v>0.386</v>
      </c>
      <c r="BH18" s="3" t="n">
        <v>0.391</v>
      </c>
      <c r="BI18" s="3" t="n">
        <v>0.4</v>
      </c>
      <c r="BJ18" s="3" t="n">
        <v>0.472</v>
      </c>
      <c r="BK18" s="3" t="n">
        <v>0.424</v>
      </c>
      <c r="BL18" s="3" t="n">
        <v>0.452</v>
      </c>
      <c r="BM18" s="3" t="n">
        <v>0.408</v>
      </c>
      <c r="BN18" s="3" t="n">
        <v>0.359</v>
      </c>
      <c r="BO18" s="3" t="n">
        <v>0.427</v>
      </c>
      <c r="BP18" s="3" t="n">
        <v>0.422</v>
      </c>
      <c r="BQ18" s="3" t="n">
        <v>0.432</v>
      </c>
      <c r="BR18" s="3" t="n">
        <v>0.45</v>
      </c>
      <c r="BS18" s="3" t="n">
        <v>0.425</v>
      </c>
      <c r="BT18" s="3" t="n">
        <v>0.44</v>
      </c>
      <c r="BU18" s="3" t="n">
        <v>0.432</v>
      </c>
      <c r="BV18" s="3" t="n">
        <v>0.473</v>
      </c>
      <c r="BW18" s="3" t="n">
        <v>0.478</v>
      </c>
      <c r="BX18" s="3" t="n">
        <v>0.483</v>
      </c>
      <c r="BY18" s="3" t="n">
        <v>0.429</v>
      </c>
      <c r="BZ18" s="3" t="n">
        <v>0.41</v>
      </c>
      <c r="CA18" s="3" t="n">
        <v>0.467</v>
      </c>
      <c r="CB18" s="3" t="n">
        <v>0.436</v>
      </c>
      <c r="CC18" s="3" t="n">
        <v>0.399</v>
      </c>
      <c r="CD18" s="3" t="n">
        <v>0.393</v>
      </c>
      <c r="CE18" s="3" t="n">
        <v>0.455</v>
      </c>
      <c r="CF18" s="3" t="n">
        <v>0.475</v>
      </c>
      <c r="CG18" s="3" t="n">
        <v>0.474</v>
      </c>
      <c r="CH18" s="3" t="n">
        <v>0.509</v>
      </c>
      <c r="CI18" s="3" t="n">
        <v>0.503</v>
      </c>
      <c r="CJ18" s="3" t="n">
        <v>0.428</v>
      </c>
      <c r="CK18" s="3" t="n">
        <v>0.482</v>
      </c>
      <c r="CL18" s="3" t="n">
        <v>0.46</v>
      </c>
      <c r="CM18" s="3" t="n">
        <v>0.476</v>
      </c>
      <c r="CN18" s="3" t="n">
        <v>0.471</v>
      </c>
      <c r="CO18" s="3" t="n">
        <v>0.426</v>
      </c>
      <c r="CP18" s="3" t="n">
        <v>0.427</v>
      </c>
      <c r="CQ18" s="3" t="n">
        <v>0.048</v>
      </c>
      <c r="CR18" s="3" t="n">
        <v>0.047</v>
      </c>
      <c r="CS18" s="3" t="n">
        <v>0.046</v>
      </c>
    </row>
    <row r="19">
      <c r="A19" s="2" t="n">
        <v>0.1238657407407407</v>
      </c>
      <c r="B19" s="3" t="n">
        <v>0.355</v>
      </c>
      <c r="C19" s="3" t="n">
        <v>0.378</v>
      </c>
      <c r="D19" s="3" t="n">
        <v>0.383</v>
      </c>
      <c r="E19" s="3" t="n">
        <v>0.401</v>
      </c>
      <c r="F19" s="3" t="n">
        <v>0.369</v>
      </c>
      <c r="G19" s="3" t="n">
        <v>0.379</v>
      </c>
      <c r="H19" s="3" t="n">
        <v>0.411</v>
      </c>
      <c r="I19" s="3" t="n">
        <v>0.397</v>
      </c>
      <c r="J19" s="3" t="n">
        <v>0.386</v>
      </c>
      <c r="K19" s="3" t="n">
        <v>0.414</v>
      </c>
      <c r="L19" s="3" t="n">
        <v>0.422</v>
      </c>
      <c r="M19" s="3" t="n">
        <v>0.405</v>
      </c>
      <c r="N19" s="3" t="n">
        <v>0.392</v>
      </c>
      <c r="O19" s="3" t="n">
        <v>0.404</v>
      </c>
      <c r="P19" s="3" t="n">
        <v>0.398</v>
      </c>
      <c r="Q19" s="3" t="n">
        <v>0.437</v>
      </c>
      <c r="R19" s="3" t="n">
        <v>0.419</v>
      </c>
      <c r="S19" s="3" t="n">
        <v>0.422</v>
      </c>
      <c r="T19" s="3" t="n">
        <v>0.404</v>
      </c>
      <c r="U19" s="3" t="n">
        <v>0.39</v>
      </c>
      <c r="V19" s="3" t="n">
        <v>0.401</v>
      </c>
      <c r="W19" s="3" t="n">
        <v>0.379</v>
      </c>
      <c r="X19" s="3" t="n">
        <v>0.401</v>
      </c>
      <c r="Y19" s="3" t="n">
        <v>0.397</v>
      </c>
      <c r="Z19" s="3" t="n">
        <v>0.428</v>
      </c>
      <c r="AA19" s="3" t="n">
        <v>0.431</v>
      </c>
      <c r="AB19" s="3" t="n">
        <v>0.423</v>
      </c>
      <c r="AC19" s="3" t="n">
        <v>0.428</v>
      </c>
      <c r="AD19" s="3" t="n">
        <v>0.468</v>
      </c>
      <c r="AE19" s="3" t="n">
        <v>0.441</v>
      </c>
      <c r="AF19" s="3" t="n">
        <v>0.432</v>
      </c>
      <c r="AG19" s="3" t="n">
        <v>0.436</v>
      </c>
      <c r="AH19" s="3" t="n">
        <v>0.398</v>
      </c>
      <c r="AI19" s="3" t="n">
        <v>0.406</v>
      </c>
      <c r="AJ19" s="3" t="n">
        <v>0.389</v>
      </c>
      <c r="AK19" s="3" t="n">
        <v>0.41</v>
      </c>
      <c r="AL19" s="3" t="n">
        <v>0.45</v>
      </c>
      <c r="AM19" s="3" t="n">
        <v>0.452</v>
      </c>
      <c r="AN19" s="3" t="n">
        <v>0.431</v>
      </c>
      <c r="AO19" s="3" t="n">
        <v>0.426</v>
      </c>
      <c r="AP19" s="3" t="n">
        <v>0.45</v>
      </c>
      <c r="AQ19" s="3" t="n">
        <v>0.453</v>
      </c>
      <c r="AR19" s="3" t="n">
        <v>0.409</v>
      </c>
      <c r="AS19" s="3" t="n">
        <v>0.401</v>
      </c>
      <c r="AT19" s="3" t="n">
        <v>0.42</v>
      </c>
      <c r="AU19" s="3" t="n">
        <v>0.412</v>
      </c>
      <c r="AV19" s="3" t="n">
        <v>0.426</v>
      </c>
      <c r="AW19" s="3" t="n">
        <v>0.395</v>
      </c>
      <c r="AX19" s="3" t="n">
        <v>0.427</v>
      </c>
      <c r="AY19" s="3" t="n">
        <v>0.388</v>
      </c>
      <c r="AZ19" s="3" t="n">
        <v>0.419</v>
      </c>
      <c r="BA19" s="3" t="n">
        <v>0.411</v>
      </c>
      <c r="BB19" s="3" t="n">
        <v>0.411</v>
      </c>
      <c r="BC19" s="3" t="n">
        <v>0.423</v>
      </c>
      <c r="BD19" s="3" t="n">
        <v>0.415</v>
      </c>
      <c r="BE19" s="3" t="n">
        <v>0.42</v>
      </c>
      <c r="BF19" s="3" t="n">
        <v>0.406</v>
      </c>
      <c r="BG19" s="3" t="n">
        <v>0.401</v>
      </c>
      <c r="BH19" s="3" t="n">
        <v>0.404</v>
      </c>
      <c r="BI19" s="3" t="n">
        <v>0.415</v>
      </c>
      <c r="BJ19" s="3" t="n">
        <v>0.481</v>
      </c>
      <c r="BK19" s="3" t="n">
        <v>0.438</v>
      </c>
      <c r="BL19" s="3" t="n">
        <v>0.47</v>
      </c>
      <c r="BM19" s="3" t="n">
        <v>0.421</v>
      </c>
      <c r="BN19" s="3" t="n">
        <v>0.377</v>
      </c>
      <c r="BO19" s="3" t="n">
        <v>0.442</v>
      </c>
      <c r="BP19" s="3" t="n">
        <v>0.445</v>
      </c>
      <c r="BQ19" s="3" t="n">
        <v>0.445</v>
      </c>
      <c r="BR19" s="3" t="n">
        <v>0.461</v>
      </c>
      <c r="BS19" s="3" t="n">
        <v>0.437</v>
      </c>
      <c r="BT19" s="3" t="n">
        <v>0.452</v>
      </c>
      <c r="BU19" s="3" t="n">
        <v>0.447</v>
      </c>
      <c r="BV19" s="3" t="n">
        <v>0.488</v>
      </c>
      <c r="BW19" s="3" t="n">
        <v>0.487</v>
      </c>
      <c r="BX19" s="3" t="n">
        <v>0.494</v>
      </c>
      <c r="BY19" s="3" t="n">
        <v>0.442</v>
      </c>
      <c r="BZ19" s="3" t="n">
        <v>0.428</v>
      </c>
      <c r="CA19" s="3" t="n">
        <v>0.483</v>
      </c>
      <c r="CB19" s="3" t="n">
        <v>0.447</v>
      </c>
      <c r="CC19" s="3" t="n">
        <v>0.416</v>
      </c>
      <c r="CD19" s="3" t="n">
        <v>0.41</v>
      </c>
      <c r="CE19" s="3" t="n">
        <v>0.466</v>
      </c>
      <c r="CF19" s="3" t="n">
        <v>0.485</v>
      </c>
      <c r="CG19" s="3" t="n">
        <v>0.487</v>
      </c>
      <c r="CH19" s="3" t="n">
        <v>0.519</v>
      </c>
      <c r="CI19" s="3" t="n">
        <v>0.51</v>
      </c>
      <c r="CJ19" s="3" t="n">
        <v>0.439</v>
      </c>
      <c r="CK19" s="3" t="n">
        <v>0.494</v>
      </c>
      <c r="CL19" s="3" t="n">
        <v>0.472</v>
      </c>
      <c r="CM19" s="3" t="n">
        <v>0.487</v>
      </c>
      <c r="CN19" s="3" t="n">
        <v>0.483</v>
      </c>
      <c r="CO19" s="3" t="n">
        <v>0.437</v>
      </c>
      <c r="CP19" s="3" t="n">
        <v>0.437</v>
      </c>
      <c r="CQ19" s="3" t="n">
        <v>0.048</v>
      </c>
      <c r="CR19" s="3" t="n">
        <v>0.047</v>
      </c>
      <c r="CS19" s="3" t="n">
        <v>0.046</v>
      </c>
    </row>
    <row r="20">
      <c r="A20" s="2" t="n">
        <v>0.1308101851851852</v>
      </c>
      <c r="B20" s="3" t="n">
        <v>0.364</v>
      </c>
      <c r="C20" s="3" t="n">
        <v>0.391</v>
      </c>
      <c r="D20" s="3" t="n">
        <v>0.399</v>
      </c>
      <c r="E20" s="3" t="n">
        <v>0.412</v>
      </c>
      <c r="F20" s="3" t="n">
        <v>0.382</v>
      </c>
      <c r="G20" s="3" t="n">
        <v>0.392</v>
      </c>
      <c r="H20" s="3" t="n">
        <v>0.425</v>
      </c>
      <c r="I20" s="3" t="n">
        <v>0.409</v>
      </c>
      <c r="J20" s="3" t="n">
        <v>0.404</v>
      </c>
      <c r="K20" s="3" t="n">
        <v>0.432</v>
      </c>
      <c r="L20" s="3" t="n">
        <v>0.439</v>
      </c>
      <c r="M20" s="3" t="n">
        <v>0.423</v>
      </c>
      <c r="N20" s="3" t="n">
        <v>0.406</v>
      </c>
      <c r="O20" s="3" t="n">
        <v>0.415</v>
      </c>
      <c r="P20" s="3" t="n">
        <v>0.409</v>
      </c>
      <c r="Q20" s="3" t="n">
        <v>0.449</v>
      </c>
      <c r="R20" s="3" t="n">
        <v>0.436</v>
      </c>
      <c r="S20" s="3" t="n">
        <v>0.438</v>
      </c>
      <c r="T20" s="3" t="n">
        <v>0.415</v>
      </c>
      <c r="U20" s="3" t="n">
        <v>0.405</v>
      </c>
      <c r="V20" s="3" t="n">
        <v>0.425</v>
      </c>
      <c r="W20" s="3" t="n">
        <v>0.398</v>
      </c>
      <c r="X20" s="3" t="n">
        <v>0.417</v>
      </c>
      <c r="Y20" s="3" t="n">
        <v>0.414</v>
      </c>
      <c r="Z20" s="3" t="n">
        <v>0.43</v>
      </c>
      <c r="AA20" s="3" t="n">
        <v>0.443</v>
      </c>
      <c r="AB20" s="3" t="n">
        <v>0.438</v>
      </c>
      <c r="AC20" s="3" t="n">
        <v>0.443</v>
      </c>
      <c r="AD20" s="3" t="n">
        <v>0.479</v>
      </c>
      <c r="AE20" s="3" t="n">
        <v>0.454</v>
      </c>
      <c r="AF20" s="3" t="n">
        <v>0.446</v>
      </c>
      <c r="AG20" s="3" t="n">
        <v>0.452</v>
      </c>
      <c r="AH20" s="3" t="n">
        <v>0.415</v>
      </c>
      <c r="AI20" s="3" t="n">
        <v>0.423</v>
      </c>
      <c r="AJ20" s="3" t="n">
        <v>0.407</v>
      </c>
      <c r="AK20" s="3" t="n">
        <v>0.427</v>
      </c>
      <c r="AL20" s="3" t="n">
        <v>0.465</v>
      </c>
      <c r="AM20" s="3" t="n">
        <v>0.465</v>
      </c>
      <c r="AN20" s="3" t="n">
        <v>0.451</v>
      </c>
      <c r="AO20" s="3" t="n">
        <v>0.438</v>
      </c>
      <c r="AP20" s="3" t="n">
        <v>0.466</v>
      </c>
      <c r="AQ20" s="3" t="n">
        <v>0.468</v>
      </c>
      <c r="AR20" s="3" t="n">
        <v>0.426</v>
      </c>
      <c r="AS20" s="3" t="n">
        <v>0.425</v>
      </c>
      <c r="AT20" s="3" t="n">
        <v>0.444</v>
      </c>
      <c r="AU20" s="3" t="n">
        <v>0.429</v>
      </c>
      <c r="AV20" s="3" t="n">
        <v>0.439</v>
      </c>
      <c r="AW20" s="3" t="n">
        <v>0.416</v>
      </c>
      <c r="AX20" s="3" t="n">
        <v>0.441</v>
      </c>
      <c r="AY20" s="3" t="n">
        <v>0.405</v>
      </c>
      <c r="AZ20" s="3" t="n">
        <v>0.437</v>
      </c>
      <c r="BA20" s="3" t="n">
        <v>0.428</v>
      </c>
      <c r="BB20" s="3" t="n">
        <v>0.429</v>
      </c>
      <c r="BC20" s="3" t="n">
        <v>0.445</v>
      </c>
      <c r="BD20" s="3" t="n">
        <v>0.437</v>
      </c>
      <c r="BE20" s="3" t="n">
        <v>0.437</v>
      </c>
      <c r="BF20" s="3" t="n">
        <v>0.421</v>
      </c>
      <c r="BG20" s="3" t="n">
        <v>0.422</v>
      </c>
      <c r="BH20" s="3" t="n">
        <v>0.424</v>
      </c>
      <c r="BI20" s="3" t="n">
        <v>0.435</v>
      </c>
      <c r="BJ20" s="3" t="n">
        <v>0.498</v>
      </c>
      <c r="BK20" s="3" t="n">
        <v>0.449</v>
      </c>
      <c r="BL20" s="3" t="n">
        <v>0.49</v>
      </c>
      <c r="BM20" s="3" t="n">
        <v>0.437</v>
      </c>
      <c r="BN20" s="3" t="n">
        <v>0.395</v>
      </c>
      <c r="BO20" s="3" t="n">
        <v>0.456</v>
      </c>
      <c r="BP20" s="3" t="n">
        <v>0.463</v>
      </c>
      <c r="BQ20" s="3" t="n">
        <v>0.456</v>
      </c>
      <c r="BR20" s="3" t="n">
        <v>0.476</v>
      </c>
      <c r="BS20" s="3" t="n">
        <v>0.449</v>
      </c>
      <c r="BT20" s="3" t="n">
        <v>0.465</v>
      </c>
      <c r="BU20" s="3" t="n">
        <v>0.459</v>
      </c>
      <c r="BV20" s="3" t="n">
        <v>0.498</v>
      </c>
      <c r="BW20" s="3" t="n">
        <v>0.5</v>
      </c>
      <c r="BX20" s="3" t="n">
        <v>0.511</v>
      </c>
      <c r="BY20" s="3" t="n">
        <v>0.459</v>
      </c>
      <c r="BZ20" s="3" t="n">
        <v>0.444</v>
      </c>
      <c r="CA20" s="3" t="n">
        <v>0.496</v>
      </c>
      <c r="CB20" s="3" t="n">
        <v>0.461</v>
      </c>
      <c r="CC20" s="3" t="n">
        <v>0.433</v>
      </c>
      <c r="CD20" s="3" t="n">
        <v>0.425</v>
      </c>
      <c r="CE20" s="3" t="n">
        <v>0.481</v>
      </c>
      <c r="CF20" s="3" t="n">
        <v>0.498</v>
      </c>
      <c r="CG20" s="3" t="n">
        <v>0.504</v>
      </c>
      <c r="CH20" s="3" t="n">
        <v>0.522</v>
      </c>
      <c r="CI20" s="3" t="n">
        <v>0.52</v>
      </c>
      <c r="CJ20" s="3" t="n">
        <v>0.448</v>
      </c>
      <c r="CK20" s="3" t="n">
        <v>0.505</v>
      </c>
      <c r="CL20" s="3" t="n">
        <v>0.481</v>
      </c>
      <c r="CM20" s="3" t="n">
        <v>0.498</v>
      </c>
      <c r="CN20" s="3" t="n">
        <v>0.494</v>
      </c>
      <c r="CO20" s="3" t="n">
        <v>0.448</v>
      </c>
      <c r="CP20" s="3" t="n">
        <v>0.448</v>
      </c>
      <c r="CQ20" s="3" t="n">
        <v>0.048</v>
      </c>
      <c r="CR20" s="3" t="n">
        <v>0.047</v>
      </c>
      <c r="CS20" s="3" t="n">
        <v>0.046</v>
      </c>
    </row>
    <row r="21">
      <c r="A21" s="2" t="n">
        <v>0.1377546296296296</v>
      </c>
      <c r="B21" s="3" t="n">
        <v>0.373</v>
      </c>
      <c r="C21" s="3" t="n">
        <v>0.404</v>
      </c>
      <c r="D21" s="3" t="n">
        <v>0.411</v>
      </c>
      <c r="E21" s="3" t="n">
        <v>0.423</v>
      </c>
      <c r="F21" s="3" t="n">
        <v>0.393</v>
      </c>
      <c r="G21" s="3" t="n">
        <v>0.402</v>
      </c>
      <c r="H21" s="3" t="n">
        <v>0.441</v>
      </c>
      <c r="I21" s="3" t="n">
        <v>0.422</v>
      </c>
      <c r="J21" s="3" t="n">
        <v>0.42</v>
      </c>
      <c r="K21" s="3" t="n">
        <v>0.444</v>
      </c>
      <c r="L21" s="3" t="n">
        <v>0.449</v>
      </c>
      <c r="M21" s="3" t="n">
        <v>0.436</v>
      </c>
      <c r="N21" s="3" t="n">
        <v>0.41</v>
      </c>
      <c r="O21" s="3" t="n">
        <v>0.426</v>
      </c>
      <c r="P21" s="3" t="n">
        <v>0.414</v>
      </c>
      <c r="Q21" s="3" t="n">
        <v>0.461</v>
      </c>
      <c r="R21" s="3" t="n">
        <v>0.446</v>
      </c>
      <c r="S21" s="3" t="n">
        <v>0.451</v>
      </c>
      <c r="T21" s="3" t="n">
        <v>0.428</v>
      </c>
      <c r="U21" s="3" t="n">
        <v>0.416</v>
      </c>
      <c r="V21" s="3" t="n">
        <v>0.435</v>
      </c>
      <c r="W21" s="3" t="n">
        <v>0.411</v>
      </c>
      <c r="X21" s="3" t="n">
        <v>0.429</v>
      </c>
      <c r="Y21" s="3" t="n">
        <v>0.428</v>
      </c>
      <c r="Z21" s="3" t="n">
        <v>0.437</v>
      </c>
      <c r="AA21" s="3" t="n">
        <v>0.456</v>
      </c>
      <c r="AB21" s="3" t="n">
        <v>0.451</v>
      </c>
      <c r="AC21" s="3" t="n">
        <v>0.455</v>
      </c>
      <c r="AD21" s="3" t="n">
        <v>0.495</v>
      </c>
      <c r="AE21" s="3" t="n">
        <v>0.469</v>
      </c>
      <c r="AF21" s="3" t="n">
        <v>0.46</v>
      </c>
      <c r="AG21" s="3" t="n">
        <v>0.465</v>
      </c>
      <c r="AH21" s="3" t="n">
        <v>0.431</v>
      </c>
      <c r="AI21" s="3" t="n">
        <v>0.438</v>
      </c>
      <c r="AJ21" s="3" t="n">
        <v>0.42</v>
      </c>
      <c r="AK21" s="3" t="n">
        <v>0.44</v>
      </c>
      <c r="AL21" s="3" t="n">
        <v>0.474</v>
      </c>
      <c r="AM21" s="3" t="n">
        <v>0.483</v>
      </c>
      <c r="AN21" s="3" t="n">
        <v>0.465</v>
      </c>
      <c r="AO21" s="3" t="n">
        <v>0.45</v>
      </c>
      <c r="AP21" s="3" t="n">
        <v>0.476</v>
      </c>
      <c r="AQ21" s="3" t="n">
        <v>0.481</v>
      </c>
      <c r="AR21" s="3" t="n">
        <v>0.44</v>
      </c>
      <c r="AS21" s="3" t="n">
        <v>0.439</v>
      </c>
      <c r="AT21" s="3" t="n">
        <v>0.454</v>
      </c>
      <c r="AU21" s="3" t="n">
        <v>0.443</v>
      </c>
      <c r="AV21" s="3" t="n">
        <v>0.453</v>
      </c>
      <c r="AW21" s="3" t="n">
        <v>0.431</v>
      </c>
      <c r="AX21" s="3" t="n">
        <v>0.451</v>
      </c>
      <c r="AY21" s="3" t="n">
        <v>0.419</v>
      </c>
      <c r="AZ21" s="3" t="n">
        <v>0.45</v>
      </c>
      <c r="BA21" s="3" t="n">
        <v>0.442</v>
      </c>
      <c r="BB21" s="3" t="n">
        <v>0.449</v>
      </c>
      <c r="BC21" s="3" t="n">
        <v>0.458</v>
      </c>
      <c r="BD21" s="3" t="n">
        <v>0.453</v>
      </c>
      <c r="BE21" s="3" t="n">
        <v>0.453</v>
      </c>
      <c r="BF21" s="3" t="n">
        <v>0.439</v>
      </c>
      <c r="BG21" s="3" t="n">
        <v>0.435</v>
      </c>
      <c r="BH21" s="3" t="n">
        <v>0.438</v>
      </c>
      <c r="BI21" s="3" t="n">
        <v>0.449</v>
      </c>
      <c r="BJ21" s="3" t="n">
        <v>0.508</v>
      </c>
      <c r="BK21" s="3" t="n">
        <v>0.463</v>
      </c>
      <c r="BL21" s="3" t="n">
        <v>0.501</v>
      </c>
      <c r="BM21" s="3" t="n">
        <v>0.45</v>
      </c>
      <c r="BN21" s="3" t="n">
        <v>0.405</v>
      </c>
      <c r="BO21" s="3" t="n">
        <v>0.469</v>
      </c>
      <c r="BP21" s="3" t="n">
        <v>0.477</v>
      </c>
      <c r="BQ21" s="3" t="n">
        <v>0.471</v>
      </c>
      <c r="BR21" s="3" t="n">
        <v>0.487</v>
      </c>
      <c r="BS21" s="3" t="n">
        <v>0.464</v>
      </c>
      <c r="BT21" s="3" t="n">
        <v>0.479</v>
      </c>
      <c r="BU21" s="3" t="n">
        <v>0.471</v>
      </c>
      <c r="BV21" s="3" t="n">
        <v>0.51</v>
      </c>
      <c r="BW21" s="3" t="n">
        <v>0.511</v>
      </c>
      <c r="BX21" s="3" t="n">
        <v>0.526</v>
      </c>
      <c r="BY21" s="3" t="n">
        <v>0.471</v>
      </c>
      <c r="BZ21" s="3" t="n">
        <v>0.459</v>
      </c>
      <c r="CA21" s="3" t="n">
        <v>0.509</v>
      </c>
      <c r="CB21" s="3" t="n">
        <v>0.476</v>
      </c>
      <c r="CC21" s="3" t="n">
        <v>0.448</v>
      </c>
      <c r="CD21" s="3" t="n">
        <v>0.437</v>
      </c>
      <c r="CE21" s="3" t="n">
        <v>0.495</v>
      </c>
      <c r="CF21" s="3" t="n">
        <v>0.51</v>
      </c>
      <c r="CG21" s="3" t="n">
        <v>0.519</v>
      </c>
      <c r="CH21" s="3" t="n">
        <v>0.523</v>
      </c>
      <c r="CI21" s="3" t="n">
        <v>0.532</v>
      </c>
      <c r="CJ21" s="3" t="n">
        <v>0.459</v>
      </c>
      <c r="CK21" s="3" t="n">
        <v>0.517</v>
      </c>
      <c r="CL21" s="3" t="n">
        <v>0.493</v>
      </c>
      <c r="CM21" s="3" t="n">
        <v>0.509</v>
      </c>
      <c r="CN21" s="3" t="n">
        <v>0.5</v>
      </c>
      <c r="CO21" s="3" t="n">
        <v>0.453</v>
      </c>
      <c r="CP21" s="3" t="n">
        <v>0.46</v>
      </c>
      <c r="CQ21" s="3" t="n">
        <v>0.048</v>
      </c>
      <c r="CR21" s="3" t="n">
        <v>0.047</v>
      </c>
      <c r="CS21" s="3" t="n">
        <v>0.046</v>
      </c>
    </row>
    <row r="22">
      <c r="A22" s="2" t="n">
        <v>0.1446990740740741</v>
      </c>
      <c r="B22" s="3" t="n">
        <v>0.379</v>
      </c>
      <c r="C22" s="3" t="n">
        <v>0.41</v>
      </c>
      <c r="D22" s="3" t="n">
        <v>0.42</v>
      </c>
      <c r="E22" s="3" t="n">
        <v>0.431</v>
      </c>
      <c r="F22" s="3" t="n">
        <v>0.404</v>
      </c>
      <c r="G22" s="3" t="n">
        <v>0.424</v>
      </c>
      <c r="H22" s="3" t="n">
        <v>0.451</v>
      </c>
      <c r="I22" s="3" t="n">
        <v>0.432</v>
      </c>
      <c r="J22" s="3" t="n">
        <v>0.431</v>
      </c>
      <c r="K22" s="3" t="n">
        <v>0.458</v>
      </c>
      <c r="L22" s="3" t="n">
        <v>0.458</v>
      </c>
      <c r="M22" s="3" t="n">
        <v>0.447</v>
      </c>
      <c r="N22" s="3" t="n">
        <v>0.421</v>
      </c>
      <c r="O22" s="3" t="n">
        <v>0.434</v>
      </c>
      <c r="P22" s="3" t="n">
        <v>0.423</v>
      </c>
      <c r="Q22" s="3" t="n">
        <v>0.473</v>
      </c>
      <c r="R22" s="3" t="n">
        <v>0.461</v>
      </c>
      <c r="S22" s="3" t="n">
        <v>0.465</v>
      </c>
      <c r="T22" s="3" t="n">
        <v>0.436</v>
      </c>
      <c r="U22" s="3" t="n">
        <v>0.428</v>
      </c>
      <c r="V22" s="3" t="n">
        <v>0.45</v>
      </c>
      <c r="W22" s="3" t="n">
        <v>0.418</v>
      </c>
      <c r="X22" s="3" t="n">
        <v>0.444</v>
      </c>
      <c r="Y22" s="3" t="n">
        <v>0.44</v>
      </c>
      <c r="Z22" s="3" t="n">
        <v>0.451</v>
      </c>
      <c r="AA22" s="3" t="n">
        <v>0.473</v>
      </c>
      <c r="AB22" s="3" t="n">
        <v>0.464</v>
      </c>
      <c r="AC22" s="3" t="n">
        <v>0.466</v>
      </c>
      <c r="AD22" s="3" t="n">
        <v>0.514</v>
      </c>
      <c r="AE22" s="3" t="n">
        <v>0.482</v>
      </c>
      <c r="AF22" s="3" t="n">
        <v>0.472</v>
      </c>
      <c r="AG22" s="3" t="n">
        <v>0.482</v>
      </c>
      <c r="AH22" s="3" t="n">
        <v>0.443</v>
      </c>
      <c r="AI22" s="3" t="n">
        <v>0.452</v>
      </c>
      <c r="AJ22" s="3" t="n">
        <v>0.436</v>
      </c>
      <c r="AK22" s="3" t="n">
        <v>0.454</v>
      </c>
      <c r="AL22" s="3" t="n">
        <v>0.486</v>
      </c>
      <c r="AM22" s="3" t="n">
        <v>0.497</v>
      </c>
      <c r="AN22" s="3" t="n">
        <v>0.476</v>
      </c>
      <c r="AO22" s="3" t="n">
        <v>0.462</v>
      </c>
      <c r="AP22" s="3" t="n">
        <v>0.484</v>
      </c>
      <c r="AQ22" s="3" t="n">
        <v>0.498</v>
      </c>
      <c r="AR22" s="3" t="n">
        <v>0.453</v>
      </c>
      <c r="AS22" s="3" t="n">
        <v>0.454</v>
      </c>
      <c r="AT22" s="3" t="n">
        <v>0.473</v>
      </c>
      <c r="AU22" s="3" t="n">
        <v>0.456</v>
      </c>
      <c r="AV22" s="3" t="n">
        <v>0.466</v>
      </c>
      <c r="AW22" s="3" t="n">
        <v>0.445</v>
      </c>
      <c r="AX22" s="3" t="n">
        <v>0.463</v>
      </c>
      <c r="AY22" s="3" t="n">
        <v>0.43</v>
      </c>
      <c r="AZ22" s="3" t="n">
        <v>0.46</v>
      </c>
      <c r="BA22" s="3" t="n">
        <v>0.455</v>
      </c>
      <c r="BB22" s="3" t="n">
        <v>0.464</v>
      </c>
      <c r="BC22" s="3" t="n">
        <v>0.471</v>
      </c>
      <c r="BD22" s="3" t="n">
        <v>0.468</v>
      </c>
      <c r="BE22" s="3" t="n">
        <v>0.466</v>
      </c>
      <c r="BF22" s="3" t="n">
        <v>0.451</v>
      </c>
      <c r="BG22" s="3" t="n">
        <v>0.449</v>
      </c>
      <c r="BH22" s="3" t="n">
        <v>0.452</v>
      </c>
      <c r="BI22" s="3" t="n">
        <v>0.462</v>
      </c>
      <c r="BJ22" s="3" t="n">
        <v>0.518</v>
      </c>
      <c r="BK22" s="3" t="n">
        <v>0.475</v>
      </c>
      <c r="BL22" s="3" t="n">
        <v>0.513</v>
      </c>
      <c r="BM22" s="3" t="n">
        <v>0.463</v>
      </c>
      <c r="BN22" s="3" t="n">
        <v>0.414</v>
      </c>
      <c r="BO22" s="3" t="n">
        <v>0.484</v>
      </c>
      <c r="BP22" s="3" t="n">
        <v>0.494</v>
      </c>
      <c r="BQ22" s="3" t="n">
        <v>0.484</v>
      </c>
      <c r="BR22" s="3" t="n">
        <v>0.499</v>
      </c>
      <c r="BS22" s="3" t="n">
        <v>0.475</v>
      </c>
      <c r="BT22" s="3" t="n">
        <v>0.491</v>
      </c>
      <c r="BU22" s="3" t="n">
        <v>0.487</v>
      </c>
      <c r="BV22" s="3" t="n">
        <v>0.521</v>
      </c>
      <c r="BW22" s="3" t="n">
        <v>0.52</v>
      </c>
      <c r="BX22" s="3" t="n">
        <v>0.537</v>
      </c>
      <c r="BY22" s="3" t="n">
        <v>0.486</v>
      </c>
      <c r="BZ22" s="3" t="n">
        <v>0.473</v>
      </c>
      <c r="CA22" s="3" t="n">
        <v>0.52</v>
      </c>
      <c r="CB22" s="3" t="n">
        <v>0.489</v>
      </c>
      <c r="CC22" s="3" t="n">
        <v>0.461</v>
      </c>
      <c r="CD22" s="3" t="n">
        <v>0.452</v>
      </c>
      <c r="CE22" s="3" t="n">
        <v>0.504</v>
      </c>
      <c r="CF22" s="3" t="n">
        <v>0.524</v>
      </c>
      <c r="CG22" s="3" t="n">
        <v>0.531</v>
      </c>
      <c r="CH22" s="3" t="n">
        <v>0.536</v>
      </c>
      <c r="CI22" s="3" t="n">
        <v>0.539</v>
      </c>
      <c r="CJ22" s="3" t="n">
        <v>0.47</v>
      </c>
      <c r="CK22" s="3" t="n">
        <v>0.525</v>
      </c>
      <c r="CL22" s="3" t="n">
        <v>0.505</v>
      </c>
      <c r="CM22" s="3" t="n">
        <v>0.517</v>
      </c>
      <c r="CN22" s="3" t="n">
        <v>0.51</v>
      </c>
      <c r="CO22" s="3" t="n">
        <v>0.466</v>
      </c>
      <c r="CP22" s="3" t="n">
        <v>0.467</v>
      </c>
      <c r="CQ22" s="3" t="n">
        <v>0.048</v>
      </c>
      <c r="CR22" s="3" t="n">
        <v>0.047</v>
      </c>
      <c r="CS22" s="3" t="n">
        <v>0.046</v>
      </c>
    </row>
    <row r="23">
      <c r="A23" s="2" t="n">
        <v>0.1516435185185185</v>
      </c>
      <c r="B23" s="3" t="n">
        <v>0.388</v>
      </c>
      <c r="C23" s="3" t="n">
        <v>0.421</v>
      </c>
      <c r="D23" s="3" t="n">
        <v>0.43</v>
      </c>
      <c r="E23" s="3" t="n">
        <v>0.437</v>
      </c>
      <c r="F23" s="3" t="n">
        <v>0.414</v>
      </c>
      <c r="G23" s="3" t="n">
        <v>0.437</v>
      </c>
      <c r="H23" s="3" t="n">
        <v>0.467</v>
      </c>
      <c r="I23" s="3" t="n">
        <v>0.441</v>
      </c>
      <c r="J23" s="3" t="n">
        <v>0.446</v>
      </c>
      <c r="K23" s="3" t="n">
        <v>0.472</v>
      </c>
      <c r="L23" s="3" t="n">
        <v>0.471</v>
      </c>
      <c r="M23" s="3" t="n">
        <v>0.455</v>
      </c>
      <c r="N23" s="3" t="n">
        <v>0.432</v>
      </c>
      <c r="O23" s="3" t="n">
        <v>0.444</v>
      </c>
      <c r="P23" s="3" t="n">
        <v>0.43</v>
      </c>
      <c r="Q23" s="3" t="n">
        <v>0.484</v>
      </c>
      <c r="R23" s="3" t="n">
        <v>0.479</v>
      </c>
      <c r="S23" s="3" t="n">
        <v>0.475</v>
      </c>
      <c r="T23" s="3" t="n">
        <v>0.448</v>
      </c>
      <c r="U23" s="3" t="n">
        <v>0.441</v>
      </c>
      <c r="V23" s="3" t="n">
        <v>0.468</v>
      </c>
      <c r="W23" s="3" t="n">
        <v>0.431</v>
      </c>
      <c r="X23" s="3" t="n">
        <v>0.459</v>
      </c>
      <c r="Y23" s="3" t="n">
        <v>0.454</v>
      </c>
      <c r="Z23" s="3" t="n">
        <v>0.467</v>
      </c>
      <c r="AA23" s="3" t="n">
        <v>0.484</v>
      </c>
      <c r="AB23" s="3" t="n">
        <v>0.476</v>
      </c>
      <c r="AC23" s="3" t="n">
        <v>0.481</v>
      </c>
      <c r="AD23" s="3" t="n">
        <v>0.528</v>
      </c>
      <c r="AE23" s="3" t="n">
        <v>0.495</v>
      </c>
      <c r="AF23" s="3" t="n">
        <v>0.489</v>
      </c>
      <c r="AG23" s="3" t="n">
        <v>0.5</v>
      </c>
      <c r="AH23" s="3" t="n">
        <v>0.461</v>
      </c>
      <c r="AI23" s="3" t="n">
        <v>0.47</v>
      </c>
      <c r="AJ23" s="3" t="n">
        <v>0.451</v>
      </c>
      <c r="AK23" s="3" t="n">
        <v>0.468</v>
      </c>
      <c r="AL23" s="3" t="n">
        <v>0.498</v>
      </c>
      <c r="AM23" s="3" t="n">
        <v>0.513</v>
      </c>
      <c r="AN23" s="3" t="n">
        <v>0.491</v>
      </c>
      <c r="AO23" s="3" t="n">
        <v>0.476</v>
      </c>
      <c r="AP23" s="3" t="n">
        <v>0.502</v>
      </c>
      <c r="AQ23" s="3" t="n">
        <v>0.513</v>
      </c>
      <c r="AR23" s="3" t="n">
        <v>0.47</v>
      </c>
      <c r="AS23" s="3" t="n">
        <v>0.472</v>
      </c>
      <c r="AT23" s="3" t="n">
        <v>0.489</v>
      </c>
      <c r="AU23" s="3" t="n">
        <v>0.471</v>
      </c>
      <c r="AV23" s="3" t="n">
        <v>0.481</v>
      </c>
      <c r="AW23" s="3" t="n">
        <v>0.451</v>
      </c>
      <c r="AX23" s="3" t="n">
        <v>0.47</v>
      </c>
      <c r="AY23" s="3" t="n">
        <v>0.444</v>
      </c>
      <c r="AZ23" s="3" t="n">
        <v>0.48</v>
      </c>
      <c r="BA23" s="3" t="n">
        <v>0.468</v>
      </c>
      <c r="BB23" s="3" t="n">
        <v>0.481</v>
      </c>
      <c r="BC23" s="3" t="n">
        <v>0.485</v>
      </c>
      <c r="BD23" s="3" t="n">
        <v>0.482</v>
      </c>
      <c r="BE23" s="3" t="n">
        <v>0.477</v>
      </c>
      <c r="BF23" s="3" t="n">
        <v>0.468</v>
      </c>
      <c r="BG23" s="3" t="n">
        <v>0.465</v>
      </c>
      <c r="BH23" s="3" t="n">
        <v>0.465</v>
      </c>
      <c r="BI23" s="3" t="n">
        <v>0.475</v>
      </c>
      <c r="BJ23" s="3" t="n">
        <v>0.532</v>
      </c>
      <c r="BK23" s="3" t="n">
        <v>0.486</v>
      </c>
      <c r="BL23" s="3" t="n">
        <v>0.529</v>
      </c>
      <c r="BM23" s="3" t="n">
        <v>0.476</v>
      </c>
      <c r="BN23" s="3" t="n">
        <v>0.425</v>
      </c>
      <c r="BO23" s="3" t="n">
        <v>0.498</v>
      </c>
      <c r="BP23" s="3" t="n">
        <v>0.508</v>
      </c>
      <c r="BQ23" s="3" t="n">
        <v>0.496</v>
      </c>
      <c r="BR23" s="3" t="n">
        <v>0.513</v>
      </c>
      <c r="BS23" s="3" t="n">
        <v>0.488</v>
      </c>
      <c r="BT23" s="3" t="n">
        <v>0.503</v>
      </c>
      <c r="BU23" s="3" t="n">
        <v>0.502</v>
      </c>
      <c r="BV23" s="3" t="n">
        <v>0.531</v>
      </c>
      <c r="BW23" s="3" t="n">
        <v>0.533</v>
      </c>
      <c r="BX23" s="3" t="n">
        <v>0.555</v>
      </c>
      <c r="BY23" s="3" t="n">
        <v>0.497</v>
      </c>
      <c r="BZ23" s="3" t="n">
        <v>0.487</v>
      </c>
      <c r="CA23" s="3" t="n">
        <v>0.533</v>
      </c>
      <c r="CB23" s="3" t="n">
        <v>0.504</v>
      </c>
      <c r="CC23" s="3" t="n">
        <v>0.476</v>
      </c>
      <c r="CD23" s="3" t="n">
        <v>0.463</v>
      </c>
      <c r="CE23" s="3" t="n">
        <v>0.52</v>
      </c>
      <c r="CF23" s="3" t="n">
        <v>0.537</v>
      </c>
      <c r="CG23" s="3" t="n">
        <v>0.546</v>
      </c>
      <c r="CH23" s="3" t="n">
        <v>0.546</v>
      </c>
      <c r="CI23" s="3" t="n">
        <v>0.54</v>
      </c>
      <c r="CJ23" s="3" t="n">
        <v>0.479</v>
      </c>
      <c r="CK23" s="3" t="n">
        <v>0.537</v>
      </c>
      <c r="CL23" s="3" t="n">
        <v>0.515</v>
      </c>
      <c r="CM23" s="3" t="n">
        <v>0.529</v>
      </c>
      <c r="CN23" s="3" t="n">
        <v>0.519</v>
      </c>
      <c r="CO23" s="3" t="n">
        <v>0.475</v>
      </c>
      <c r="CP23" s="3" t="n">
        <v>0.478</v>
      </c>
      <c r="CQ23" s="3" t="n">
        <v>0.048</v>
      </c>
      <c r="CR23" s="3" t="n">
        <v>0.047</v>
      </c>
      <c r="CS23" s="3" t="n">
        <v>0.046</v>
      </c>
    </row>
    <row r="24">
      <c r="A24" s="2" t="n">
        <v>0.158587962962963</v>
      </c>
      <c r="B24" s="3" t="n">
        <v>0.393</v>
      </c>
      <c r="C24" s="3" t="n">
        <v>0.429</v>
      </c>
      <c r="D24" s="3" t="n">
        <v>0.443</v>
      </c>
      <c r="E24" s="3" t="n">
        <v>0.45</v>
      </c>
      <c r="F24" s="3" t="n">
        <v>0.426</v>
      </c>
      <c r="G24" s="3" t="n">
        <v>0.448</v>
      </c>
      <c r="H24" s="3" t="n">
        <v>0.479</v>
      </c>
      <c r="I24" s="3" t="n">
        <v>0.455</v>
      </c>
      <c r="J24" s="3" t="n">
        <v>0.456</v>
      </c>
      <c r="K24" s="3" t="n">
        <v>0.483</v>
      </c>
      <c r="L24" s="3" t="n">
        <v>0.483</v>
      </c>
      <c r="M24" s="3" t="n">
        <v>0.464</v>
      </c>
      <c r="N24" s="3" t="n">
        <v>0.44</v>
      </c>
      <c r="O24" s="3" t="n">
        <v>0.453</v>
      </c>
      <c r="P24" s="3" t="n">
        <v>0.44</v>
      </c>
      <c r="Q24" s="3" t="n">
        <v>0.496</v>
      </c>
      <c r="R24" s="3" t="n">
        <v>0.494</v>
      </c>
      <c r="S24" s="3" t="n">
        <v>0.492</v>
      </c>
      <c r="T24" s="3" t="n">
        <v>0.461</v>
      </c>
      <c r="U24" s="3" t="n">
        <v>0.454</v>
      </c>
      <c r="V24" s="3" t="n">
        <v>0.479</v>
      </c>
      <c r="W24" s="3" t="n">
        <v>0.446</v>
      </c>
      <c r="X24" s="3" t="n">
        <v>0.473</v>
      </c>
      <c r="Y24" s="3" t="n">
        <v>0.471</v>
      </c>
      <c r="Z24" s="3" t="n">
        <v>0.477</v>
      </c>
      <c r="AA24" s="3" t="n">
        <v>0.493</v>
      </c>
      <c r="AB24" s="3" t="n">
        <v>0.49</v>
      </c>
      <c r="AC24" s="3" t="n">
        <v>0.495</v>
      </c>
      <c r="AD24" s="3" t="n">
        <v>0.543</v>
      </c>
      <c r="AE24" s="3" t="n">
        <v>0.509</v>
      </c>
      <c r="AF24" s="3" t="n">
        <v>0.504</v>
      </c>
      <c r="AG24" s="3" t="n">
        <v>0.517</v>
      </c>
      <c r="AH24" s="3" t="n">
        <v>0.477</v>
      </c>
      <c r="AI24" s="3" t="n">
        <v>0.485</v>
      </c>
      <c r="AJ24" s="3" t="n">
        <v>0.467</v>
      </c>
      <c r="AK24" s="3" t="n">
        <v>0.476</v>
      </c>
      <c r="AL24" s="3" t="n">
        <v>0.511</v>
      </c>
      <c r="AM24" s="3" t="n">
        <v>0.524</v>
      </c>
      <c r="AN24" s="3" t="n">
        <v>0.505</v>
      </c>
      <c r="AO24" s="3" t="n">
        <v>0.488</v>
      </c>
      <c r="AP24" s="3" t="n">
        <v>0.521</v>
      </c>
      <c r="AQ24" s="3" t="n">
        <v>0.525</v>
      </c>
      <c r="AR24" s="3" t="n">
        <v>0.485</v>
      </c>
      <c r="AS24" s="3" t="n">
        <v>0.486</v>
      </c>
      <c r="AT24" s="3" t="n">
        <v>0.502</v>
      </c>
      <c r="AU24" s="3" t="n">
        <v>0.488</v>
      </c>
      <c r="AV24" s="3" t="n">
        <v>0.493</v>
      </c>
      <c r="AW24" s="3" t="n">
        <v>0.465</v>
      </c>
      <c r="AX24" s="3" t="n">
        <v>0.48</v>
      </c>
      <c r="AY24" s="3" t="n">
        <v>0.461</v>
      </c>
      <c r="AZ24" s="3" t="n">
        <v>0.493</v>
      </c>
      <c r="BA24" s="3" t="n">
        <v>0.48</v>
      </c>
      <c r="BB24" s="3" t="n">
        <v>0.495</v>
      </c>
      <c r="BC24" s="3" t="n">
        <v>0.496</v>
      </c>
      <c r="BD24" s="3" t="n">
        <v>0.499</v>
      </c>
      <c r="BE24" s="3" t="n">
        <v>0.496</v>
      </c>
      <c r="BF24" s="3" t="n">
        <v>0.483</v>
      </c>
      <c r="BG24" s="3" t="n">
        <v>0.479</v>
      </c>
      <c r="BH24" s="3" t="n">
        <v>0.479</v>
      </c>
      <c r="BI24" s="3" t="n">
        <v>0.486</v>
      </c>
      <c r="BJ24" s="3" t="n">
        <v>0.54</v>
      </c>
      <c r="BK24" s="3" t="n">
        <v>0.499</v>
      </c>
      <c r="BL24" s="3" t="n">
        <v>0.545</v>
      </c>
      <c r="BM24" s="3" t="n">
        <v>0.492</v>
      </c>
      <c r="BN24" s="3" t="n">
        <v>0.434</v>
      </c>
      <c r="BO24" s="3" t="n">
        <v>0.512</v>
      </c>
      <c r="BP24" s="3" t="n">
        <v>0.522</v>
      </c>
      <c r="BQ24" s="3" t="n">
        <v>0.512</v>
      </c>
      <c r="BR24" s="3" t="n">
        <v>0.525</v>
      </c>
      <c r="BS24" s="3" t="n">
        <v>0.499</v>
      </c>
      <c r="BT24" s="3" t="n">
        <v>0.516</v>
      </c>
      <c r="BU24" s="3" t="n">
        <v>0.516</v>
      </c>
      <c r="BV24" s="3" t="n">
        <v>0.537</v>
      </c>
      <c r="BW24" s="3" t="n">
        <v>0.543</v>
      </c>
      <c r="BX24" s="3" t="n">
        <v>0.569</v>
      </c>
      <c r="BY24" s="3" t="n">
        <v>0.508</v>
      </c>
      <c r="BZ24" s="3" t="n">
        <v>0.5</v>
      </c>
      <c r="CA24" s="3" t="n">
        <v>0.548</v>
      </c>
      <c r="CB24" s="3" t="n">
        <v>0.52</v>
      </c>
      <c r="CC24" s="3" t="n">
        <v>0.483</v>
      </c>
      <c r="CD24" s="3" t="n">
        <v>0.474</v>
      </c>
      <c r="CE24" s="3" t="n">
        <v>0.531</v>
      </c>
      <c r="CF24" s="3" t="n">
        <v>0.548</v>
      </c>
      <c r="CG24" s="3" t="n">
        <v>0.5580000000000001</v>
      </c>
      <c r="CH24" s="3" t="n">
        <v>0.55</v>
      </c>
      <c r="CI24" s="3" t="n">
        <v>0.551</v>
      </c>
      <c r="CJ24" s="3" t="n">
        <v>0.491</v>
      </c>
      <c r="CK24" s="3" t="n">
        <v>0.544</v>
      </c>
      <c r="CL24" s="3" t="n">
        <v>0.526</v>
      </c>
      <c r="CM24" s="3" t="n">
        <v>0.54</v>
      </c>
      <c r="CN24" s="3" t="n">
        <v>0.535</v>
      </c>
      <c r="CO24" s="3" t="n">
        <v>0.486</v>
      </c>
      <c r="CP24" s="3" t="n">
        <v>0.494</v>
      </c>
      <c r="CQ24" s="3" t="n">
        <v>0.048</v>
      </c>
      <c r="CR24" s="3" t="n">
        <v>0.046</v>
      </c>
      <c r="CS24" s="3" t="n">
        <v>0.046</v>
      </c>
    </row>
    <row r="25">
      <c r="A25" s="2" t="n">
        <v>0.1655324074074074</v>
      </c>
      <c r="B25" s="3" t="n">
        <v>0.399</v>
      </c>
      <c r="C25" s="3" t="n">
        <v>0.436</v>
      </c>
      <c r="D25" s="3" t="n">
        <v>0.446</v>
      </c>
      <c r="E25" s="3" t="n">
        <v>0.46</v>
      </c>
      <c r="F25" s="3" t="n">
        <v>0.438</v>
      </c>
      <c r="G25" s="3" t="n">
        <v>0.457</v>
      </c>
      <c r="H25" s="3" t="n">
        <v>0.486</v>
      </c>
      <c r="I25" s="3" t="n">
        <v>0.462</v>
      </c>
      <c r="J25" s="3" t="n">
        <v>0.47</v>
      </c>
      <c r="K25" s="3" t="n">
        <v>0.492</v>
      </c>
      <c r="L25" s="3" t="n">
        <v>0.494</v>
      </c>
      <c r="M25" s="3" t="n">
        <v>0.472</v>
      </c>
      <c r="N25" s="3" t="n">
        <v>0.447</v>
      </c>
      <c r="O25" s="3" t="n">
        <v>0.462</v>
      </c>
      <c r="P25" s="3" t="n">
        <v>0.455</v>
      </c>
      <c r="Q25" s="3" t="n">
        <v>0.506</v>
      </c>
      <c r="R25" s="3" t="n">
        <v>0.505</v>
      </c>
      <c r="S25" s="3" t="n">
        <v>0.502</v>
      </c>
      <c r="T25" s="3" t="n">
        <v>0.47</v>
      </c>
      <c r="U25" s="3" t="n">
        <v>0.466</v>
      </c>
      <c r="V25" s="3" t="n">
        <v>0.493</v>
      </c>
      <c r="W25" s="3" t="n">
        <v>0.457</v>
      </c>
      <c r="X25" s="3" t="n">
        <v>0.487</v>
      </c>
      <c r="Y25" s="3" t="n">
        <v>0.48</v>
      </c>
      <c r="Z25" s="3" t="n">
        <v>0.483</v>
      </c>
      <c r="AA25" s="3" t="n">
        <v>0.502</v>
      </c>
      <c r="AB25" s="3" t="n">
        <v>0.504</v>
      </c>
      <c r="AC25" s="3" t="n">
        <v>0.512</v>
      </c>
      <c r="AD25" s="3" t="n">
        <v>0.555</v>
      </c>
      <c r="AE25" s="3" t="n">
        <v>0.524</v>
      </c>
      <c r="AF25" s="3" t="n">
        <v>0.517</v>
      </c>
      <c r="AG25" s="3" t="n">
        <v>0.535</v>
      </c>
      <c r="AH25" s="3" t="n">
        <v>0.491</v>
      </c>
      <c r="AI25" s="3" t="n">
        <v>0.5</v>
      </c>
      <c r="AJ25" s="3" t="n">
        <v>0.482</v>
      </c>
      <c r="AK25" s="3" t="n">
        <v>0.491</v>
      </c>
      <c r="AL25" s="3" t="n">
        <v>0.521</v>
      </c>
      <c r="AM25" s="3" t="n">
        <v>0.535</v>
      </c>
      <c r="AN25" s="3" t="n">
        <v>0.52</v>
      </c>
      <c r="AO25" s="3" t="n">
        <v>0.501</v>
      </c>
      <c r="AP25" s="3" t="n">
        <v>0.534</v>
      </c>
      <c r="AQ25" s="3" t="n">
        <v>0.539</v>
      </c>
      <c r="AR25" s="3" t="n">
        <v>0.502</v>
      </c>
      <c r="AS25" s="3" t="n">
        <v>0.499</v>
      </c>
      <c r="AT25" s="3" t="n">
        <v>0.517</v>
      </c>
      <c r="AU25" s="3" t="n">
        <v>0.5</v>
      </c>
      <c r="AV25" s="3" t="n">
        <v>0.509</v>
      </c>
      <c r="AW25" s="3" t="n">
        <v>0.478</v>
      </c>
      <c r="AX25" s="3" t="n">
        <v>0.491</v>
      </c>
      <c r="AY25" s="3" t="n">
        <v>0.476</v>
      </c>
      <c r="AZ25" s="3" t="n">
        <v>0.507</v>
      </c>
      <c r="BA25" s="3" t="n">
        <v>0.495</v>
      </c>
      <c r="BB25" s="3" t="n">
        <v>0.508</v>
      </c>
      <c r="BC25" s="3" t="n">
        <v>0.508</v>
      </c>
      <c r="BD25" s="3" t="n">
        <v>0.515</v>
      </c>
      <c r="BE25" s="3" t="n">
        <v>0.51</v>
      </c>
      <c r="BF25" s="3" t="n">
        <v>0.496</v>
      </c>
      <c r="BG25" s="3" t="n">
        <v>0.491</v>
      </c>
      <c r="BH25" s="3" t="n">
        <v>0.492</v>
      </c>
      <c r="BI25" s="3" t="n">
        <v>0.496</v>
      </c>
      <c r="BJ25" s="3" t="n">
        <v>0.549</v>
      </c>
      <c r="BK25" s="3" t="n">
        <v>0.52</v>
      </c>
      <c r="BL25" s="3" t="n">
        <v>0.5570000000000001</v>
      </c>
      <c r="BM25" s="3" t="n">
        <v>0.506</v>
      </c>
      <c r="BN25" s="3" t="n">
        <v>0.447</v>
      </c>
      <c r="BO25" s="3" t="n">
        <v>0.525</v>
      </c>
      <c r="BP25" s="3" t="n">
        <v>0.537</v>
      </c>
      <c r="BQ25" s="3" t="n">
        <v>0.523</v>
      </c>
      <c r="BR25" s="3" t="n">
        <v>0.536</v>
      </c>
      <c r="BS25" s="3" t="n">
        <v>0.513</v>
      </c>
      <c r="BT25" s="3" t="n">
        <v>0.529</v>
      </c>
      <c r="BU25" s="3" t="n">
        <v>0.532</v>
      </c>
      <c r="BV25" s="3" t="n">
        <v>0.546</v>
      </c>
      <c r="BW25" s="3" t="n">
        <v>0.552</v>
      </c>
      <c r="BX25" s="3" t="n">
        <v>0.579</v>
      </c>
      <c r="BY25" s="3" t="n">
        <v>0.521</v>
      </c>
      <c r="BZ25" s="3" t="n">
        <v>0.513</v>
      </c>
      <c r="CA25" s="3" t="n">
        <v>0.556</v>
      </c>
      <c r="CB25" s="3" t="n">
        <v>0.534</v>
      </c>
      <c r="CC25" s="3" t="n">
        <v>0.5</v>
      </c>
      <c r="CD25" s="3" t="n">
        <v>0.484</v>
      </c>
      <c r="CE25" s="3" t="n">
        <v>0.546</v>
      </c>
      <c r="CF25" s="3" t="n">
        <v>0.5649999999999999</v>
      </c>
      <c r="CG25" s="3" t="n">
        <v>0.569</v>
      </c>
      <c r="CH25" s="3" t="n">
        <v>0.554</v>
      </c>
      <c r="CI25" s="3" t="n">
        <v>0.553</v>
      </c>
      <c r="CJ25" s="3" t="n">
        <v>0.502</v>
      </c>
      <c r="CK25" s="3" t="n">
        <v>0.553</v>
      </c>
      <c r="CL25" s="3" t="n">
        <v>0.535</v>
      </c>
      <c r="CM25" s="3" t="n">
        <v>0.548</v>
      </c>
      <c r="CN25" s="3" t="n">
        <v>0.534</v>
      </c>
      <c r="CO25" s="3" t="n">
        <v>0.493</v>
      </c>
      <c r="CP25" s="3" t="n">
        <v>0.503</v>
      </c>
      <c r="CQ25" s="3" t="n">
        <v>0.048</v>
      </c>
      <c r="CR25" s="3" t="n">
        <v>0.047</v>
      </c>
      <c r="CS25" s="3" t="n">
        <v>0.046</v>
      </c>
    </row>
    <row r="26">
      <c r="A26" s="2" t="n">
        <v>0.1724768518518519</v>
      </c>
      <c r="B26" s="3" t="n">
        <v>0.409</v>
      </c>
      <c r="C26" s="3" t="n">
        <v>0.447</v>
      </c>
      <c r="D26" s="3" t="n">
        <v>0.458</v>
      </c>
      <c r="E26" s="3" t="n">
        <v>0.467</v>
      </c>
      <c r="F26" s="3" t="n">
        <v>0.447</v>
      </c>
      <c r="G26" s="3" t="n">
        <v>0.465</v>
      </c>
      <c r="H26" s="3" t="n">
        <v>0.491</v>
      </c>
      <c r="I26" s="3" t="n">
        <v>0.472</v>
      </c>
      <c r="J26" s="3" t="n">
        <v>0.478</v>
      </c>
      <c r="K26" s="3" t="n">
        <v>0.505</v>
      </c>
      <c r="L26" s="3" t="n">
        <v>0.503</v>
      </c>
      <c r="M26" s="3" t="n">
        <v>0.482</v>
      </c>
      <c r="N26" s="3" t="n">
        <v>0.455</v>
      </c>
      <c r="O26" s="3" t="n">
        <v>0.473</v>
      </c>
      <c r="P26" s="3" t="n">
        <v>0.469</v>
      </c>
      <c r="Q26" s="3" t="n">
        <v>0.518</v>
      </c>
      <c r="R26" s="3" t="n">
        <v>0.517</v>
      </c>
      <c r="S26" s="3" t="n">
        <v>0.514</v>
      </c>
      <c r="T26" s="3" t="n">
        <v>0.483</v>
      </c>
      <c r="U26" s="3" t="n">
        <v>0.475</v>
      </c>
      <c r="V26" s="3" t="n">
        <v>0.507</v>
      </c>
      <c r="W26" s="3" t="n">
        <v>0.467</v>
      </c>
      <c r="X26" s="3" t="n">
        <v>0.502</v>
      </c>
      <c r="Y26" s="3" t="n">
        <v>0.496</v>
      </c>
      <c r="Z26" s="3" t="n">
        <v>0.49</v>
      </c>
      <c r="AA26" s="3" t="n">
        <v>0.513</v>
      </c>
      <c r="AB26" s="3" t="n">
        <v>0.515</v>
      </c>
      <c r="AC26" s="3" t="n">
        <v>0.525</v>
      </c>
      <c r="AD26" s="3" t="n">
        <v>0.5659999999999999</v>
      </c>
      <c r="AE26" s="3" t="n">
        <v>0.539</v>
      </c>
      <c r="AF26" s="3" t="n">
        <v>0.531</v>
      </c>
      <c r="AG26" s="3" t="n">
        <v>0.55</v>
      </c>
      <c r="AH26" s="3" t="n">
        <v>0.503</v>
      </c>
      <c r="AI26" s="3" t="n">
        <v>0.516</v>
      </c>
      <c r="AJ26" s="3" t="n">
        <v>0.497</v>
      </c>
      <c r="AK26" s="3" t="n">
        <v>0.505</v>
      </c>
      <c r="AL26" s="3" t="n">
        <v>0.529</v>
      </c>
      <c r="AM26" s="3" t="n">
        <v>0.55</v>
      </c>
      <c r="AN26" s="3" t="n">
        <v>0.534</v>
      </c>
      <c r="AO26" s="3" t="n">
        <v>0.514</v>
      </c>
      <c r="AP26" s="3" t="n">
        <v>0.544</v>
      </c>
      <c r="AQ26" s="3" t="n">
        <v>0.552</v>
      </c>
      <c r="AR26" s="3" t="n">
        <v>0.519</v>
      </c>
      <c r="AS26" s="3" t="n">
        <v>0.516</v>
      </c>
      <c r="AT26" s="3" t="n">
        <v>0.528</v>
      </c>
      <c r="AU26" s="3" t="n">
        <v>0.518</v>
      </c>
      <c r="AV26" s="3" t="n">
        <v>0.525</v>
      </c>
      <c r="AW26" s="3" t="n">
        <v>0.489</v>
      </c>
      <c r="AX26" s="3" t="n">
        <v>0.503</v>
      </c>
      <c r="AY26" s="3" t="n">
        <v>0.49</v>
      </c>
      <c r="AZ26" s="3" t="n">
        <v>0.521</v>
      </c>
      <c r="BA26" s="3" t="n">
        <v>0.508</v>
      </c>
      <c r="BB26" s="3" t="n">
        <v>0.522</v>
      </c>
      <c r="BC26" s="3" t="n">
        <v>0.519</v>
      </c>
      <c r="BD26" s="3" t="n">
        <v>0.53</v>
      </c>
      <c r="BE26" s="3" t="n">
        <v>0.525</v>
      </c>
      <c r="BF26" s="3" t="n">
        <v>0.509</v>
      </c>
      <c r="BG26" s="3" t="n">
        <v>0.507</v>
      </c>
      <c r="BH26" s="3" t="n">
        <v>0.509</v>
      </c>
      <c r="BI26" s="3" t="n">
        <v>0.504</v>
      </c>
      <c r="BJ26" s="3" t="n">
        <v>0.556</v>
      </c>
      <c r="BK26" s="3" t="n">
        <v>0.534</v>
      </c>
      <c r="BL26" s="3" t="n">
        <v>0.569</v>
      </c>
      <c r="BM26" s="3" t="n">
        <v>0.517</v>
      </c>
      <c r="BN26" s="3" t="n">
        <v>0.457</v>
      </c>
      <c r="BO26" s="3" t="n">
        <v>0.538</v>
      </c>
      <c r="BP26" s="3" t="n">
        <v>0.551</v>
      </c>
      <c r="BQ26" s="3" t="n">
        <v>0.538</v>
      </c>
      <c r="BR26" s="3" t="n">
        <v>0.548</v>
      </c>
      <c r="BS26" s="3" t="n">
        <v>0.525</v>
      </c>
      <c r="BT26" s="3" t="n">
        <v>0.539</v>
      </c>
      <c r="BU26" s="3" t="n">
        <v>0.544</v>
      </c>
      <c r="BV26" s="3" t="n">
        <v>0.555</v>
      </c>
      <c r="BW26" s="3" t="n">
        <v>0.5610000000000001</v>
      </c>
      <c r="BX26" s="3" t="n">
        <v>0.589</v>
      </c>
      <c r="BY26" s="3" t="n">
        <v>0.53</v>
      </c>
      <c r="BZ26" s="3" t="n">
        <v>0.528</v>
      </c>
      <c r="CA26" s="3" t="n">
        <v>0.57</v>
      </c>
      <c r="CB26" s="3" t="n">
        <v>0.548</v>
      </c>
      <c r="CC26" s="3" t="n">
        <v>0.515</v>
      </c>
      <c r="CD26" s="3" t="n">
        <v>0.497</v>
      </c>
      <c r="CE26" s="3" t="n">
        <v>0.5610000000000001</v>
      </c>
      <c r="CF26" s="3" t="n">
        <v>0.574</v>
      </c>
      <c r="CG26" s="3" t="n">
        <v>0.578</v>
      </c>
      <c r="CH26" s="3" t="n">
        <v>0.5570000000000001</v>
      </c>
      <c r="CI26" s="3" t="n">
        <v>0.554</v>
      </c>
      <c r="CJ26" s="3" t="n">
        <v>0.507</v>
      </c>
      <c r="CK26" s="3" t="n">
        <v>0.5600000000000001</v>
      </c>
      <c r="CL26" s="3" t="n">
        <v>0.541</v>
      </c>
      <c r="CM26" s="3" t="n">
        <v>0.554</v>
      </c>
      <c r="CN26" s="3" t="n">
        <v>0.549</v>
      </c>
      <c r="CO26" s="3" t="n">
        <v>0.498</v>
      </c>
      <c r="CP26" s="3" t="n">
        <v>0.507</v>
      </c>
      <c r="CQ26" s="3" t="n">
        <v>0.048</v>
      </c>
      <c r="CR26" s="3" t="n">
        <v>0.046</v>
      </c>
      <c r="CS26" s="3" t="n">
        <v>0.046</v>
      </c>
    </row>
    <row r="27">
      <c r="A27" s="2" t="n">
        <v>0.1794212962962963</v>
      </c>
      <c r="B27" s="3" t="n">
        <v>0.423</v>
      </c>
      <c r="C27" s="3" t="n">
        <v>0.453</v>
      </c>
      <c r="D27" s="3" t="n">
        <v>0.468</v>
      </c>
      <c r="E27" s="3" t="n">
        <v>0.47</v>
      </c>
      <c r="F27" s="3" t="n">
        <v>0.453</v>
      </c>
      <c r="G27" s="3" t="n">
        <v>0.474</v>
      </c>
      <c r="H27" s="3" t="n">
        <v>0.504</v>
      </c>
      <c r="I27" s="3" t="n">
        <v>0.483</v>
      </c>
      <c r="J27" s="3" t="n">
        <v>0.488</v>
      </c>
      <c r="K27" s="3" t="n">
        <v>0.517</v>
      </c>
      <c r="L27" s="3" t="n">
        <v>0.511</v>
      </c>
      <c r="M27" s="3" t="n">
        <v>0.494</v>
      </c>
      <c r="N27" s="3" t="n">
        <v>0.46</v>
      </c>
      <c r="O27" s="3" t="n">
        <v>0.481</v>
      </c>
      <c r="P27" s="3" t="n">
        <v>0.481</v>
      </c>
      <c r="Q27" s="3" t="n">
        <v>0.527</v>
      </c>
      <c r="R27" s="3" t="n">
        <v>0.522</v>
      </c>
      <c r="S27" s="3" t="n">
        <v>0.519</v>
      </c>
      <c r="T27" s="3" t="n">
        <v>0.492</v>
      </c>
      <c r="U27" s="3" t="n">
        <v>0.491</v>
      </c>
      <c r="V27" s="3" t="n">
        <v>0.522</v>
      </c>
      <c r="W27" s="3" t="n">
        <v>0.479</v>
      </c>
      <c r="X27" s="3" t="n">
        <v>0.517</v>
      </c>
      <c r="Y27" s="3" t="n">
        <v>0.509</v>
      </c>
      <c r="Z27" s="3" t="n">
        <v>0.5</v>
      </c>
      <c r="AA27" s="3" t="n">
        <v>0.52</v>
      </c>
      <c r="AB27" s="3" t="n">
        <v>0.528</v>
      </c>
      <c r="AC27" s="3" t="n">
        <v>0.536</v>
      </c>
      <c r="AD27" s="3" t="n">
        <v>0.577</v>
      </c>
      <c r="AE27" s="3" t="n">
        <v>0.553</v>
      </c>
      <c r="AF27" s="3" t="n">
        <v>0.543</v>
      </c>
      <c r="AG27" s="3" t="n">
        <v>0.5639999999999999</v>
      </c>
      <c r="AH27" s="3" t="n">
        <v>0.518</v>
      </c>
      <c r="AI27" s="3" t="n">
        <v>0.529</v>
      </c>
      <c r="AJ27" s="3" t="n">
        <v>0.512</v>
      </c>
      <c r="AK27" s="3" t="n">
        <v>0.52</v>
      </c>
      <c r="AL27" s="3" t="n">
        <v>0.538</v>
      </c>
      <c r="AM27" s="3" t="n">
        <v>0.5610000000000001</v>
      </c>
      <c r="AN27" s="3" t="n">
        <v>0.549</v>
      </c>
      <c r="AO27" s="3" t="n">
        <v>0.528</v>
      </c>
      <c r="AP27" s="3" t="n">
        <v>0.5580000000000001</v>
      </c>
      <c r="AQ27" s="3" t="n">
        <v>0.5639999999999999</v>
      </c>
      <c r="AR27" s="3" t="n">
        <v>0.528</v>
      </c>
      <c r="AS27" s="3" t="n">
        <v>0.528</v>
      </c>
      <c r="AT27" s="3" t="n">
        <v>0.544</v>
      </c>
      <c r="AU27" s="3" t="n">
        <v>0.533</v>
      </c>
      <c r="AV27" s="3" t="n">
        <v>0.543</v>
      </c>
      <c r="AW27" s="3" t="n">
        <v>0.504</v>
      </c>
      <c r="AX27" s="3" t="n">
        <v>0.511</v>
      </c>
      <c r="AY27" s="3" t="n">
        <v>0.504</v>
      </c>
      <c r="AZ27" s="3" t="n">
        <v>0.535</v>
      </c>
      <c r="BA27" s="3" t="n">
        <v>0.521</v>
      </c>
      <c r="BB27" s="3" t="n">
        <v>0.536</v>
      </c>
      <c r="BC27" s="3" t="n">
        <v>0.534</v>
      </c>
      <c r="BD27" s="3" t="n">
        <v>0.544</v>
      </c>
      <c r="BE27" s="3" t="n">
        <v>0.537</v>
      </c>
      <c r="BF27" s="3" t="n">
        <v>0.524</v>
      </c>
      <c r="BG27" s="3" t="n">
        <v>0.518</v>
      </c>
      <c r="BH27" s="3" t="n">
        <v>0.521</v>
      </c>
      <c r="BI27" s="3" t="n">
        <v>0.514</v>
      </c>
      <c r="BJ27" s="3" t="n">
        <v>0.5639999999999999</v>
      </c>
      <c r="BK27" s="3" t="n">
        <v>0.544</v>
      </c>
      <c r="BL27" s="3" t="n">
        <v>0.581</v>
      </c>
      <c r="BM27" s="3" t="n">
        <v>0.525</v>
      </c>
      <c r="BN27" s="3" t="n">
        <v>0.467</v>
      </c>
      <c r="BO27" s="3" t="n">
        <v>0.549</v>
      </c>
      <c r="BP27" s="3" t="n">
        <v>0.5659999999999999</v>
      </c>
      <c r="BQ27" s="3" t="n">
        <v>0.549</v>
      </c>
      <c r="BR27" s="3" t="n">
        <v>0.5610000000000001</v>
      </c>
      <c r="BS27" s="3" t="n">
        <v>0.535</v>
      </c>
      <c r="BT27" s="3" t="n">
        <v>0.555</v>
      </c>
      <c r="BU27" s="3" t="n">
        <v>0.556</v>
      </c>
      <c r="BV27" s="3" t="n">
        <v>0.5629999999999999</v>
      </c>
      <c r="BW27" s="3" t="n">
        <v>0.571</v>
      </c>
      <c r="BX27" s="3" t="n">
        <v>0.596</v>
      </c>
      <c r="BY27" s="3" t="n">
        <v>0.542</v>
      </c>
      <c r="BZ27" s="3" t="n">
        <v>0.538</v>
      </c>
      <c r="CA27" s="3" t="n">
        <v>0.578</v>
      </c>
      <c r="CB27" s="3" t="n">
        <v>0.555</v>
      </c>
      <c r="CC27" s="3" t="n">
        <v>0.529</v>
      </c>
      <c r="CD27" s="3" t="n">
        <v>0.509</v>
      </c>
      <c r="CE27" s="3" t="n">
        <v>0.573</v>
      </c>
      <c r="CF27" s="3" t="n">
        <v>0.586</v>
      </c>
      <c r="CG27" s="3" t="n">
        <v>0.584</v>
      </c>
      <c r="CH27" s="3" t="n">
        <v>0.5620000000000001</v>
      </c>
      <c r="CI27" s="3" t="n">
        <v>0.5600000000000001</v>
      </c>
      <c r="CJ27" s="3" t="n">
        <v>0.522</v>
      </c>
      <c r="CK27" s="3" t="n">
        <v>0.5679999999999999</v>
      </c>
      <c r="CL27" s="3" t="n">
        <v>0.548</v>
      </c>
      <c r="CM27" s="3" t="n">
        <v>0.5590000000000001</v>
      </c>
      <c r="CN27" s="3" t="n">
        <v>0.5600000000000001</v>
      </c>
      <c r="CO27" s="3" t="n">
        <v>0.505</v>
      </c>
      <c r="CP27" s="3" t="n">
        <v>0.518</v>
      </c>
      <c r="CQ27" s="3" t="n">
        <v>0.048</v>
      </c>
      <c r="CR27" s="3" t="n">
        <v>0.046</v>
      </c>
      <c r="CS27" s="3" t="n">
        <v>0.046</v>
      </c>
    </row>
    <row r="28">
      <c r="A28" s="2" t="n">
        <v>0.1863657407407407</v>
      </c>
      <c r="B28" s="3" t="n">
        <v>0.43</v>
      </c>
      <c r="C28" s="3" t="n">
        <v>0.463</v>
      </c>
      <c r="D28" s="3" t="n">
        <v>0.471</v>
      </c>
      <c r="E28" s="3" t="n">
        <v>0.475</v>
      </c>
      <c r="F28" s="3" t="n">
        <v>0.47</v>
      </c>
      <c r="G28" s="3" t="n">
        <v>0.479</v>
      </c>
      <c r="H28" s="3" t="n">
        <v>0.518</v>
      </c>
      <c r="I28" s="3" t="n">
        <v>0.493</v>
      </c>
      <c r="J28" s="3" t="n">
        <v>0.502</v>
      </c>
      <c r="K28" s="3" t="n">
        <v>0.526</v>
      </c>
      <c r="L28" s="3" t="n">
        <v>0.521</v>
      </c>
      <c r="M28" s="3" t="n">
        <v>0.499</v>
      </c>
      <c r="N28" s="3" t="n">
        <v>0.464</v>
      </c>
      <c r="O28" s="3" t="n">
        <v>0.489</v>
      </c>
      <c r="P28" s="3" t="n">
        <v>0.493</v>
      </c>
      <c r="Q28" s="3" t="n">
        <v>0.536</v>
      </c>
      <c r="R28" s="3" t="n">
        <v>0.526</v>
      </c>
      <c r="S28" s="3" t="n">
        <v>0.526</v>
      </c>
      <c r="T28" s="3" t="n">
        <v>0.505</v>
      </c>
      <c r="U28" s="3" t="n">
        <v>0.5</v>
      </c>
      <c r="V28" s="3" t="n">
        <v>0.531</v>
      </c>
      <c r="W28" s="3" t="n">
        <v>0.498</v>
      </c>
      <c r="X28" s="3" t="n">
        <v>0.528</v>
      </c>
      <c r="Y28" s="3" t="n">
        <v>0.526</v>
      </c>
      <c r="Z28" s="3" t="n">
        <v>0.505</v>
      </c>
      <c r="AA28" s="3" t="n">
        <v>0.532</v>
      </c>
      <c r="AB28" s="3" t="n">
        <v>0.542</v>
      </c>
      <c r="AC28" s="3" t="n">
        <v>0.547</v>
      </c>
      <c r="AD28" s="3" t="n">
        <v>0.585</v>
      </c>
      <c r="AE28" s="3" t="n">
        <v>0.5649999999999999</v>
      </c>
      <c r="AF28" s="3" t="n">
        <v>0.555</v>
      </c>
      <c r="AG28" s="3" t="n">
        <v>0.575</v>
      </c>
      <c r="AH28" s="3" t="n">
        <v>0.527</v>
      </c>
      <c r="AI28" s="3" t="n">
        <v>0.54</v>
      </c>
      <c r="AJ28" s="3" t="n">
        <v>0.527</v>
      </c>
      <c r="AK28" s="3" t="n">
        <v>0.533</v>
      </c>
      <c r="AL28" s="3" t="n">
        <v>0.539</v>
      </c>
      <c r="AM28" s="3" t="n">
        <v>0.572</v>
      </c>
      <c r="AN28" s="3" t="n">
        <v>0.5620000000000001</v>
      </c>
      <c r="AO28" s="3" t="n">
        <v>0.54</v>
      </c>
      <c r="AP28" s="3" t="n">
        <v>0.5679999999999999</v>
      </c>
      <c r="AQ28" s="3" t="n">
        <v>0.574</v>
      </c>
      <c r="AR28" s="3" t="n">
        <v>0.538</v>
      </c>
      <c r="AS28" s="3" t="n">
        <v>0.538</v>
      </c>
      <c r="AT28" s="3" t="n">
        <v>0.555</v>
      </c>
      <c r="AU28" s="3" t="n">
        <v>0.546</v>
      </c>
      <c r="AV28" s="3" t="n">
        <v>0.555</v>
      </c>
      <c r="AW28" s="3" t="n">
        <v>0.515</v>
      </c>
      <c r="AX28" s="3" t="n">
        <v>0.52</v>
      </c>
      <c r="AY28" s="3" t="n">
        <v>0.511</v>
      </c>
      <c r="AZ28" s="3" t="n">
        <v>0.542</v>
      </c>
      <c r="BA28" s="3" t="n">
        <v>0.533</v>
      </c>
      <c r="BB28" s="3" t="n">
        <v>0.545</v>
      </c>
      <c r="BC28" s="3" t="n">
        <v>0.545</v>
      </c>
      <c r="BD28" s="3" t="n">
        <v>0.556</v>
      </c>
      <c r="BE28" s="3" t="n">
        <v>0.547</v>
      </c>
      <c r="BF28" s="3" t="n">
        <v>0.533</v>
      </c>
      <c r="BG28" s="3" t="n">
        <v>0.533</v>
      </c>
      <c r="BH28" s="3" t="n">
        <v>0.534</v>
      </c>
      <c r="BI28" s="3" t="n">
        <v>0.525</v>
      </c>
      <c r="BJ28" s="3" t="n">
        <v>0.5679999999999999</v>
      </c>
      <c r="BK28" s="3" t="n">
        <v>0.5580000000000001</v>
      </c>
      <c r="BL28" s="3" t="n">
        <v>0.59</v>
      </c>
      <c r="BM28" s="3" t="n">
        <v>0.535</v>
      </c>
      <c r="BN28" s="3" t="n">
        <v>0.478</v>
      </c>
      <c r="BO28" s="3" t="n">
        <v>0.5570000000000001</v>
      </c>
      <c r="BP28" s="3" t="n">
        <v>0.576</v>
      </c>
      <c r="BQ28" s="3" t="n">
        <v>0.555</v>
      </c>
      <c r="BR28" s="3" t="n">
        <v>0.57</v>
      </c>
      <c r="BS28" s="3" t="n">
        <v>0.545</v>
      </c>
      <c r="BT28" s="3" t="n">
        <v>0.5639999999999999</v>
      </c>
      <c r="BU28" s="3" t="n">
        <v>0.5679999999999999</v>
      </c>
      <c r="BV28" s="3" t="n">
        <v>0.569</v>
      </c>
      <c r="BW28" s="3" t="n">
        <v>0.576</v>
      </c>
      <c r="BX28" s="3" t="n">
        <v>0.603</v>
      </c>
      <c r="BY28" s="3" t="n">
        <v>0.551</v>
      </c>
      <c r="BZ28" s="3" t="n">
        <v>0.55</v>
      </c>
      <c r="CA28" s="3" t="n">
        <v>0.59</v>
      </c>
      <c r="CB28" s="3" t="n">
        <v>0.5620000000000001</v>
      </c>
      <c r="CC28" s="3" t="n">
        <v>0.537</v>
      </c>
      <c r="CD28" s="3" t="n">
        <v>0.522</v>
      </c>
      <c r="CE28" s="3" t="n">
        <v>0.583</v>
      </c>
      <c r="CF28" s="3" t="n">
        <v>0.598</v>
      </c>
      <c r="CG28" s="3" t="n">
        <v>0.59</v>
      </c>
      <c r="CH28" s="3" t="n">
        <v>0.5669999999999999</v>
      </c>
      <c r="CI28" s="3" t="n">
        <v>0.5610000000000001</v>
      </c>
      <c r="CJ28" s="3" t="n">
        <v>0.529</v>
      </c>
      <c r="CK28" s="3" t="n">
        <v>0.572</v>
      </c>
      <c r="CL28" s="3" t="n">
        <v>0.554</v>
      </c>
      <c r="CM28" s="3" t="n">
        <v>0.5610000000000001</v>
      </c>
      <c r="CN28" s="3" t="n">
        <v>0.572</v>
      </c>
      <c r="CO28" s="3" t="n">
        <v>0.513</v>
      </c>
      <c r="CP28" s="3" t="n">
        <v>0.522</v>
      </c>
      <c r="CQ28" s="3" t="n">
        <v>0.048</v>
      </c>
      <c r="CR28" s="3" t="n">
        <v>0.046</v>
      </c>
      <c r="CS28" s="3" t="n">
        <v>0.046</v>
      </c>
    </row>
    <row r="29">
      <c r="A29" s="2" t="n">
        <v>0.1933101851851852</v>
      </c>
      <c r="B29" s="3" t="n">
        <v>0.434</v>
      </c>
      <c r="C29" s="3" t="n">
        <v>0.457</v>
      </c>
      <c r="D29" s="3" t="n">
        <v>0.477</v>
      </c>
      <c r="E29" s="3" t="n">
        <v>0.483</v>
      </c>
      <c r="F29" s="3" t="n">
        <v>0.478</v>
      </c>
      <c r="G29" s="3" t="n">
        <v>0.488</v>
      </c>
      <c r="H29" s="3" t="n">
        <v>0.527</v>
      </c>
      <c r="I29" s="3" t="n">
        <v>0.501</v>
      </c>
      <c r="J29" s="3" t="n">
        <v>0.507</v>
      </c>
      <c r="K29" s="3" t="n">
        <v>0.533</v>
      </c>
      <c r="L29" s="3" t="n">
        <v>0.527</v>
      </c>
      <c r="M29" s="3" t="n">
        <v>0.508</v>
      </c>
      <c r="N29" s="3" t="n">
        <v>0.468</v>
      </c>
      <c r="O29" s="3" t="n">
        <v>0.491</v>
      </c>
      <c r="P29" s="3" t="n">
        <v>0.499</v>
      </c>
      <c r="Q29" s="3" t="n">
        <v>0.546</v>
      </c>
      <c r="R29" s="3" t="n">
        <v>0.532</v>
      </c>
      <c r="S29" s="3" t="n">
        <v>0.532</v>
      </c>
      <c r="T29" s="3" t="n">
        <v>0.515</v>
      </c>
      <c r="U29" s="3" t="n">
        <v>0.513</v>
      </c>
      <c r="V29" s="3" t="n">
        <v>0.539</v>
      </c>
      <c r="W29" s="3" t="n">
        <v>0.506</v>
      </c>
      <c r="X29" s="3" t="n">
        <v>0.539</v>
      </c>
      <c r="Y29" s="3" t="n">
        <v>0.532</v>
      </c>
      <c r="Z29" s="3" t="n">
        <v>0.509</v>
      </c>
      <c r="AA29" s="3" t="n">
        <v>0.534</v>
      </c>
      <c r="AB29" s="3" t="n">
        <v>0.551</v>
      </c>
      <c r="AC29" s="3" t="n">
        <v>0.5580000000000001</v>
      </c>
      <c r="AD29" s="3" t="n">
        <v>0.588</v>
      </c>
      <c r="AE29" s="3" t="n">
        <v>0.574</v>
      </c>
      <c r="AF29" s="3" t="n">
        <v>0.5639999999999999</v>
      </c>
      <c r="AG29" s="3" t="n">
        <v>0.585</v>
      </c>
      <c r="AH29" s="3" t="n">
        <v>0.535</v>
      </c>
      <c r="AI29" s="3" t="n">
        <v>0.551</v>
      </c>
      <c r="AJ29" s="3" t="n">
        <v>0.544</v>
      </c>
      <c r="AK29" s="3" t="n">
        <v>0.542</v>
      </c>
      <c r="AL29" s="3" t="n">
        <v>0.544</v>
      </c>
      <c r="AM29" s="3" t="n">
        <v>0.58</v>
      </c>
      <c r="AN29" s="3" t="n">
        <v>0.5679999999999999</v>
      </c>
      <c r="AO29" s="3" t="n">
        <v>0.551</v>
      </c>
      <c r="AP29" s="3" t="n">
        <v>0.574</v>
      </c>
      <c r="AQ29" s="3" t="n">
        <v>0.58</v>
      </c>
      <c r="AR29" s="3" t="n">
        <v>0.547</v>
      </c>
      <c r="AS29" s="3" t="n">
        <v>0.544</v>
      </c>
      <c r="AT29" s="3" t="n">
        <v>0.5659999999999999</v>
      </c>
      <c r="AU29" s="3" t="n">
        <v>0.554</v>
      </c>
      <c r="AV29" s="3" t="n">
        <v>0.57</v>
      </c>
      <c r="AW29" s="3" t="n">
        <v>0.528</v>
      </c>
      <c r="AX29" s="3" t="n">
        <v>0.52</v>
      </c>
      <c r="AY29" s="3" t="n">
        <v>0.521</v>
      </c>
      <c r="AZ29" s="3" t="n">
        <v>0.551</v>
      </c>
      <c r="BA29" s="3" t="n">
        <v>0.541</v>
      </c>
      <c r="BB29" s="3" t="n">
        <v>0.5580000000000001</v>
      </c>
      <c r="BC29" s="3" t="n">
        <v>0.556</v>
      </c>
      <c r="BD29" s="3" t="n">
        <v>0.5629999999999999</v>
      </c>
      <c r="BE29" s="3" t="n">
        <v>0.556</v>
      </c>
      <c r="BF29" s="3" t="n">
        <v>0.541</v>
      </c>
      <c r="BG29" s="3" t="n">
        <v>0.543</v>
      </c>
      <c r="BH29" s="3" t="n">
        <v>0.546</v>
      </c>
      <c r="BI29" s="3" t="n">
        <v>0.536</v>
      </c>
      <c r="BJ29" s="3" t="n">
        <v>0.572</v>
      </c>
      <c r="BK29" s="3" t="n">
        <v>0.5679999999999999</v>
      </c>
      <c r="BL29" s="3" t="n">
        <v>0.596</v>
      </c>
      <c r="BM29" s="3" t="n">
        <v>0.544</v>
      </c>
      <c r="BN29" s="3" t="n">
        <v>0.486</v>
      </c>
      <c r="BO29" s="3" t="n">
        <v>0.5639999999999999</v>
      </c>
      <c r="BP29" s="3" t="n">
        <v>0.589</v>
      </c>
      <c r="BQ29" s="3" t="n">
        <v>0.5629999999999999</v>
      </c>
      <c r="BR29" s="3" t="n">
        <v>0.578</v>
      </c>
      <c r="BS29" s="3" t="n">
        <v>0.556</v>
      </c>
      <c r="BT29" s="3" t="n">
        <v>0.57</v>
      </c>
      <c r="BU29" s="3" t="n">
        <v>0.572</v>
      </c>
      <c r="BV29" s="3" t="n">
        <v>0.57</v>
      </c>
      <c r="BW29" s="3" t="n">
        <v>0.581</v>
      </c>
      <c r="BX29" s="3" t="n">
        <v>0.607</v>
      </c>
      <c r="BY29" s="3" t="n">
        <v>0.5600000000000001</v>
      </c>
      <c r="BZ29" s="3" t="n">
        <v>0.5590000000000001</v>
      </c>
      <c r="CA29" s="3" t="n">
        <v>0.599</v>
      </c>
      <c r="CB29" s="3" t="n">
        <v>0.569</v>
      </c>
      <c r="CC29" s="3" t="n">
        <v>0.551</v>
      </c>
      <c r="CD29" s="3" t="n">
        <v>0.534</v>
      </c>
      <c r="CE29" s="3" t="n">
        <v>0.595</v>
      </c>
      <c r="CF29" s="3" t="n">
        <v>0.604</v>
      </c>
      <c r="CG29" s="3" t="n">
        <v>0.599</v>
      </c>
      <c r="CH29" s="3" t="n">
        <v>0.5649999999999999</v>
      </c>
      <c r="CI29" s="3" t="n">
        <v>0.5620000000000001</v>
      </c>
      <c r="CJ29" s="3" t="n">
        <v>0.535</v>
      </c>
      <c r="CK29" s="3" t="n">
        <v>0.572</v>
      </c>
      <c r="CL29" s="3" t="n">
        <v>0.5590000000000001</v>
      </c>
      <c r="CM29" s="3" t="n">
        <v>0.5669999999999999</v>
      </c>
      <c r="CN29" s="3" t="n">
        <v>0.58</v>
      </c>
      <c r="CO29" s="3" t="n">
        <v>0.522</v>
      </c>
      <c r="CP29" s="3" t="n">
        <v>0.533</v>
      </c>
      <c r="CQ29" s="3" t="n">
        <v>0.048</v>
      </c>
      <c r="CR29" s="3" t="n">
        <v>0.047</v>
      </c>
      <c r="CS29" s="3" t="n">
        <v>0.046</v>
      </c>
    </row>
    <row r="30">
      <c r="A30" s="2" t="n">
        <v>0.2002546296296296</v>
      </c>
      <c r="B30" s="3" t="n">
        <v>0.441</v>
      </c>
      <c r="C30" s="3" t="n">
        <v>0.465</v>
      </c>
      <c r="D30" s="3" t="n">
        <v>0.481</v>
      </c>
      <c r="E30" s="3" t="n">
        <v>0.487</v>
      </c>
      <c r="F30" s="3" t="n">
        <v>0.49</v>
      </c>
      <c r="G30" s="3" t="n">
        <v>0.494</v>
      </c>
      <c r="H30" s="3" t="n">
        <v>0.532</v>
      </c>
      <c r="I30" s="3" t="n">
        <v>0.505</v>
      </c>
      <c r="J30" s="3" t="n">
        <v>0.517</v>
      </c>
      <c r="K30" s="3" t="n">
        <v>0.542</v>
      </c>
      <c r="L30" s="3" t="n">
        <v>0.535</v>
      </c>
      <c r="M30" s="3" t="n">
        <v>0.516</v>
      </c>
      <c r="N30" s="3" t="n">
        <v>0.469</v>
      </c>
      <c r="O30" s="3" t="n">
        <v>0.493</v>
      </c>
      <c r="P30" s="3" t="n">
        <v>0.51</v>
      </c>
      <c r="Q30" s="3" t="n">
        <v>0.553</v>
      </c>
      <c r="R30" s="3" t="n">
        <v>0.54</v>
      </c>
      <c r="S30" s="3" t="n">
        <v>0.541</v>
      </c>
      <c r="T30" s="3" t="n">
        <v>0.524</v>
      </c>
      <c r="U30" s="3" t="n">
        <v>0.522</v>
      </c>
      <c r="V30" s="3" t="n">
        <v>0.55</v>
      </c>
      <c r="W30" s="3" t="n">
        <v>0.513</v>
      </c>
      <c r="X30" s="3" t="n">
        <v>0.546</v>
      </c>
      <c r="Y30" s="3" t="n">
        <v>0.544</v>
      </c>
      <c r="Z30" s="3" t="n">
        <v>0.513</v>
      </c>
      <c r="AA30" s="3" t="n">
        <v>0.542</v>
      </c>
      <c r="AB30" s="3" t="n">
        <v>0.5590000000000001</v>
      </c>
      <c r="AC30" s="3" t="n">
        <v>0.57</v>
      </c>
      <c r="AD30" s="3" t="n">
        <v>0.597</v>
      </c>
      <c r="AE30" s="3" t="n">
        <v>0.58</v>
      </c>
      <c r="AF30" s="3" t="n">
        <v>0.573</v>
      </c>
      <c r="AG30" s="3" t="n">
        <v>0.593</v>
      </c>
      <c r="AH30" s="3" t="n">
        <v>0.547</v>
      </c>
      <c r="AI30" s="3" t="n">
        <v>0.5600000000000001</v>
      </c>
      <c r="AJ30" s="3" t="n">
        <v>0.555</v>
      </c>
      <c r="AK30" s="3" t="n">
        <v>0.552</v>
      </c>
      <c r="AL30" s="3" t="n">
        <v>0.546</v>
      </c>
      <c r="AM30" s="3" t="n">
        <v>0.587</v>
      </c>
      <c r="AN30" s="3" t="n">
        <v>0.576</v>
      </c>
      <c r="AO30" s="3" t="n">
        <v>0.5600000000000001</v>
      </c>
      <c r="AP30" s="3" t="n">
        <v>0.581</v>
      </c>
      <c r="AQ30" s="3" t="n">
        <v>0.589</v>
      </c>
      <c r="AR30" s="3" t="n">
        <v>0.5600000000000001</v>
      </c>
      <c r="AS30" s="3" t="n">
        <v>0.554</v>
      </c>
      <c r="AT30" s="3" t="n">
        <v>0.573</v>
      </c>
      <c r="AU30" s="3" t="n">
        <v>0.5639999999999999</v>
      </c>
      <c r="AV30" s="3" t="n">
        <v>0.578</v>
      </c>
      <c r="AW30" s="3" t="n">
        <v>0.544</v>
      </c>
      <c r="AX30" s="3" t="n">
        <v>0.525</v>
      </c>
      <c r="AY30" s="3" t="n">
        <v>0.531</v>
      </c>
      <c r="AZ30" s="3" t="n">
        <v>0.5600000000000001</v>
      </c>
      <c r="BA30" s="3" t="n">
        <v>0.548</v>
      </c>
      <c r="BB30" s="3" t="n">
        <v>0.5639999999999999</v>
      </c>
      <c r="BC30" s="3" t="n">
        <v>0.5629999999999999</v>
      </c>
      <c r="BD30" s="3" t="n">
        <v>0.572</v>
      </c>
      <c r="BE30" s="3" t="n">
        <v>0.5649999999999999</v>
      </c>
      <c r="BF30" s="3" t="n">
        <v>0.55</v>
      </c>
      <c r="BG30" s="3" t="n">
        <v>0.555</v>
      </c>
      <c r="BH30" s="3" t="n">
        <v>0.555</v>
      </c>
      <c r="BI30" s="3" t="n">
        <v>0.541</v>
      </c>
      <c r="BJ30" s="3" t="n">
        <v>0.576</v>
      </c>
      <c r="BK30" s="3" t="n">
        <v>0.577</v>
      </c>
      <c r="BL30" s="3" t="n">
        <v>0.606</v>
      </c>
      <c r="BM30" s="3" t="n">
        <v>0.555</v>
      </c>
      <c r="BN30" s="3" t="n">
        <v>0.496</v>
      </c>
      <c r="BO30" s="3" t="n">
        <v>0.572</v>
      </c>
      <c r="BP30" s="3" t="n">
        <v>0.594</v>
      </c>
      <c r="BQ30" s="3" t="n">
        <v>0.571</v>
      </c>
      <c r="BR30" s="3" t="n">
        <v>0.584</v>
      </c>
      <c r="BS30" s="3" t="n">
        <v>0.5639999999999999</v>
      </c>
      <c r="BT30" s="3" t="n">
        <v>0.576</v>
      </c>
      <c r="BU30" s="3" t="n">
        <v>0.569</v>
      </c>
      <c r="BV30" s="3" t="n">
        <v>0.574</v>
      </c>
      <c r="BW30" s="3" t="n">
        <v>0.583</v>
      </c>
      <c r="BX30" s="3" t="n">
        <v>0.611</v>
      </c>
      <c r="BY30" s="3" t="n">
        <v>0.5679999999999999</v>
      </c>
      <c r="BZ30" s="3" t="n">
        <v>0.5659999999999999</v>
      </c>
      <c r="CA30" s="3" t="n">
        <v>0.6</v>
      </c>
      <c r="CB30" s="3" t="n">
        <v>0.577</v>
      </c>
      <c r="CC30" s="3" t="n">
        <v>0.5610000000000001</v>
      </c>
      <c r="CD30" s="3" t="n">
        <v>0.543</v>
      </c>
      <c r="CE30" s="3" t="n">
        <v>0.603</v>
      </c>
      <c r="CF30" s="3" t="n">
        <v>0.61</v>
      </c>
      <c r="CG30" s="3" t="n">
        <v>0.608</v>
      </c>
      <c r="CH30" s="3" t="n">
        <v>0.5639999999999999</v>
      </c>
      <c r="CI30" s="3" t="n">
        <v>0.5659999999999999</v>
      </c>
      <c r="CJ30" s="3" t="n">
        <v>0.544</v>
      </c>
      <c r="CK30" s="3" t="n">
        <v>0.572</v>
      </c>
      <c r="CL30" s="3" t="n">
        <v>0.5600000000000001</v>
      </c>
      <c r="CM30" s="3" t="n">
        <v>0.571</v>
      </c>
      <c r="CN30" s="3" t="n">
        <v>0.583</v>
      </c>
      <c r="CO30" s="3" t="n">
        <v>0.525</v>
      </c>
      <c r="CP30" s="3" t="n">
        <v>0.534</v>
      </c>
      <c r="CQ30" s="3" t="n">
        <v>0.048</v>
      </c>
      <c r="CR30" s="3" t="n">
        <v>0.046</v>
      </c>
      <c r="CS30" s="3" t="n">
        <v>0.046</v>
      </c>
    </row>
    <row r="31">
      <c r="A31" s="2" t="n">
        <v>0.2071990740740741</v>
      </c>
      <c r="B31" s="3" t="n">
        <v>0.432</v>
      </c>
      <c r="C31" s="3" t="n">
        <v>0.466</v>
      </c>
      <c r="D31" s="3" t="n">
        <v>0.49</v>
      </c>
      <c r="E31" s="3" t="n">
        <v>0.495</v>
      </c>
      <c r="F31" s="3" t="n">
        <v>0.494</v>
      </c>
      <c r="G31" s="3" t="n">
        <v>0.497</v>
      </c>
      <c r="H31" s="3" t="n">
        <v>0.537</v>
      </c>
      <c r="I31" s="3" t="n">
        <v>0.509</v>
      </c>
      <c r="J31" s="3" t="n">
        <v>0.53</v>
      </c>
      <c r="K31" s="3" t="n">
        <v>0.55</v>
      </c>
      <c r="L31" s="3" t="n">
        <v>0.546</v>
      </c>
      <c r="M31" s="3" t="n">
        <v>0.516</v>
      </c>
      <c r="N31" s="3" t="n">
        <v>0.471</v>
      </c>
      <c r="O31" s="3" t="n">
        <v>0.497</v>
      </c>
      <c r="P31" s="3" t="n">
        <v>0.508</v>
      </c>
      <c r="Q31" s="3" t="n">
        <v>0.5600000000000001</v>
      </c>
      <c r="R31" s="3" t="n">
        <v>0.544</v>
      </c>
      <c r="S31" s="3" t="n">
        <v>0.544</v>
      </c>
      <c r="T31" s="3" t="n">
        <v>0.53</v>
      </c>
      <c r="U31" s="3" t="n">
        <v>0.529</v>
      </c>
      <c r="V31" s="3" t="n">
        <v>0.5600000000000001</v>
      </c>
      <c r="W31" s="3" t="n">
        <v>0.528</v>
      </c>
      <c r="X31" s="3" t="n">
        <v>0.556</v>
      </c>
      <c r="Y31" s="3" t="n">
        <v>0.551</v>
      </c>
      <c r="Z31" s="3" t="n">
        <v>0.518</v>
      </c>
      <c r="AA31" s="3" t="n">
        <v>0.545</v>
      </c>
      <c r="AB31" s="3" t="n">
        <v>0.5659999999999999</v>
      </c>
      <c r="AC31" s="3" t="n">
        <v>0.577</v>
      </c>
      <c r="AD31" s="3" t="n">
        <v>0.597</v>
      </c>
      <c r="AE31" s="3" t="n">
        <v>0.583</v>
      </c>
      <c r="AF31" s="3" t="n">
        <v>0.583</v>
      </c>
      <c r="AG31" s="3" t="n">
        <v>0.603</v>
      </c>
      <c r="AH31" s="3" t="n">
        <v>0.555</v>
      </c>
      <c r="AI31" s="3" t="n">
        <v>0.57</v>
      </c>
      <c r="AJ31" s="3" t="n">
        <v>0.5629999999999999</v>
      </c>
      <c r="AK31" s="3" t="n">
        <v>0.5620000000000001</v>
      </c>
      <c r="AL31" s="3" t="n">
        <v>0.553</v>
      </c>
      <c r="AM31" s="3" t="n">
        <v>0.596</v>
      </c>
      <c r="AN31" s="3" t="n">
        <v>0.583</v>
      </c>
      <c r="AO31" s="3" t="n">
        <v>0.57</v>
      </c>
      <c r="AP31" s="3" t="n">
        <v>0.588</v>
      </c>
      <c r="AQ31" s="3" t="n">
        <v>0.594</v>
      </c>
      <c r="AR31" s="3" t="n">
        <v>0.569</v>
      </c>
      <c r="AS31" s="3" t="n">
        <v>0.5610000000000001</v>
      </c>
      <c r="AT31" s="3" t="n">
        <v>0.582</v>
      </c>
      <c r="AU31" s="3" t="n">
        <v>0.573</v>
      </c>
      <c r="AV31" s="3" t="n">
        <v>0.59</v>
      </c>
      <c r="AW31" s="3" t="n">
        <v>0.553</v>
      </c>
      <c r="AX31" s="3" t="n">
        <v>0.525</v>
      </c>
      <c r="AY31" s="3" t="n">
        <v>0.539</v>
      </c>
      <c r="AZ31" s="3" t="n">
        <v>0.57</v>
      </c>
      <c r="BA31" s="3" t="n">
        <v>0.5570000000000001</v>
      </c>
      <c r="BB31" s="3" t="n">
        <v>0.571</v>
      </c>
      <c r="BC31" s="3" t="n">
        <v>0.57</v>
      </c>
      <c r="BD31" s="3" t="n">
        <v>0.588</v>
      </c>
      <c r="BE31" s="3" t="n">
        <v>0.574</v>
      </c>
      <c r="BF31" s="3" t="n">
        <v>0.5580000000000001</v>
      </c>
      <c r="BG31" s="3" t="n">
        <v>0.5620000000000001</v>
      </c>
      <c r="BH31" s="3" t="n">
        <v>0.5620000000000001</v>
      </c>
      <c r="BI31" s="3" t="n">
        <v>0.551</v>
      </c>
      <c r="BJ31" s="3" t="n">
        <v>0.579</v>
      </c>
      <c r="BK31" s="3" t="n">
        <v>0.584</v>
      </c>
      <c r="BL31" s="3" t="n">
        <v>0.614</v>
      </c>
      <c r="BM31" s="3" t="n">
        <v>0.5620000000000001</v>
      </c>
      <c r="BN31" s="3" t="n">
        <v>0.504</v>
      </c>
      <c r="BO31" s="3" t="n">
        <v>0.576</v>
      </c>
      <c r="BP31" s="3" t="n">
        <v>0.608</v>
      </c>
      <c r="BQ31" s="3" t="n">
        <v>0.577</v>
      </c>
      <c r="BR31" s="3" t="n">
        <v>0.588</v>
      </c>
      <c r="BS31" s="3" t="n">
        <v>0.571</v>
      </c>
      <c r="BT31" s="3" t="n">
        <v>0.584</v>
      </c>
      <c r="BU31" s="3" t="n">
        <v>0.572</v>
      </c>
      <c r="BV31" s="3" t="n">
        <v>0.573</v>
      </c>
      <c r="BW31" s="3" t="n">
        <v>0.582</v>
      </c>
      <c r="BX31" s="3" t="n">
        <v>0.616</v>
      </c>
      <c r="BY31" s="3" t="n">
        <v>0.58</v>
      </c>
      <c r="BZ31" s="3" t="n">
        <v>0.574</v>
      </c>
      <c r="CA31" s="3" t="n">
        <v>0.611</v>
      </c>
      <c r="CB31" s="3" t="n">
        <v>0.587</v>
      </c>
      <c r="CC31" s="3" t="n">
        <v>0.571</v>
      </c>
      <c r="CD31" s="3" t="n">
        <v>0.554</v>
      </c>
      <c r="CE31" s="3" t="n">
        <v>0.613</v>
      </c>
      <c r="CF31" s="3" t="n">
        <v>0.62</v>
      </c>
      <c r="CG31" s="3" t="n">
        <v>0.611</v>
      </c>
      <c r="CH31" s="3" t="n">
        <v>0.5629999999999999</v>
      </c>
      <c r="CI31" s="3" t="n">
        <v>0.5669999999999999</v>
      </c>
      <c r="CJ31" s="3" t="n">
        <v>0.552</v>
      </c>
      <c r="CK31" s="3" t="n">
        <v>0.574</v>
      </c>
      <c r="CL31" s="3" t="n">
        <v>0.5629999999999999</v>
      </c>
      <c r="CM31" s="3" t="n">
        <v>0.576</v>
      </c>
      <c r="CN31" s="3" t="n">
        <v>0.588</v>
      </c>
      <c r="CO31" s="3" t="n">
        <v>0.531</v>
      </c>
      <c r="CP31" s="3" t="n">
        <v>0.535</v>
      </c>
      <c r="CQ31" s="3" t="n">
        <v>0.048</v>
      </c>
      <c r="CR31" s="3" t="n">
        <v>0.046</v>
      </c>
      <c r="CS31" s="3" t="n">
        <v>0.046</v>
      </c>
    </row>
    <row r="32">
      <c r="A32" s="2" t="n">
        <v>0.2141435185185185</v>
      </c>
      <c r="B32" s="3" t="n">
        <v>0.434</v>
      </c>
      <c r="C32" s="3" t="n">
        <v>0.473</v>
      </c>
      <c r="D32" s="3" t="n">
        <v>0.491</v>
      </c>
      <c r="E32" s="3" t="n">
        <v>0.501</v>
      </c>
      <c r="F32" s="3" t="n">
        <v>0.5</v>
      </c>
      <c r="G32" s="3" t="n">
        <v>0.502</v>
      </c>
      <c r="H32" s="3" t="n">
        <v>0.543</v>
      </c>
      <c r="I32" s="3" t="n">
        <v>0.515</v>
      </c>
      <c r="J32" s="3" t="n">
        <v>0.531</v>
      </c>
      <c r="K32" s="3" t="n">
        <v>0.555</v>
      </c>
      <c r="L32" s="3" t="n">
        <v>0.55</v>
      </c>
      <c r="M32" s="3" t="n">
        <v>0.525</v>
      </c>
      <c r="N32" s="3" t="n">
        <v>0.472</v>
      </c>
      <c r="O32" s="3" t="n">
        <v>0.496</v>
      </c>
      <c r="P32" s="3" t="n">
        <v>0.517</v>
      </c>
      <c r="Q32" s="3" t="n">
        <v>0.5669999999999999</v>
      </c>
      <c r="R32" s="3" t="n">
        <v>0.548</v>
      </c>
      <c r="S32" s="3" t="n">
        <v>0.55</v>
      </c>
      <c r="T32" s="3" t="n">
        <v>0.535</v>
      </c>
      <c r="U32" s="3" t="n">
        <v>0.536</v>
      </c>
      <c r="V32" s="3" t="n">
        <v>0.5669999999999999</v>
      </c>
      <c r="W32" s="3" t="n">
        <v>0.539</v>
      </c>
      <c r="X32" s="3" t="n">
        <v>0.5639999999999999</v>
      </c>
      <c r="Y32" s="3" t="n">
        <v>0.5620000000000001</v>
      </c>
      <c r="Z32" s="3" t="n">
        <v>0.525</v>
      </c>
      <c r="AA32" s="3" t="n">
        <v>0.55</v>
      </c>
      <c r="AB32" s="3" t="n">
        <v>0.573</v>
      </c>
      <c r="AC32" s="3" t="n">
        <v>0.583</v>
      </c>
      <c r="AD32" s="3" t="n">
        <v>0.6</v>
      </c>
      <c r="AE32" s="3" t="n">
        <v>0.593</v>
      </c>
      <c r="AF32" s="3" t="n">
        <v>0.59</v>
      </c>
      <c r="AG32" s="3" t="n">
        <v>0.61</v>
      </c>
      <c r="AH32" s="3" t="n">
        <v>0.5639999999999999</v>
      </c>
      <c r="AI32" s="3" t="n">
        <v>0.576</v>
      </c>
      <c r="AJ32" s="3" t="n">
        <v>0.574</v>
      </c>
      <c r="AK32" s="3" t="n">
        <v>0.5659999999999999</v>
      </c>
      <c r="AL32" s="3" t="n">
        <v>0.55</v>
      </c>
      <c r="AM32" s="3" t="n">
        <v>0.599</v>
      </c>
      <c r="AN32" s="3" t="n">
        <v>0.588</v>
      </c>
      <c r="AO32" s="3" t="n">
        <v>0.577</v>
      </c>
      <c r="AP32" s="3" t="n">
        <v>0.591</v>
      </c>
      <c r="AQ32" s="3" t="n">
        <v>0.6</v>
      </c>
      <c r="AR32" s="3" t="n">
        <v>0.576</v>
      </c>
      <c r="AS32" s="3" t="n">
        <v>0.569</v>
      </c>
      <c r="AT32" s="3" t="n">
        <v>0.59</v>
      </c>
      <c r="AU32" s="3" t="n">
        <v>0.583</v>
      </c>
      <c r="AV32" s="3" t="n">
        <v>0.595</v>
      </c>
      <c r="AW32" s="3" t="n">
        <v>0.5610000000000001</v>
      </c>
      <c r="AX32" s="3" t="n">
        <v>0.534</v>
      </c>
      <c r="AY32" s="3" t="n">
        <v>0.543</v>
      </c>
      <c r="AZ32" s="3" t="n">
        <v>0.577</v>
      </c>
      <c r="BA32" s="3" t="n">
        <v>0.5649999999999999</v>
      </c>
      <c r="BB32" s="3" t="n">
        <v>0.582</v>
      </c>
      <c r="BC32" s="3" t="n">
        <v>0.579</v>
      </c>
      <c r="BD32" s="3" t="n">
        <v>0.594</v>
      </c>
      <c r="BE32" s="3" t="n">
        <v>0.583</v>
      </c>
      <c r="BF32" s="3" t="n">
        <v>0.5659999999999999</v>
      </c>
      <c r="BG32" s="3" t="n">
        <v>0.569</v>
      </c>
      <c r="BH32" s="3" t="n">
        <v>0.575</v>
      </c>
      <c r="BI32" s="3" t="n">
        <v>0.5570000000000001</v>
      </c>
      <c r="BJ32" s="3" t="n">
        <v>0.579</v>
      </c>
      <c r="BK32" s="3" t="n">
        <v>0.59</v>
      </c>
      <c r="BL32" s="3" t="n">
        <v>0.62</v>
      </c>
      <c r="BM32" s="3" t="n">
        <v>0.572</v>
      </c>
      <c r="BN32" s="3" t="n">
        <v>0.512</v>
      </c>
      <c r="BO32" s="3" t="n">
        <v>0.581</v>
      </c>
      <c r="BP32" s="3" t="n">
        <v>0.611</v>
      </c>
      <c r="BQ32" s="3" t="n">
        <v>0.584</v>
      </c>
      <c r="BR32" s="3" t="n">
        <v>0.594</v>
      </c>
      <c r="BS32" s="3" t="n">
        <v>0.58</v>
      </c>
      <c r="BT32" s="3" t="n">
        <v>0.592</v>
      </c>
      <c r="BU32" s="3" t="n">
        <v>0.58</v>
      </c>
      <c r="BV32" s="3" t="n">
        <v>0.577</v>
      </c>
      <c r="BW32" s="3" t="n">
        <v>0.589</v>
      </c>
      <c r="BX32" s="3" t="n">
        <v>0.618</v>
      </c>
      <c r="BY32" s="3" t="n">
        <v>0.588</v>
      </c>
      <c r="BZ32" s="3" t="n">
        <v>0.583</v>
      </c>
      <c r="CA32" s="3" t="n">
        <v>0.614</v>
      </c>
      <c r="CB32" s="3" t="n">
        <v>0.591</v>
      </c>
      <c r="CC32" s="3" t="n">
        <v>0.579</v>
      </c>
      <c r="CD32" s="3" t="n">
        <v>0.5610000000000001</v>
      </c>
      <c r="CE32" s="3" t="n">
        <v>0.619</v>
      </c>
      <c r="CF32" s="3" t="n">
        <v>0.626</v>
      </c>
      <c r="CG32" s="3" t="n">
        <v>0.609</v>
      </c>
      <c r="CH32" s="3" t="n">
        <v>0.5669999999999999</v>
      </c>
      <c r="CI32" s="3" t="n">
        <v>0.5639999999999999</v>
      </c>
      <c r="CJ32" s="3" t="n">
        <v>0.553</v>
      </c>
      <c r="CK32" s="3" t="n">
        <v>0.573</v>
      </c>
      <c r="CL32" s="3" t="n">
        <v>0.5629999999999999</v>
      </c>
      <c r="CM32" s="3" t="n">
        <v>0.578</v>
      </c>
      <c r="CN32" s="3" t="n">
        <v>0.592</v>
      </c>
      <c r="CO32" s="3" t="n">
        <v>0.531</v>
      </c>
      <c r="CP32" s="3" t="n">
        <v>0.543</v>
      </c>
      <c r="CQ32" s="3" t="n">
        <v>0.048</v>
      </c>
      <c r="CR32" s="3" t="n">
        <v>0.047</v>
      </c>
      <c r="CS32" s="3" t="n">
        <v>0.046</v>
      </c>
    </row>
    <row r="33">
      <c r="A33" s="2" t="n">
        <v>0.221087962962963</v>
      </c>
      <c r="B33" s="3" t="n">
        <v>0.438</v>
      </c>
      <c r="C33" s="3" t="n">
        <v>0.476</v>
      </c>
      <c r="D33" s="3" t="n">
        <v>0.492</v>
      </c>
      <c r="E33" s="3" t="n">
        <v>0.504</v>
      </c>
      <c r="F33" s="3" t="n">
        <v>0.506</v>
      </c>
      <c r="G33" s="3" t="n">
        <v>0.502</v>
      </c>
      <c r="H33" s="3" t="n">
        <v>0.55</v>
      </c>
      <c r="I33" s="3" t="n">
        <v>0.513</v>
      </c>
      <c r="J33" s="3" t="n">
        <v>0.536</v>
      </c>
      <c r="K33" s="3" t="n">
        <v>0.5600000000000001</v>
      </c>
      <c r="L33" s="3" t="n">
        <v>0.555</v>
      </c>
      <c r="M33" s="3" t="n">
        <v>0.527</v>
      </c>
      <c r="N33" s="3" t="n">
        <v>0.472</v>
      </c>
      <c r="O33" s="3" t="n">
        <v>0.497</v>
      </c>
      <c r="P33" s="3" t="n">
        <v>0.523</v>
      </c>
      <c r="Q33" s="3" t="n">
        <v>0.571</v>
      </c>
      <c r="R33" s="3" t="n">
        <v>0.552</v>
      </c>
      <c r="S33" s="3" t="n">
        <v>0.5580000000000001</v>
      </c>
      <c r="T33" s="3" t="n">
        <v>0.544</v>
      </c>
      <c r="U33" s="3" t="n">
        <v>0.546</v>
      </c>
      <c r="V33" s="3" t="n">
        <v>0.571</v>
      </c>
      <c r="W33" s="3" t="n">
        <v>0.549</v>
      </c>
      <c r="X33" s="3" t="n">
        <v>0.571</v>
      </c>
      <c r="Y33" s="3" t="n">
        <v>0.573</v>
      </c>
      <c r="Z33" s="3" t="n">
        <v>0.527</v>
      </c>
      <c r="AA33" s="3" t="n">
        <v>0.556</v>
      </c>
      <c r="AB33" s="3" t="n">
        <v>0.581</v>
      </c>
      <c r="AC33" s="3" t="n">
        <v>0.59</v>
      </c>
      <c r="AD33" s="3" t="n">
        <v>0.61</v>
      </c>
      <c r="AE33" s="3" t="n">
        <v>0.602</v>
      </c>
      <c r="AF33" s="3" t="n">
        <v>0.599</v>
      </c>
      <c r="AG33" s="3" t="n">
        <v>0.62</v>
      </c>
      <c r="AH33" s="3" t="n">
        <v>0.577</v>
      </c>
      <c r="AI33" s="3" t="n">
        <v>0.586</v>
      </c>
      <c r="AJ33" s="3" t="n">
        <v>0.582</v>
      </c>
      <c r="AK33" s="3" t="n">
        <v>0.579</v>
      </c>
      <c r="AL33" s="3" t="n">
        <v>0.554</v>
      </c>
      <c r="AM33" s="3" t="n">
        <v>0.607</v>
      </c>
      <c r="AN33" s="3" t="n">
        <v>0.595</v>
      </c>
      <c r="AO33" s="3" t="n">
        <v>0.583</v>
      </c>
      <c r="AP33" s="3" t="n">
        <v>0.594</v>
      </c>
      <c r="AQ33" s="3" t="n">
        <v>0.607</v>
      </c>
      <c r="AR33" s="3" t="n">
        <v>0.585</v>
      </c>
      <c r="AS33" s="3" t="n">
        <v>0.577</v>
      </c>
      <c r="AT33" s="3" t="n">
        <v>0.601</v>
      </c>
      <c r="AU33" s="3" t="n">
        <v>0.589</v>
      </c>
      <c r="AV33" s="3" t="n">
        <v>0.604</v>
      </c>
      <c r="AW33" s="3" t="n">
        <v>0.573</v>
      </c>
      <c r="AX33" s="3" t="n">
        <v>0.539</v>
      </c>
      <c r="AY33" s="3" t="n">
        <v>0.548</v>
      </c>
      <c r="AZ33" s="3" t="n">
        <v>0.586</v>
      </c>
      <c r="BA33" s="3" t="n">
        <v>0.574</v>
      </c>
      <c r="BB33" s="3" t="n">
        <v>0.593</v>
      </c>
      <c r="BC33" s="3" t="n">
        <v>0.585</v>
      </c>
      <c r="BD33" s="3" t="n">
        <v>0.606</v>
      </c>
      <c r="BE33" s="3" t="n">
        <v>0.594</v>
      </c>
      <c r="BF33" s="3" t="n">
        <v>0.574</v>
      </c>
      <c r="BG33" s="3" t="n">
        <v>0.578</v>
      </c>
      <c r="BH33" s="3" t="n">
        <v>0.582</v>
      </c>
      <c r="BI33" s="3" t="n">
        <v>0.5649999999999999</v>
      </c>
      <c r="BJ33" s="3" t="n">
        <v>0.581</v>
      </c>
      <c r="BK33" s="3" t="n">
        <v>0.602</v>
      </c>
      <c r="BL33" s="3" t="n">
        <v>0.628</v>
      </c>
      <c r="BM33" s="3" t="n">
        <v>0.584</v>
      </c>
      <c r="BN33" s="3" t="n">
        <v>0.516</v>
      </c>
      <c r="BO33" s="3" t="n">
        <v>0.587</v>
      </c>
      <c r="BP33" s="3" t="n">
        <v>0.62</v>
      </c>
      <c r="BQ33" s="3" t="n">
        <v>0.591</v>
      </c>
      <c r="BR33" s="3" t="n">
        <v>0.599</v>
      </c>
      <c r="BS33" s="3" t="n">
        <v>0.59</v>
      </c>
      <c r="BT33" s="3" t="n">
        <v>0.602</v>
      </c>
      <c r="BU33" s="3" t="n">
        <v>0.579</v>
      </c>
      <c r="BV33" s="3" t="n">
        <v>0.58</v>
      </c>
      <c r="BW33" s="3" t="n">
        <v>0.594</v>
      </c>
      <c r="BX33" s="3" t="n">
        <v>0.622</v>
      </c>
      <c r="BY33" s="3" t="n">
        <v>0.599</v>
      </c>
      <c r="BZ33" s="3" t="n">
        <v>0.592</v>
      </c>
      <c r="CA33" s="3" t="n">
        <v>0.621</v>
      </c>
      <c r="CB33" s="3" t="n">
        <v>0.598</v>
      </c>
      <c r="CC33" s="3" t="n">
        <v>0.584</v>
      </c>
      <c r="CD33" s="3" t="n">
        <v>0.57</v>
      </c>
      <c r="CE33" s="3" t="n">
        <v>0.621</v>
      </c>
      <c r="CF33" s="3" t="n">
        <v>0.631</v>
      </c>
      <c r="CG33" s="3" t="n">
        <v>0.613</v>
      </c>
      <c r="CH33" s="3" t="n">
        <v>0.5639999999999999</v>
      </c>
      <c r="CI33" s="3" t="n">
        <v>0.5659999999999999</v>
      </c>
      <c r="CJ33" s="3" t="n">
        <v>0.5610000000000001</v>
      </c>
      <c r="CK33" s="3" t="n">
        <v>0.574</v>
      </c>
      <c r="CL33" s="3" t="n">
        <v>0.571</v>
      </c>
      <c r="CM33" s="3" t="n">
        <v>0.583</v>
      </c>
      <c r="CN33" s="3" t="n">
        <v>0.597</v>
      </c>
      <c r="CO33" s="3" t="n">
        <v>0.534</v>
      </c>
      <c r="CP33" s="3" t="n">
        <v>0.547</v>
      </c>
      <c r="CQ33" s="3" t="n">
        <v>0.048</v>
      </c>
      <c r="CR33" s="3" t="n">
        <v>0.046</v>
      </c>
      <c r="CS33" s="3" t="n">
        <v>0.046</v>
      </c>
    </row>
    <row r="34">
      <c r="A34" s="2" t="n">
        <v>0.2280324074074074</v>
      </c>
      <c r="B34" s="3" t="n">
        <v>0.441</v>
      </c>
      <c r="C34" s="3" t="n">
        <v>0.482</v>
      </c>
      <c r="D34" s="3" t="n">
        <v>0.493</v>
      </c>
      <c r="E34" s="3" t="n">
        <v>0.504</v>
      </c>
      <c r="F34" s="3" t="n">
        <v>0.506</v>
      </c>
      <c r="G34" s="3" t="n">
        <v>0.507</v>
      </c>
      <c r="H34" s="3" t="n">
        <v>0.549</v>
      </c>
      <c r="I34" s="3" t="n">
        <v>0.516</v>
      </c>
      <c r="J34" s="3" t="n">
        <v>0.544</v>
      </c>
      <c r="K34" s="3" t="n">
        <v>0.5669999999999999</v>
      </c>
      <c r="L34" s="3" t="n">
        <v>0.5639999999999999</v>
      </c>
      <c r="M34" s="3" t="n">
        <v>0.53</v>
      </c>
      <c r="N34" s="3" t="n">
        <v>0.475</v>
      </c>
      <c r="O34" s="3" t="n">
        <v>0.5</v>
      </c>
      <c r="P34" s="3" t="n">
        <v>0.529</v>
      </c>
      <c r="Q34" s="3" t="n">
        <v>0.575</v>
      </c>
      <c r="R34" s="3" t="n">
        <v>0.555</v>
      </c>
      <c r="S34" s="3" t="n">
        <v>0.555</v>
      </c>
      <c r="T34" s="3" t="n">
        <v>0.549</v>
      </c>
      <c r="U34" s="3" t="n">
        <v>0.556</v>
      </c>
      <c r="V34" s="3" t="n">
        <v>0.578</v>
      </c>
      <c r="W34" s="3" t="n">
        <v>0.552</v>
      </c>
      <c r="X34" s="3" t="n">
        <v>0.575</v>
      </c>
      <c r="Y34" s="3" t="n">
        <v>0.583</v>
      </c>
      <c r="Z34" s="3" t="n">
        <v>0.528</v>
      </c>
      <c r="AA34" s="3" t="n">
        <v>0.556</v>
      </c>
      <c r="AB34" s="3" t="n">
        <v>0.587</v>
      </c>
      <c r="AC34" s="3" t="n">
        <v>0.593</v>
      </c>
      <c r="AD34" s="3" t="n">
        <v>0.614</v>
      </c>
      <c r="AE34" s="3" t="n">
        <v>0.604</v>
      </c>
      <c r="AF34" s="3" t="n">
        <v>0.602</v>
      </c>
      <c r="AG34" s="3" t="n">
        <v>0.627</v>
      </c>
      <c r="AH34" s="3" t="n">
        <v>0.585</v>
      </c>
      <c r="AI34" s="3" t="n">
        <v>0.593</v>
      </c>
      <c r="AJ34" s="3" t="n">
        <v>0.585</v>
      </c>
      <c r="AK34" s="3" t="n">
        <v>0.59</v>
      </c>
      <c r="AL34" s="3" t="n">
        <v>0.5580000000000001</v>
      </c>
      <c r="AM34" s="3" t="n">
        <v>0.612</v>
      </c>
      <c r="AN34" s="3" t="n">
        <v>0.598</v>
      </c>
      <c r="AO34" s="3" t="n">
        <v>0.589</v>
      </c>
      <c r="AP34" s="3" t="n">
        <v>0.598</v>
      </c>
      <c r="AQ34" s="3" t="n">
        <v>0.612</v>
      </c>
      <c r="AR34" s="3" t="n">
        <v>0.591</v>
      </c>
      <c r="AS34" s="3" t="n">
        <v>0.584</v>
      </c>
      <c r="AT34" s="3" t="n">
        <v>0.603</v>
      </c>
      <c r="AU34" s="3" t="n">
        <v>0.595</v>
      </c>
      <c r="AV34" s="3" t="n">
        <v>0.609</v>
      </c>
      <c r="AW34" s="3" t="n">
        <v>0.58</v>
      </c>
      <c r="AX34" s="3" t="n">
        <v>0.542</v>
      </c>
      <c r="AY34" s="3" t="n">
        <v>0.555</v>
      </c>
      <c r="AZ34" s="3" t="n">
        <v>0.593</v>
      </c>
      <c r="BA34" s="3" t="n">
        <v>0.582</v>
      </c>
      <c r="BB34" s="3" t="n">
        <v>0.601</v>
      </c>
      <c r="BC34" s="3" t="n">
        <v>0.593</v>
      </c>
      <c r="BD34" s="3" t="n">
        <v>0.612</v>
      </c>
      <c r="BE34" s="3" t="n">
        <v>0.6</v>
      </c>
      <c r="BF34" s="3" t="n">
        <v>0.58</v>
      </c>
      <c r="BG34" s="3" t="n">
        <v>0.585</v>
      </c>
      <c r="BH34" s="3" t="n">
        <v>0.588</v>
      </c>
      <c r="BI34" s="3" t="n">
        <v>0.5669999999999999</v>
      </c>
      <c r="BJ34" s="3" t="n">
        <v>0.579</v>
      </c>
      <c r="BK34" s="3" t="n">
        <v>0.612</v>
      </c>
      <c r="BL34" s="3" t="n">
        <v>0.635</v>
      </c>
      <c r="BM34" s="3" t="n">
        <v>0.587</v>
      </c>
      <c r="BN34" s="3" t="n">
        <v>0.521</v>
      </c>
      <c r="BO34" s="3" t="n">
        <v>0.594</v>
      </c>
      <c r="BP34" s="3" t="n">
        <v>0.625</v>
      </c>
      <c r="BQ34" s="3" t="n">
        <v>0.596</v>
      </c>
      <c r="BR34" s="3" t="n">
        <v>0.6</v>
      </c>
      <c r="BS34" s="3" t="n">
        <v>0.597</v>
      </c>
      <c r="BT34" s="3" t="n">
        <v>0.606</v>
      </c>
      <c r="BU34" s="3" t="n">
        <v>0.58</v>
      </c>
      <c r="BV34" s="3" t="n">
        <v>0.576</v>
      </c>
      <c r="BW34" s="3" t="n">
        <v>0.591</v>
      </c>
      <c r="BX34" s="3" t="n">
        <v>0.63</v>
      </c>
      <c r="BY34" s="3" t="n">
        <v>0.608</v>
      </c>
      <c r="BZ34" s="3" t="n">
        <v>0.599</v>
      </c>
      <c r="CA34" s="3" t="n">
        <v>0.625</v>
      </c>
      <c r="CB34" s="3" t="n">
        <v>0.603</v>
      </c>
      <c r="CC34" s="3" t="n">
        <v>0.594</v>
      </c>
      <c r="CD34" s="3" t="n">
        <v>0.571</v>
      </c>
      <c r="CE34" s="3" t="n">
        <v>0.625</v>
      </c>
      <c r="CF34" s="3" t="n">
        <v>0.631</v>
      </c>
      <c r="CG34" s="3" t="n">
        <v>0.613</v>
      </c>
      <c r="CH34" s="3" t="n">
        <v>0.5669999999999999</v>
      </c>
      <c r="CI34" s="3" t="n">
        <v>0.5629999999999999</v>
      </c>
      <c r="CJ34" s="3" t="n">
        <v>0.5659999999999999</v>
      </c>
      <c r="CK34" s="3" t="n">
        <v>0.571</v>
      </c>
      <c r="CL34" s="3" t="n">
        <v>0.576</v>
      </c>
      <c r="CM34" s="3" t="n">
        <v>0.586</v>
      </c>
      <c r="CN34" s="3" t="n">
        <v>0.599</v>
      </c>
      <c r="CO34" s="3" t="n">
        <v>0.54</v>
      </c>
      <c r="CP34" s="3" t="n">
        <v>0.553</v>
      </c>
      <c r="CQ34" s="3" t="n">
        <v>0.048</v>
      </c>
      <c r="CR34" s="3" t="n">
        <v>0.046</v>
      </c>
      <c r="CS34" s="3" t="n">
        <v>0.046</v>
      </c>
    </row>
    <row r="35">
      <c r="A35" s="2" t="n">
        <v>0.2349768518518519</v>
      </c>
      <c r="B35" s="3" t="n">
        <v>0.439</v>
      </c>
      <c r="C35" s="3" t="n">
        <v>0.487</v>
      </c>
      <c r="D35" s="3" t="n">
        <v>0.497</v>
      </c>
      <c r="E35" s="3" t="n">
        <v>0.509</v>
      </c>
      <c r="F35" s="3" t="n">
        <v>0.512</v>
      </c>
      <c r="G35" s="3" t="n">
        <v>0.511</v>
      </c>
      <c r="H35" s="3" t="n">
        <v>0.551</v>
      </c>
      <c r="I35" s="3" t="n">
        <v>0.526</v>
      </c>
      <c r="J35" s="3" t="n">
        <v>0.541</v>
      </c>
      <c r="K35" s="3" t="n">
        <v>0.577</v>
      </c>
      <c r="L35" s="3" t="n">
        <v>0.569</v>
      </c>
      <c r="M35" s="3" t="n">
        <v>0.536</v>
      </c>
      <c r="N35" s="3" t="n">
        <v>0.472</v>
      </c>
      <c r="O35" s="3" t="n">
        <v>0.501</v>
      </c>
      <c r="P35" s="3" t="n">
        <v>0.53</v>
      </c>
      <c r="Q35" s="3" t="n">
        <v>0.582</v>
      </c>
      <c r="R35" s="3" t="n">
        <v>0.5590000000000001</v>
      </c>
      <c r="S35" s="3" t="n">
        <v>0.5590000000000001</v>
      </c>
      <c r="T35" s="3" t="n">
        <v>0.556</v>
      </c>
      <c r="U35" s="3" t="n">
        <v>0.5659999999999999</v>
      </c>
      <c r="V35" s="3" t="n">
        <v>0.585</v>
      </c>
      <c r="W35" s="3" t="n">
        <v>0.5580000000000001</v>
      </c>
      <c r="X35" s="3" t="n">
        <v>0.583</v>
      </c>
      <c r="Y35" s="3" t="n">
        <v>0.589</v>
      </c>
      <c r="Z35" s="3" t="n">
        <v>0.531</v>
      </c>
      <c r="AA35" s="3" t="n">
        <v>0.5580000000000001</v>
      </c>
      <c r="AB35" s="3" t="n">
        <v>0.591</v>
      </c>
      <c r="AC35" s="3" t="n">
        <v>0.603</v>
      </c>
      <c r="AD35" s="3" t="n">
        <v>0.621</v>
      </c>
      <c r="AE35" s="3" t="n">
        <v>0.611</v>
      </c>
      <c r="AF35" s="3" t="n">
        <v>0.609</v>
      </c>
      <c r="AG35" s="3" t="n">
        <v>0.636</v>
      </c>
      <c r="AH35" s="3" t="n">
        <v>0.596</v>
      </c>
      <c r="AI35" s="3" t="n">
        <v>0.606</v>
      </c>
      <c r="AJ35" s="3" t="n">
        <v>0.6</v>
      </c>
      <c r="AK35" s="3" t="n">
        <v>0.594</v>
      </c>
      <c r="AL35" s="3" t="n">
        <v>0.5610000000000001</v>
      </c>
      <c r="AM35" s="3" t="n">
        <v>0.614</v>
      </c>
      <c r="AN35" s="3" t="n">
        <v>0.602</v>
      </c>
      <c r="AO35" s="3" t="n">
        <v>0.594</v>
      </c>
      <c r="AP35" s="3" t="n">
        <v>0.605</v>
      </c>
      <c r="AQ35" s="3" t="n">
        <v>0.62</v>
      </c>
      <c r="AR35" s="3" t="n">
        <v>0.597</v>
      </c>
      <c r="AS35" s="3" t="n">
        <v>0.593</v>
      </c>
      <c r="AT35" s="3" t="n">
        <v>0.61</v>
      </c>
      <c r="AU35" s="3" t="n">
        <v>0.602</v>
      </c>
      <c r="AV35" s="3" t="n">
        <v>0.622</v>
      </c>
      <c r="AW35" s="3" t="n">
        <v>0.588</v>
      </c>
      <c r="AX35" s="3" t="n">
        <v>0.548</v>
      </c>
      <c r="AY35" s="3" t="n">
        <v>0.5610000000000001</v>
      </c>
      <c r="AZ35" s="3" t="n">
        <v>0.602</v>
      </c>
      <c r="BA35" s="3" t="n">
        <v>0.588</v>
      </c>
      <c r="BB35" s="3" t="n">
        <v>0.608</v>
      </c>
      <c r="BC35" s="3" t="n">
        <v>0.6</v>
      </c>
      <c r="BD35" s="3" t="n">
        <v>0.619</v>
      </c>
      <c r="BE35" s="3" t="n">
        <v>0.607</v>
      </c>
      <c r="BF35" s="3" t="n">
        <v>0.59</v>
      </c>
      <c r="BG35" s="3" t="n">
        <v>0.592</v>
      </c>
      <c r="BH35" s="3" t="n">
        <v>0.594</v>
      </c>
      <c r="BI35" s="3" t="n">
        <v>0.5679999999999999</v>
      </c>
      <c r="BJ35" s="3" t="n">
        <v>0.58</v>
      </c>
      <c r="BK35" s="3" t="n">
        <v>0.615</v>
      </c>
      <c r="BL35" s="3" t="n">
        <v>0.637</v>
      </c>
      <c r="BM35" s="3" t="n">
        <v>0.594</v>
      </c>
      <c r="BN35" s="3" t="n">
        <v>0.526</v>
      </c>
      <c r="BO35" s="3" t="n">
        <v>0.602</v>
      </c>
      <c r="BP35" s="3" t="n">
        <v>0.63</v>
      </c>
      <c r="BQ35" s="3" t="n">
        <v>0.602</v>
      </c>
      <c r="BR35" s="3" t="n">
        <v>0.607</v>
      </c>
      <c r="BS35" s="3" t="n">
        <v>0.605</v>
      </c>
      <c r="BT35" s="3" t="n">
        <v>0.611</v>
      </c>
      <c r="BU35" s="3" t="n">
        <v>0.585</v>
      </c>
      <c r="BV35" s="3" t="n">
        <v>0.579</v>
      </c>
      <c r="BW35" s="3" t="n">
        <v>0.589</v>
      </c>
      <c r="BX35" s="3" t="n">
        <v>0.637</v>
      </c>
      <c r="BY35" s="3" t="n">
        <v>0.615</v>
      </c>
      <c r="BZ35" s="3" t="n">
        <v>0.607</v>
      </c>
      <c r="CA35" s="3" t="n">
        <v>0.628</v>
      </c>
      <c r="CB35" s="3" t="n">
        <v>0.61</v>
      </c>
      <c r="CC35" s="3" t="n">
        <v>0.599</v>
      </c>
      <c r="CD35" s="3" t="n">
        <v>0.574</v>
      </c>
      <c r="CE35" s="3" t="n">
        <v>0.626</v>
      </c>
      <c r="CF35" s="3" t="n">
        <v>0.637</v>
      </c>
      <c r="CG35" s="3" t="n">
        <v>0.618</v>
      </c>
      <c r="CH35" s="3" t="n">
        <v>0.572</v>
      </c>
      <c r="CI35" s="3" t="n">
        <v>0.5639999999999999</v>
      </c>
      <c r="CJ35" s="3" t="n">
        <v>0.5679999999999999</v>
      </c>
      <c r="CK35" s="3" t="n">
        <v>0.574</v>
      </c>
      <c r="CL35" s="3" t="n">
        <v>0.575</v>
      </c>
      <c r="CM35" s="3" t="n">
        <v>0.587</v>
      </c>
      <c r="CN35" s="3" t="n">
        <v>0.601</v>
      </c>
      <c r="CO35" s="3" t="n">
        <v>0.538</v>
      </c>
      <c r="CP35" s="3" t="n">
        <v>0.553</v>
      </c>
      <c r="CQ35" s="3" t="n">
        <v>0.048</v>
      </c>
      <c r="CR35" s="3" t="n">
        <v>0.046</v>
      </c>
      <c r="CS35" s="3" t="n">
        <v>0.046</v>
      </c>
    </row>
    <row r="36">
      <c r="A36" s="2" t="n">
        <v>0.2419212962962963</v>
      </c>
      <c r="B36" s="3" t="n">
        <v>0.44</v>
      </c>
      <c r="C36" s="3" t="n">
        <v>0.489</v>
      </c>
      <c r="D36" s="3" t="n">
        <v>0.501</v>
      </c>
      <c r="E36" s="3" t="n">
        <v>0.515</v>
      </c>
      <c r="F36" s="3" t="n">
        <v>0.516</v>
      </c>
      <c r="G36" s="3" t="n">
        <v>0.516</v>
      </c>
      <c r="H36" s="3" t="n">
        <v>0.5590000000000001</v>
      </c>
      <c r="I36" s="3" t="n">
        <v>0.526</v>
      </c>
      <c r="J36" s="3" t="n">
        <v>0.551</v>
      </c>
      <c r="K36" s="3" t="n">
        <v>0.578</v>
      </c>
      <c r="L36" s="3" t="n">
        <v>0.571</v>
      </c>
      <c r="M36" s="3" t="n">
        <v>0.538</v>
      </c>
      <c r="N36" s="3" t="n">
        <v>0.472</v>
      </c>
      <c r="O36" s="3" t="n">
        <v>0.504</v>
      </c>
      <c r="P36" s="3" t="n">
        <v>0.531</v>
      </c>
      <c r="Q36" s="3" t="n">
        <v>0.59</v>
      </c>
      <c r="R36" s="3" t="n">
        <v>0.5600000000000001</v>
      </c>
      <c r="S36" s="3" t="n">
        <v>0.5659999999999999</v>
      </c>
      <c r="T36" s="3" t="n">
        <v>0.5629999999999999</v>
      </c>
      <c r="U36" s="3" t="n">
        <v>0.574</v>
      </c>
      <c r="V36" s="3" t="n">
        <v>0.594</v>
      </c>
      <c r="W36" s="3" t="n">
        <v>0.5649999999999999</v>
      </c>
      <c r="X36" s="3" t="n">
        <v>0.591</v>
      </c>
      <c r="Y36" s="3" t="n">
        <v>0.59</v>
      </c>
      <c r="Z36" s="3" t="n">
        <v>0.533</v>
      </c>
      <c r="AA36" s="3" t="n">
        <v>0.556</v>
      </c>
      <c r="AB36" s="3" t="n">
        <v>0.594</v>
      </c>
      <c r="AC36" s="3" t="n">
        <v>0.608</v>
      </c>
      <c r="AD36" s="3" t="n">
        <v>0.624</v>
      </c>
      <c r="AE36" s="3" t="n">
        <v>0.616</v>
      </c>
      <c r="AF36" s="3" t="n">
        <v>0.616</v>
      </c>
      <c r="AG36" s="3" t="n">
        <v>0.643</v>
      </c>
      <c r="AH36" s="3" t="n">
        <v>0.605</v>
      </c>
      <c r="AI36" s="3" t="n">
        <v>0.609</v>
      </c>
      <c r="AJ36" s="3" t="n">
        <v>0.606</v>
      </c>
      <c r="AK36" s="3" t="n">
        <v>0.593</v>
      </c>
      <c r="AL36" s="3" t="n">
        <v>0.5600000000000001</v>
      </c>
      <c r="AM36" s="3" t="n">
        <v>0.616</v>
      </c>
      <c r="AN36" s="3" t="n">
        <v>0.606</v>
      </c>
      <c r="AO36" s="3" t="n">
        <v>0.599</v>
      </c>
      <c r="AP36" s="3" t="n">
        <v>0.604</v>
      </c>
      <c r="AQ36" s="3" t="n">
        <v>0.625</v>
      </c>
      <c r="AR36" s="3" t="n">
        <v>0.603</v>
      </c>
      <c r="AS36" s="3" t="n">
        <v>0.601</v>
      </c>
      <c r="AT36" s="3" t="n">
        <v>0.618</v>
      </c>
      <c r="AU36" s="3" t="n">
        <v>0.608</v>
      </c>
      <c r="AV36" s="3" t="n">
        <v>0.625</v>
      </c>
      <c r="AW36" s="3" t="n">
        <v>0.593</v>
      </c>
      <c r="AX36" s="3" t="n">
        <v>0.544</v>
      </c>
      <c r="AY36" s="3" t="n">
        <v>0.569</v>
      </c>
      <c r="AZ36" s="3" t="n">
        <v>0.61</v>
      </c>
      <c r="BA36" s="3" t="n">
        <v>0.598</v>
      </c>
      <c r="BB36" s="3" t="n">
        <v>0.618</v>
      </c>
      <c r="BC36" s="3" t="n">
        <v>0.608</v>
      </c>
      <c r="BD36" s="3" t="n">
        <v>0.625</v>
      </c>
      <c r="BE36" s="3" t="n">
        <v>0.613</v>
      </c>
      <c r="BF36" s="3" t="n">
        <v>0.595</v>
      </c>
      <c r="BG36" s="3" t="n">
        <v>0.598</v>
      </c>
      <c r="BH36" s="3" t="n">
        <v>0.6</v>
      </c>
      <c r="BI36" s="3" t="n">
        <v>0.577</v>
      </c>
      <c r="BJ36" s="3" t="n">
        <v>0.582</v>
      </c>
      <c r="BK36" s="3" t="n">
        <v>0.62</v>
      </c>
      <c r="BL36" s="3" t="n">
        <v>0.644</v>
      </c>
      <c r="BM36" s="3" t="n">
        <v>0.6</v>
      </c>
      <c r="BN36" s="3" t="n">
        <v>0.535</v>
      </c>
      <c r="BO36" s="3" t="n">
        <v>0.605</v>
      </c>
      <c r="BP36" s="3" t="n">
        <v>0.635</v>
      </c>
      <c r="BQ36" s="3" t="n">
        <v>0.605</v>
      </c>
      <c r="BR36" s="3" t="n">
        <v>0.607</v>
      </c>
      <c r="BS36" s="3" t="n">
        <v>0.606</v>
      </c>
      <c r="BT36" s="3" t="n">
        <v>0.616</v>
      </c>
      <c r="BU36" s="3" t="n">
        <v>0.585</v>
      </c>
      <c r="BV36" s="3" t="n">
        <v>0.578</v>
      </c>
      <c r="BW36" s="3" t="n">
        <v>0.588</v>
      </c>
      <c r="BX36" s="3" t="n">
        <v>0.638</v>
      </c>
      <c r="BY36" s="3" t="n">
        <v>0.619</v>
      </c>
      <c r="BZ36" s="3" t="n">
        <v>0.614</v>
      </c>
      <c r="CA36" s="3" t="n">
        <v>0.63</v>
      </c>
      <c r="CB36" s="3" t="n">
        <v>0.617</v>
      </c>
      <c r="CC36" s="3" t="n">
        <v>0.604</v>
      </c>
      <c r="CD36" s="3" t="n">
        <v>0.581</v>
      </c>
      <c r="CE36" s="3" t="n">
        <v>0.627</v>
      </c>
      <c r="CF36" s="3" t="n">
        <v>0.641</v>
      </c>
      <c r="CG36" s="3" t="n">
        <v>0.619</v>
      </c>
      <c r="CH36" s="3" t="n">
        <v>0.573</v>
      </c>
      <c r="CI36" s="3" t="n">
        <v>0.5629999999999999</v>
      </c>
      <c r="CJ36" s="3" t="n">
        <v>0.574</v>
      </c>
      <c r="CK36" s="3" t="n">
        <v>0.5679999999999999</v>
      </c>
      <c r="CL36" s="3" t="n">
        <v>0.571</v>
      </c>
      <c r="CM36" s="3" t="n">
        <v>0.589</v>
      </c>
      <c r="CN36" s="3" t="n">
        <v>0.601</v>
      </c>
      <c r="CO36" s="3" t="n">
        <v>0.543</v>
      </c>
      <c r="CP36" s="3" t="n">
        <v>0.549</v>
      </c>
      <c r="CQ36" s="3" t="n">
        <v>0.048</v>
      </c>
      <c r="CR36" s="3" t="n">
        <v>0.047</v>
      </c>
      <c r="CS36" s="3" t="n">
        <v>0.046</v>
      </c>
    </row>
    <row r="37">
      <c r="A37" s="2" t="n">
        <v>0.2488657407407407</v>
      </c>
      <c r="B37" s="3" t="n">
        <v>0.454</v>
      </c>
      <c r="C37" s="3" t="n">
        <v>0.492</v>
      </c>
      <c r="D37" s="3" t="n">
        <v>0.505</v>
      </c>
      <c r="E37" s="3" t="n">
        <v>0.514</v>
      </c>
      <c r="F37" s="3" t="n">
        <v>0.521</v>
      </c>
      <c r="G37" s="3" t="n">
        <v>0.516</v>
      </c>
      <c r="H37" s="3" t="n">
        <v>0.5600000000000001</v>
      </c>
      <c r="I37" s="3" t="n">
        <v>0.531</v>
      </c>
      <c r="J37" s="3" t="n">
        <v>0.55</v>
      </c>
      <c r="K37" s="3" t="n">
        <v>0.576</v>
      </c>
      <c r="L37" s="3" t="n">
        <v>0.5639999999999999</v>
      </c>
      <c r="M37" s="3" t="n">
        <v>0.543</v>
      </c>
      <c r="N37" s="3" t="n">
        <v>0.474</v>
      </c>
      <c r="O37" s="3" t="n">
        <v>0.504</v>
      </c>
      <c r="P37" s="3" t="n">
        <v>0.536</v>
      </c>
      <c r="Q37" s="3" t="n">
        <v>0.592</v>
      </c>
      <c r="R37" s="3" t="n">
        <v>0.5580000000000001</v>
      </c>
      <c r="S37" s="3" t="n">
        <v>0.5679999999999999</v>
      </c>
      <c r="T37" s="3" t="n">
        <v>0.5659999999999999</v>
      </c>
      <c r="U37" s="3" t="n">
        <v>0.581</v>
      </c>
      <c r="V37" s="3" t="n">
        <v>0.598</v>
      </c>
      <c r="W37" s="3" t="n">
        <v>0.574</v>
      </c>
      <c r="X37" s="3" t="n">
        <v>0.598</v>
      </c>
      <c r="Y37" s="3" t="n">
        <v>0.594</v>
      </c>
      <c r="Z37" s="3" t="n">
        <v>0.536</v>
      </c>
      <c r="AA37" s="3" t="n">
        <v>0.5600000000000001</v>
      </c>
      <c r="AB37" s="3" t="n">
        <v>0.595</v>
      </c>
      <c r="AC37" s="3" t="n">
        <v>0.611</v>
      </c>
      <c r="AD37" s="3" t="n">
        <v>0.627</v>
      </c>
      <c r="AE37" s="3" t="n">
        <v>0.621</v>
      </c>
      <c r="AF37" s="3" t="n">
        <v>0.623</v>
      </c>
      <c r="AG37" s="3" t="n">
        <v>0.648</v>
      </c>
      <c r="AH37" s="3" t="n">
        <v>0.614</v>
      </c>
      <c r="AI37" s="3" t="n">
        <v>0.613</v>
      </c>
      <c r="AJ37" s="3" t="n">
        <v>0.615</v>
      </c>
      <c r="AK37" s="3" t="n">
        <v>0.593</v>
      </c>
      <c r="AL37" s="3" t="n">
        <v>0.5620000000000001</v>
      </c>
      <c r="AM37" s="3" t="n">
        <v>0.618</v>
      </c>
      <c r="AN37" s="3" t="n">
        <v>0.608</v>
      </c>
      <c r="AO37" s="3" t="n">
        <v>0.605</v>
      </c>
      <c r="AP37" s="3" t="n">
        <v>0.614</v>
      </c>
      <c r="AQ37" s="3" t="n">
        <v>0.63</v>
      </c>
      <c r="AR37" s="3" t="n">
        <v>0.609</v>
      </c>
      <c r="AS37" s="3" t="n">
        <v>0.608</v>
      </c>
      <c r="AT37" s="3" t="n">
        <v>0.624</v>
      </c>
      <c r="AU37" s="3" t="n">
        <v>0.616</v>
      </c>
      <c r="AV37" s="3" t="n">
        <v>0.634</v>
      </c>
      <c r="AW37" s="3" t="n">
        <v>0.602</v>
      </c>
      <c r="AX37" s="3" t="n">
        <v>0.551</v>
      </c>
      <c r="AY37" s="3" t="n">
        <v>0.576</v>
      </c>
      <c r="AZ37" s="3" t="n">
        <v>0.616</v>
      </c>
      <c r="BA37" s="3" t="n">
        <v>0.602</v>
      </c>
      <c r="BB37" s="3" t="n">
        <v>0.625</v>
      </c>
      <c r="BC37" s="3" t="n">
        <v>0.607</v>
      </c>
      <c r="BD37" s="3" t="n">
        <v>0.635</v>
      </c>
      <c r="BE37" s="3" t="n">
        <v>0.621</v>
      </c>
      <c r="BF37" s="3" t="n">
        <v>0.599</v>
      </c>
      <c r="BG37" s="3" t="n">
        <v>0.605</v>
      </c>
      <c r="BH37" s="3" t="n">
        <v>0.609</v>
      </c>
      <c r="BI37" s="3" t="n">
        <v>0.579</v>
      </c>
      <c r="BJ37" s="3" t="n">
        <v>0.582</v>
      </c>
      <c r="BK37" s="3" t="n">
        <v>0.621</v>
      </c>
      <c r="BL37" s="3" t="n">
        <v>0.648</v>
      </c>
      <c r="BM37" s="3" t="n">
        <v>0.604</v>
      </c>
      <c r="BN37" s="3" t="n">
        <v>0.541</v>
      </c>
      <c r="BO37" s="3" t="n">
        <v>0.607</v>
      </c>
      <c r="BP37" s="3" t="n">
        <v>0.644</v>
      </c>
      <c r="BQ37" s="3" t="n">
        <v>0.605</v>
      </c>
      <c r="BR37" s="3" t="n">
        <v>0.611</v>
      </c>
      <c r="BS37" s="3" t="n">
        <v>0.612</v>
      </c>
      <c r="BT37" s="3" t="n">
        <v>0.617</v>
      </c>
      <c r="BU37" s="3" t="n">
        <v>0.59</v>
      </c>
      <c r="BV37" s="3" t="n">
        <v>0.58</v>
      </c>
      <c r="BW37" s="3" t="n">
        <v>0.587</v>
      </c>
      <c r="BX37" s="3" t="n">
        <v>0.644</v>
      </c>
      <c r="BY37" s="3" t="n">
        <v>0.624</v>
      </c>
      <c r="BZ37" s="3" t="n">
        <v>0.618</v>
      </c>
      <c r="CA37" s="3" t="n">
        <v>0.632</v>
      </c>
      <c r="CB37" s="3" t="n">
        <v>0.622</v>
      </c>
      <c r="CC37" s="3" t="n">
        <v>0.606</v>
      </c>
      <c r="CD37" s="3" t="n">
        <v>0.585</v>
      </c>
      <c r="CE37" s="3" t="n">
        <v>0.632</v>
      </c>
      <c r="CF37" s="3" t="n">
        <v>0.642</v>
      </c>
      <c r="CG37" s="3" t="n">
        <v>0.624</v>
      </c>
      <c r="CH37" s="3" t="n">
        <v>0.574</v>
      </c>
      <c r="CI37" s="3" t="n">
        <v>0.5639999999999999</v>
      </c>
      <c r="CJ37" s="3" t="n">
        <v>0.58</v>
      </c>
      <c r="CK37" s="3" t="n">
        <v>0.57</v>
      </c>
      <c r="CL37" s="3" t="n">
        <v>0.575</v>
      </c>
      <c r="CM37" s="3" t="n">
        <v>0.589</v>
      </c>
      <c r="CN37" s="3" t="n">
        <v>0.599</v>
      </c>
      <c r="CO37" s="3" t="n">
        <v>0.543</v>
      </c>
      <c r="CP37" s="3" t="n">
        <v>0.551</v>
      </c>
      <c r="CQ37" s="3" t="n">
        <v>0.048</v>
      </c>
      <c r="CR37" s="3" t="n">
        <v>0.046</v>
      </c>
      <c r="CS37" s="3" t="n">
        <v>0.046</v>
      </c>
    </row>
    <row r="38">
      <c r="A38" s="2" t="n">
        <v>0.2558101851851852</v>
      </c>
      <c r="B38" s="3" t="n">
        <v>0.453</v>
      </c>
      <c r="C38" s="3" t="n">
        <v>0.5</v>
      </c>
      <c r="D38" s="3" t="n">
        <v>0.506</v>
      </c>
      <c r="E38" s="3" t="n">
        <v>0.52</v>
      </c>
      <c r="F38" s="3" t="n">
        <v>0.523</v>
      </c>
      <c r="G38" s="3" t="n">
        <v>0.518</v>
      </c>
      <c r="H38" s="3" t="n">
        <v>0.5639999999999999</v>
      </c>
      <c r="I38" s="3" t="n">
        <v>0.533</v>
      </c>
      <c r="J38" s="3" t="n">
        <v>0.555</v>
      </c>
      <c r="K38" s="3" t="n">
        <v>0.579</v>
      </c>
      <c r="L38" s="3" t="n">
        <v>0.572</v>
      </c>
      <c r="M38" s="3" t="n">
        <v>0.543</v>
      </c>
      <c r="N38" s="3" t="n">
        <v>0.473</v>
      </c>
      <c r="O38" s="3" t="n">
        <v>0.507</v>
      </c>
      <c r="P38" s="3" t="n">
        <v>0.538</v>
      </c>
      <c r="Q38" s="3" t="n">
        <v>0.594</v>
      </c>
      <c r="R38" s="3" t="n">
        <v>0.5629999999999999</v>
      </c>
      <c r="S38" s="3" t="n">
        <v>0.575</v>
      </c>
      <c r="T38" s="3" t="n">
        <v>0.573</v>
      </c>
      <c r="U38" s="3" t="n">
        <v>0.587</v>
      </c>
      <c r="V38" s="3" t="n">
        <v>0.606</v>
      </c>
      <c r="W38" s="3" t="n">
        <v>0.58</v>
      </c>
      <c r="X38" s="3" t="n">
        <v>0.602</v>
      </c>
      <c r="Y38" s="3" t="n">
        <v>0.597</v>
      </c>
      <c r="Z38" s="3" t="n">
        <v>0.539</v>
      </c>
      <c r="AA38" s="3" t="n">
        <v>0.5590000000000001</v>
      </c>
      <c r="AB38" s="3" t="n">
        <v>0.601</v>
      </c>
      <c r="AC38" s="3" t="n">
        <v>0.616</v>
      </c>
      <c r="AD38" s="3" t="n">
        <v>0.635</v>
      </c>
      <c r="AE38" s="3" t="n">
        <v>0.63</v>
      </c>
      <c r="AF38" s="3" t="n">
        <v>0.625</v>
      </c>
      <c r="AG38" s="3" t="n">
        <v>0.654</v>
      </c>
      <c r="AH38" s="3" t="n">
        <v>0.618</v>
      </c>
      <c r="AI38" s="3" t="n">
        <v>0.619</v>
      </c>
      <c r="AJ38" s="3" t="n">
        <v>0.621</v>
      </c>
      <c r="AK38" s="3" t="n">
        <v>0.593</v>
      </c>
      <c r="AL38" s="3" t="n">
        <v>0.5629999999999999</v>
      </c>
      <c r="AM38" s="3" t="n">
        <v>0.621</v>
      </c>
      <c r="AN38" s="3" t="n">
        <v>0.612</v>
      </c>
      <c r="AO38" s="3" t="n">
        <v>0.613</v>
      </c>
      <c r="AP38" s="3" t="n">
        <v>0.62</v>
      </c>
      <c r="AQ38" s="3" t="n">
        <v>0.635</v>
      </c>
      <c r="AR38" s="3" t="n">
        <v>0.614</v>
      </c>
      <c r="AS38" s="3" t="n">
        <v>0.61</v>
      </c>
      <c r="AT38" s="3" t="n">
        <v>0.627</v>
      </c>
      <c r="AU38" s="3" t="n">
        <v>0.624</v>
      </c>
      <c r="AV38" s="3" t="n">
        <v>0.637</v>
      </c>
      <c r="AW38" s="3" t="n">
        <v>0.603</v>
      </c>
      <c r="AX38" s="3" t="n">
        <v>0.554</v>
      </c>
      <c r="AY38" s="3" t="n">
        <v>0.579</v>
      </c>
      <c r="AZ38" s="3" t="n">
        <v>0.62</v>
      </c>
      <c r="BA38" s="3" t="n">
        <v>0.608</v>
      </c>
      <c r="BB38" s="3" t="n">
        <v>0.633</v>
      </c>
      <c r="BC38" s="3" t="n">
        <v>0.618</v>
      </c>
      <c r="BD38" s="3" t="n">
        <v>0.636</v>
      </c>
      <c r="BE38" s="3" t="n">
        <v>0.626</v>
      </c>
      <c r="BF38" s="3" t="n">
        <v>0.602</v>
      </c>
      <c r="BG38" s="3" t="n">
        <v>0.612</v>
      </c>
      <c r="BH38" s="3" t="n">
        <v>0.613</v>
      </c>
      <c r="BI38" s="3" t="n">
        <v>0.58</v>
      </c>
      <c r="BJ38" s="3" t="n">
        <v>0.58</v>
      </c>
      <c r="BK38" s="3" t="n">
        <v>0.625</v>
      </c>
      <c r="BL38" s="3" t="n">
        <v>0.654</v>
      </c>
      <c r="BM38" s="3" t="n">
        <v>0.611</v>
      </c>
      <c r="BN38" s="3" t="n">
        <v>0.54</v>
      </c>
      <c r="BO38" s="3" t="n">
        <v>0.612</v>
      </c>
      <c r="BP38" s="3" t="n">
        <v>0.65</v>
      </c>
      <c r="BQ38" s="3" t="n">
        <v>0.612</v>
      </c>
      <c r="BR38" s="3" t="n">
        <v>0.615</v>
      </c>
      <c r="BS38" s="3" t="n">
        <v>0.618</v>
      </c>
      <c r="BT38" s="3" t="n">
        <v>0.622</v>
      </c>
      <c r="BU38" s="3" t="n">
        <v>0.591</v>
      </c>
      <c r="BV38" s="3" t="n">
        <v>0.58</v>
      </c>
      <c r="BW38" s="3" t="n">
        <v>0.587</v>
      </c>
      <c r="BX38" s="3" t="n">
        <v>0.649</v>
      </c>
      <c r="BY38" s="3" t="n">
        <v>0.631</v>
      </c>
      <c r="BZ38" s="3" t="n">
        <v>0.626</v>
      </c>
      <c r="CA38" s="3" t="n">
        <v>0.635</v>
      </c>
      <c r="CB38" s="3" t="n">
        <v>0.629</v>
      </c>
      <c r="CC38" s="3" t="n">
        <v>0.611</v>
      </c>
      <c r="CD38" s="3" t="n">
        <v>0.591</v>
      </c>
      <c r="CE38" s="3" t="n">
        <v>0.635</v>
      </c>
      <c r="CF38" s="3" t="n">
        <v>0.643</v>
      </c>
      <c r="CG38" s="3" t="n">
        <v>0.625</v>
      </c>
      <c r="CH38" s="3" t="n">
        <v>0.574</v>
      </c>
      <c r="CI38" s="3" t="n">
        <v>0.5629999999999999</v>
      </c>
      <c r="CJ38" s="3" t="n">
        <v>0.575</v>
      </c>
      <c r="CK38" s="3" t="n">
        <v>0.572</v>
      </c>
      <c r="CL38" s="3" t="n">
        <v>0.575</v>
      </c>
      <c r="CM38" s="3" t="n">
        <v>0.59</v>
      </c>
      <c r="CN38" s="3" t="n">
        <v>0.605</v>
      </c>
      <c r="CO38" s="3" t="n">
        <v>0.546</v>
      </c>
      <c r="CP38" s="3" t="n">
        <v>0.551</v>
      </c>
      <c r="CQ38" s="3" t="n">
        <v>0.048</v>
      </c>
      <c r="CR38" s="3" t="n">
        <v>0.046</v>
      </c>
      <c r="CS38" s="3" t="n">
        <v>0.046</v>
      </c>
    </row>
    <row r="39">
      <c r="A39" s="2" t="n">
        <v>0.2627546296296296</v>
      </c>
      <c r="B39" s="3" t="n">
        <v>0.45</v>
      </c>
      <c r="C39" s="3" t="n">
        <v>0.502</v>
      </c>
      <c r="D39" s="3" t="n">
        <v>0.504</v>
      </c>
      <c r="E39" s="3" t="n">
        <v>0.523</v>
      </c>
      <c r="F39" s="3" t="n">
        <v>0.533</v>
      </c>
      <c r="G39" s="3" t="n">
        <v>0.522</v>
      </c>
      <c r="H39" s="3" t="n">
        <v>0.5639999999999999</v>
      </c>
      <c r="I39" s="3" t="n">
        <v>0.535</v>
      </c>
      <c r="J39" s="3" t="n">
        <v>0.5570000000000001</v>
      </c>
      <c r="K39" s="3" t="n">
        <v>0.583</v>
      </c>
      <c r="L39" s="3" t="n">
        <v>0.574</v>
      </c>
      <c r="M39" s="3" t="n">
        <v>0.542</v>
      </c>
      <c r="N39" s="3" t="n">
        <v>0.472</v>
      </c>
      <c r="O39" s="3" t="n">
        <v>0.508</v>
      </c>
      <c r="P39" s="3" t="n">
        <v>0.54</v>
      </c>
      <c r="Q39" s="3" t="n">
        <v>0.596</v>
      </c>
      <c r="R39" s="3" t="n">
        <v>0.5669999999999999</v>
      </c>
      <c r="S39" s="3" t="n">
        <v>0.575</v>
      </c>
      <c r="T39" s="3" t="n">
        <v>0.576</v>
      </c>
      <c r="U39" s="3" t="n">
        <v>0.596</v>
      </c>
      <c r="V39" s="3" t="n">
        <v>0.61</v>
      </c>
      <c r="W39" s="3" t="n">
        <v>0.585</v>
      </c>
      <c r="X39" s="3" t="n">
        <v>0.602</v>
      </c>
      <c r="Y39" s="3" t="n">
        <v>0.603</v>
      </c>
      <c r="Z39" s="3" t="n">
        <v>0.541</v>
      </c>
      <c r="AA39" s="3" t="n">
        <v>0.5620000000000001</v>
      </c>
      <c r="AB39" s="3" t="n">
        <v>0.605</v>
      </c>
      <c r="AC39" s="3" t="n">
        <v>0.621</v>
      </c>
      <c r="AD39" s="3" t="n">
        <v>0.639</v>
      </c>
      <c r="AE39" s="3" t="n">
        <v>0.634</v>
      </c>
      <c r="AF39" s="3" t="n">
        <v>0.63</v>
      </c>
      <c r="AG39" s="3" t="n">
        <v>0.657</v>
      </c>
      <c r="AH39" s="3" t="n">
        <v>0.621</v>
      </c>
      <c r="AI39" s="3" t="n">
        <v>0.622</v>
      </c>
      <c r="AJ39" s="3" t="n">
        <v>0.626</v>
      </c>
      <c r="AK39" s="3" t="n">
        <v>0.597</v>
      </c>
      <c r="AL39" s="3" t="n">
        <v>0.5639999999999999</v>
      </c>
      <c r="AM39" s="3" t="n">
        <v>0.622</v>
      </c>
      <c r="AN39" s="3" t="n">
        <v>0.618</v>
      </c>
      <c r="AO39" s="3" t="n">
        <v>0.616</v>
      </c>
      <c r="AP39" s="3" t="n">
        <v>0.622</v>
      </c>
      <c r="AQ39" s="3" t="n">
        <v>0.639</v>
      </c>
      <c r="AR39" s="3" t="n">
        <v>0.616</v>
      </c>
      <c r="AS39" s="3" t="n">
        <v>0.617</v>
      </c>
      <c r="AT39" s="3" t="n">
        <v>0.633</v>
      </c>
      <c r="AU39" s="3" t="n">
        <v>0.627</v>
      </c>
      <c r="AV39" s="3" t="n">
        <v>0.642</v>
      </c>
      <c r="AW39" s="3" t="n">
        <v>0.609</v>
      </c>
      <c r="AX39" s="3" t="n">
        <v>0.5580000000000001</v>
      </c>
      <c r="AY39" s="3" t="n">
        <v>0.584</v>
      </c>
      <c r="AZ39" s="3" t="n">
        <v>0.626</v>
      </c>
      <c r="BA39" s="3" t="n">
        <v>0.614</v>
      </c>
      <c r="BB39" s="3" t="n">
        <v>0.637</v>
      </c>
      <c r="BC39" s="3" t="n">
        <v>0.626</v>
      </c>
      <c r="BD39" s="3" t="n">
        <v>0.637</v>
      </c>
      <c r="BE39" s="3" t="n">
        <v>0.631</v>
      </c>
      <c r="BF39" s="3" t="n">
        <v>0.607</v>
      </c>
      <c r="BG39" s="3" t="n">
        <v>0.613</v>
      </c>
      <c r="BH39" s="3" t="n">
        <v>0.616</v>
      </c>
      <c r="BI39" s="3" t="n">
        <v>0.586</v>
      </c>
      <c r="BJ39" s="3" t="n">
        <v>0.58</v>
      </c>
      <c r="BK39" s="3" t="n">
        <v>0.627</v>
      </c>
      <c r="BL39" s="3" t="n">
        <v>0.655</v>
      </c>
      <c r="BM39" s="3" t="n">
        <v>0.618</v>
      </c>
      <c r="BN39" s="3" t="n">
        <v>0.546</v>
      </c>
      <c r="BO39" s="3" t="n">
        <v>0.615</v>
      </c>
      <c r="BP39" s="3" t="n">
        <v>0.655</v>
      </c>
      <c r="BQ39" s="3" t="n">
        <v>0.615</v>
      </c>
      <c r="BR39" s="3" t="n">
        <v>0.616</v>
      </c>
      <c r="BS39" s="3" t="n">
        <v>0.62</v>
      </c>
      <c r="BT39" s="3" t="n">
        <v>0.627</v>
      </c>
      <c r="BU39" s="3" t="n">
        <v>0.594</v>
      </c>
      <c r="BV39" s="3" t="n">
        <v>0.577</v>
      </c>
      <c r="BW39" s="3" t="n">
        <v>0.585</v>
      </c>
      <c r="BX39" s="3" t="n">
        <v>0.652</v>
      </c>
      <c r="BY39" s="3" t="n">
        <v>0.635</v>
      </c>
      <c r="BZ39" s="3" t="n">
        <v>0.63</v>
      </c>
      <c r="CA39" s="3" t="n">
        <v>0.638</v>
      </c>
      <c r="CB39" s="3" t="n">
        <v>0.633</v>
      </c>
      <c r="CC39" s="3" t="n">
        <v>0.613</v>
      </c>
      <c r="CD39" s="3" t="n">
        <v>0.593</v>
      </c>
      <c r="CE39" s="3" t="n">
        <v>0.633</v>
      </c>
      <c r="CF39" s="3" t="n">
        <v>0.647</v>
      </c>
      <c r="CG39" s="3" t="n">
        <v>0.626</v>
      </c>
      <c r="CH39" s="3" t="n">
        <v>0.576</v>
      </c>
      <c r="CI39" s="3" t="n">
        <v>0.5649999999999999</v>
      </c>
      <c r="CJ39" s="3" t="n">
        <v>0.582</v>
      </c>
      <c r="CK39" s="3" t="n">
        <v>0.5679999999999999</v>
      </c>
      <c r="CL39" s="3" t="n">
        <v>0.573</v>
      </c>
      <c r="CM39" s="3" t="n">
        <v>0.593</v>
      </c>
      <c r="CN39" s="3" t="n">
        <v>0.608</v>
      </c>
      <c r="CO39" s="3" t="n">
        <v>0.553</v>
      </c>
      <c r="CP39" s="3" t="n">
        <v>0.552</v>
      </c>
      <c r="CQ39" s="3" t="n">
        <v>0.048</v>
      </c>
      <c r="CR39" s="3" t="n">
        <v>0.046</v>
      </c>
      <c r="CS39" s="3" t="n">
        <v>0.046</v>
      </c>
    </row>
    <row r="40">
      <c r="A40" s="2" t="n">
        <v>0.2696990740740741</v>
      </c>
      <c r="B40" s="3" t="n">
        <v>0.458</v>
      </c>
      <c r="C40" s="3" t="n">
        <v>0.503</v>
      </c>
      <c r="D40" s="3" t="n">
        <v>0.508</v>
      </c>
      <c r="E40" s="3" t="n">
        <v>0.528</v>
      </c>
      <c r="F40" s="3" t="n">
        <v>0.534</v>
      </c>
      <c r="G40" s="3" t="n">
        <v>0.523</v>
      </c>
      <c r="H40" s="3" t="n">
        <v>0.5629999999999999</v>
      </c>
      <c r="I40" s="3" t="n">
        <v>0.54</v>
      </c>
      <c r="J40" s="3" t="n">
        <v>0.556</v>
      </c>
      <c r="K40" s="3" t="n">
        <v>0.584</v>
      </c>
      <c r="L40" s="3" t="n">
        <v>0.573</v>
      </c>
      <c r="M40" s="3" t="n">
        <v>0.546</v>
      </c>
      <c r="N40" s="3" t="n">
        <v>0.472</v>
      </c>
      <c r="O40" s="3" t="n">
        <v>0.511</v>
      </c>
      <c r="P40" s="3" t="n">
        <v>0.544</v>
      </c>
      <c r="Q40" s="3" t="n">
        <v>0.599</v>
      </c>
      <c r="R40" s="3" t="n">
        <v>0.57</v>
      </c>
      <c r="S40" s="3" t="n">
        <v>0.58</v>
      </c>
      <c r="T40" s="3" t="n">
        <v>0.586</v>
      </c>
      <c r="U40" s="3" t="n">
        <v>0.599</v>
      </c>
      <c r="V40" s="3" t="n">
        <v>0.615</v>
      </c>
      <c r="W40" s="3" t="n">
        <v>0.593</v>
      </c>
      <c r="X40" s="3" t="n">
        <v>0.607</v>
      </c>
      <c r="Y40" s="3" t="n">
        <v>0.607</v>
      </c>
      <c r="Z40" s="3" t="n">
        <v>0.543</v>
      </c>
      <c r="AA40" s="3" t="n">
        <v>0.5580000000000001</v>
      </c>
      <c r="AB40" s="3" t="n">
        <v>0.609</v>
      </c>
      <c r="AC40" s="3" t="n">
        <v>0.628</v>
      </c>
      <c r="AD40" s="3" t="n">
        <v>0.644</v>
      </c>
      <c r="AE40" s="3" t="n">
        <v>0.641</v>
      </c>
      <c r="AF40" s="3" t="n">
        <v>0.634</v>
      </c>
      <c r="AG40" s="3" t="n">
        <v>0.667</v>
      </c>
      <c r="AH40" s="3" t="n">
        <v>0.628</v>
      </c>
      <c r="AI40" s="3" t="n">
        <v>0.629</v>
      </c>
      <c r="AJ40" s="3" t="n">
        <v>0.63</v>
      </c>
      <c r="AK40" s="3" t="n">
        <v>0.596</v>
      </c>
      <c r="AL40" s="3" t="n">
        <v>0.5639999999999999</v>
      </c>
      <c r="AM40" s="3" t="n">
        <v>0.625</v>
      </c>
      <c r="AN40" s="3" t="n">
        <v>0.623</v>
      </c>
      <c r="AO40" s="3" t="n">
        <v>0.624</v>
      </c>
      <c r="AP40" s="3" t="n">
        <v>0.625</v>
      </c>
      <c r="AQ40" s="3" t="n">
        <v>0.643</v>
      </c>
      <c r="AR40" s="3" t="n">
        <v>0.624</v>
      </c>
      <c r="AS40" s="3" t="n">
        <v>0.622</v>
      </c>
      <c r="AT40" s="3" t="n">
        <v>0.642</v>
      </c>
      <c r="AU40" s="3" t="n">
        <v>0.628</v>
      </c>
      <c r="AV40" s="3" t="n">
        <v>0.648</v>
      </c>
      <c r="AW40" s="3" t="n">
        <v>0.611</v>
      </c>
      <c r="AX40" s="3" t="n">
        <v>0.5649999999999999</v>
      </c>
      <c r="AY40" s="3" t="n">
        <v>0.59</v>
      </c>
      <c r="AZ40" s="3" t="n">
        <v>0.63</v>
      </c>
      <c r="BA40" s="3" t="n">
        <v>0.617</v>
      </c>
      <c r="BB40" s="3" t="n">
        <v>0.643</v>
      </c>
      <c r="BC40" s="3" t="n">
        <v>0.634</v>
      </c>
      <c r="BD40" s="3" t="n">
        <v>0.644</v>
      </c>
      <c r="BE40" s="3" t="n">
        <v>0.636</v>
      </c>
      <c r="BF40" s="3" t="n">
        <v>0.611</v>
      </c>
      <c r="BG40" s="3" t="n">
        <v>0.618</v>
      </c>
      <c r="BH40" s="3" t="n">
        <v>0.625</v>
      </c>
      <c r="BI40" s="3" t="n">
        <v>0.591</v>
      </c>
      <c r="BJ40" s="3" t="n">
        <v>0.577</v>
      </c>
      <c r="BK40" s="3" t="n">
        <v>0.631</v>
      </c>
      <c r="BL40" s="3" t="n">
        <v>0.659</v>
      </c>
      <c r="BM40" s="3" t="n">
        <v>0.624</v>
      </c>
      <c r="BN40" s="3" t="n">
        <v>0.551</v>
      </c>
      <c r="BO40" s="3" t="n">
        <v>0.62</v>
      </c>
      <c r="BP40" s="3" t="n">
        <v>0.658</v>
      </c>
      <c r="BQ40" s="3" t="n">
        <v>0.617</v>
      </c>
      <c r="BR40" s="3" t="n">
        <v>0.621</v>
      </c>
      <c r="BS40" s="3" t="n">
        <v>0.624</v>
      </c>
      <c r="BT40" s="3" t="n">
        <v>0.632</v>
      </c>
      <c r="BU40" s="3" t="n">
        <v>0.595</v>
      </c>
      <c r="BV40" s="3" t="n">
        <v>0.58</v>
      </c>
      <c r="BW40" s="3" t="n">
        <v>0.586</v>
      </c>
      <c r="BX40" s="3" t="n">
        <v>0.658</v>
      </c>
      <c r="BY40" s="3" t="n">
        <v>0.642</v>
      </c>
      <c r="BZ40" s="3" t="n">
        <v>0.634</v>
      </c>
      <c r="CA40" s="3" t="n">
        <v>0.641</v>
      </c>
      <c r="CB40" s="3" t="n">
        <v>0.634</v>
      </c>
      <c r="CC40" s="3" t="n">
        <v>0.614</v>
      </c>
      <c r="CD40" s="3" t="n">
        <v>0.596</v>
      </c>
      <c r="CE40" s="3" t="n">
        <v>0.639</v>
      </c>
      <c r="CF40" s="3" t="n">
        <v>0.65</v>
      </c>
      <c r="CG40" s="3" t="n">
        <v>0.629</v>
      </c>
      <c r="CH40" s="3" t="n">
        <v>0.578</v>
      </c>
      <c r="CI40" s="3" t="n">
        <v>0.5649999999999999</v>
      </c>
      <c r="CJ40" s="3" t="n">
        <v>0.581</v>
      </c>
      <c r="CK40" s="3" t="n">
        <v>0.5679999999999999</v>
      </c>
      <c r="CL40" s="3" t="n">
        <v>0.579</v>
      </c>
      <c r="CM40" s="3" t="n">
        <v>0.596</v>
      </c>
      <c r="CN40" s="3" t="n">
        <v>0.611</v>
      </c>
      <c r="CO40" s="3" t="n">
        <v>0.55</v>
      </c>
      <c r="CP40" s="3" t="n">
        <v>0.549</v>
      </c>
      <c r="CQ40" s="3" t="n">
        <v>0.048</v>
      </c>
      <c r="CR40" s="3" t="n">
        <v>0.047</v>
      </c>
      <c r="CS40" s="3" t="n">
        <v>0.046</v>
      </c>
    </row>
    <row r="41">
      <c r="A41" s="2" t="n">
        <v>0.2766435185185185</v>
      </c>
      <c r="B41" s="3" t="n">
        <v>0.46</v>
      </c>
      <c r="C41" s="3" t="n">
        <v>0.505</v>
      </c>
      <c r="D41" s="3" t="n">
        <v>0.513</v>
      </c>
      <c r="E41" s="3" t="n">
        <v>0.534</v>
      </c>
      <c r="F41" s="3" t="n">
        <v>0.534</v>
      </c>
      <c r="G41" s="3" t="n">
        <v>0.524</v>
      </c>
      <c r="H41" s="3" t="n">
        <v>0.5669999999999999</v>
      </c>
      <c r="I41" s="3" t="n">
        <v>0.543</v>
      </c>
      <c r="J41" s="3" t="n">
        <v>0.5590000000000001</v>
      </c>
      <c r="K41" s="3" t="n">
        <v>0.584</v>
      </c>
      <c r="L41" s="3" t="n">
        <v>0.576</v>
      </c>
      <c r="M41" s="3" t="n">
        <v>0.544</v>
      </c>
      <c r="N41" s="3" t="n">
        <v>0.472</v>
      </c>
      <c r="O41" s="3" t="n">
        <v>0.516</v>
      </c>
      <c r="P41" s="3" t="n">
        <v>0.545</v>
      </c>
      <c r="Q41" s="3" t="n">
        <v>0.603</v>
      </c>
      <c r="R41" s="3" t="n">
        <v>0.573</v>
      </c>
      <c r="S41" s="3" t="n">
        <v>0.586</v>
      </c>
      <c r="T41" s="3" t="n">
        <v>0.594</v>
      </c>
      <c r="U41" s="3" t="n">
        <v>0.604</v>
      </c>
      <c r="V41" s="3" t="n">
        <v>0.618</v>
      </c>
      <c r="W41" s="3" t="n">
        <v>0.599</v>
      </c>
      <c r="X41" s="3" t="n">
        <v>0.614</v>
      </c>
      <c r="Y41" s="3" t="n">
        <v>0.61</v>
      </c>
      <c r="Z41" s="3" t="n">
        <v>0.547</v>
      </c>
      <c r="AA41" s="3" t="n">
        <v>0.5639999999999999</v>
      </c>
      <c r="AB41" s="3" t="n">
        <v>0.613</v>
      </c>
      <c r="AC41" s="3" t="n">
        <v>0.634</v>
      </c>
      <c r="AD41" s="3" t="n">
        <v>0.649</v>
      </c>
      <c r="AE41" s="3" t="n">
        <v>0.647</v>
      </c>
      <c r="AF41" s="3" t="n">
        <v>0.639</v>
      </c>
      <c r="AG41" s="3" t="n">
        <v>0.673</v>
      </c>
      <c r="AH41" s="3" t="n">
        <v>0.632</v>
      </c>
      <c r="AI41" s="3" t="n">
        <v>0.633</v>
      </c>
      <c r="AJ41" s="3" t="n">
        <v>0.637</v>
      </c>
      <c r="AK41" s="3" t="n">
        <v>0.601</v>
      </c>
      <c r="AL41" s="3" t="n">
        <v>0.5669999999999999</v>
      </c>
      <c r="AM41" s="3" t="n">
        <v>0.625</v>
      </c>
      <c r="AN41" s="3" t="n">
        <v>0.628</v>
      </c>
      <c r="AO41" s="3" t="n">
        <v>0.627</v>
      </c>
      <c r="AP41" s="3" t="n">
        <v>0.629</v>
      </c>
      <c r="AQ41" s="3" t="n">
        <v>0.648</v>
      </c>
      <c r="AR41" s="3" t="n">
        <v>0.627</v>
      </c>
      <c r="AS41" s="3" t="n">
        <v>0.627</v>
      </c>
      <c r="AT41" s="3" t="n">
        <v>0.643</v>
      </c>
      <c r="AU41" s="3" t="n">
        <v>0.634</v>
      </c>
      <c r="AV41" s="3" t="n">
        <v>0.654</v>
      </c>
      <c r="AW41" s="3" t="n">
        <v>0.614</v>
      </c>
      <c r="AX41" s="3" t="n">
        <v>0.5649999999999999</v>
      </c>
      <c r="AY41" s="3" t="n">
        <v>0.593</v>
      </c>
      <c r="AZ41" s="3" t="n">
        <v>0.634</v>
      </c>
      <c r="BA41" s="3" t="n">
        <v>0.624</v>
      </c>
      <c r="BB41" s="3" t="n">
        <v>0.648</v>
      </c>
      <c r="BC41" s="3" t="n">
        <v>0.637</v>
      </c>
      <c r="BD41" s="3" t="n">
        <v>0.652</v>
      </c>
      <c r="BE41" s="3" t="n">
        <v>0.639</v>
      </c>
      <c r="BF41" s="3" t="n">
        <v>0.616</v>
      </c>
      <c r="BG41" s="3" t="n">
        <v>0.623</v>
      </c>
      <c r="BH41" s="3" t="n">
        <v>0.628</v>
      </c>
      <c r="BI41" s="3" t="n">
        <v>0.592</v>
      </c>
      <c r="BJ41" s="3" t="n">
        <v>0.577</v>
      </c>
      <c r="BK41" s="3" t="n">
        <v>0.635</v>
      </c>
      <c r="BL41" s="3" t="n">
        <v>0.661</v>
      </c>
      <c r="BM41" s="3" t="n">
        <v>0.626</v>
      </c>
      <c r="BN41" s="3" t="n">
        <v>0.555</v>
      </c>
      <c r="BO41" s="3" t="n">
        <v>0.622</v>
      </c>
      <c r="BP41" s="3" t="n">
        <v>0.664</v>
      </c>
      <c r="BQ41" s="3" t="n">
        <v>0.622</v>
      </c>
      <c r="BR41" s="3" t="n">
        <v>0.624</v>
      </c>
      <c r="BS41" s="3" t="n">
        <v>0.628</v>
      </c>
      <c r="BT41" s="3" t="n">
        <v>0.635</v>
      </c>
      <c r="BU41" s="3" t="n">
        <v>0.594</v>
      </c>
      <c r="BV41" s="3" t="n">
        <v>0.581</v>
      </c>
      <c r="BW41" s="3" t="n">
        <v>0.588</v>
      </c>
      <c r="BX41" s="3" t="n">
        <v>0.662</v>
      </c>
      <c r="BY41" s="3" t="n">
        <v>0.648</v>
      </c>
      <c r="BZ41" s="3" t="n">
        <v>0.638</v>
      </c>
      <c r="CA41" s="3" t="n">
        <v>0.644</v>
      </c>
      <c r="CB41" s="3" t="n">
        <v>0.639</v>
      </c>
      <c r="CC41" s="3" t="n">
        <v>0.617</v>
      </c>
      <c r="CD41" s="3" t="n">
        <v>0.598</v>
      </c>
      <c r="CE41" s="3" t="n">
        <v>0.645</v>
      </c>
      <c r="CF41" s="3" t="n">
        <v>0.652</v>
      </c>
      <c r="CG41" s="3" t="n">
        <v>0.63</v>
      </c>
      <c r="CH41" s="3" t="n">
        <v>0.576</v>
      </c>
      <c r="CI41" s="3" t="n">
        <v>0.5649999999999999</v>
      </c>
      <c r="CJ41" s="3" t="n">
        <v>0.582</v>
      </c>
      <c r="CK41" s="3" t="n">
        <v>0.569</v>
      </c>
      <c r="CL41" s="3" t="n">
        <v>0.577</v>
      </c>
      <c r="CM41" s="3" t="n">
        <v>0.598</v>
      </c>
      <c r="CN41" s="3" t="n">
        <v>0.609</v>
      </c>
      <c r="CO41" s="3" t="n">
        <v>0.551</v>
      </c>
      <c r="CP41" s="3" t="n">
        <v>0.551</v>
      </c>
      <c r="CQ41" s="3" t="n">
        <v>0.048</v>
      </c>
      <c r="CR41" s="3" t="n">
        <v>0.047</v>
      </c>
      <c r="CS41" s="3" t="n">
        <v>0.046</v>
      </c>
    </row>
    <row r="42">
      <c r="A42" s="2" t="n">
        <v>0.283587962962963</v>
      </c>
      <c r="B42" s="3" t="n">
        <v>0.462</v>
      </c>
      <c r="C42" s="3" t="n">
        <v>0.51</v>
      </c>
      <c r="D42" s="3" t="n">
        <v>0.516</v>
      </c>
      <c r="E42" s="3" t="n">
        <v>0.529</v>
      </c>
      <c r="F42" s="3" t="n">
        <v>0.537</v>
      </c>
      <c r="G42" s="3" t="n">
        <v>0.526</v>
      </c>
      <c r="H42" s="3" t="n">
        <v>0.571</v>
      </c>
      <c r="I42" s="3" t="n">
        <v>0.545</v>
      </c>
      <c r="J42" s="3" t="n">
        <v>0.5600000000000001</v>
      </c>
      <c r="K42" s="3" t="n">
        <v>0.587</v>
      </c>
      <c r="L42" s="3" t="n">
        <v>0.574</v>
      </c>
      <c r="M42" s="3" t="n">
        <v>0.549</v>
      </c>
      <c r="N42" s="3" t="n">
        <v>0.469</v>
      </c>
      <c r="O42" s="3" t="n">
        <v>0.518</v>
      </c>
      <c r="P42" s="3" t="n">
        <v>0.545</v>
      </c>
      <c r="Q42" s="3" t="n">
        <v>0.602</v>
      </c>
      <c r="R42" s="3" t="n">
        <v>0.578</v>
      </c>
      <c r="S42" s="3" t="n">
        <v>0.593</v>
      </c>
      <c r="T42" s="3" t="n">
        <v>0.596</v>
      </c>
      <c r="U42" s="3" t="n">
        <v>0.611</v>
      </c>
      <c r="V42" s="3" t="n">
        <v>0.624</v>
      </c>
      <c r="W42" s="3" t="n">
        <v>0.606</v>
      </c>
      <c r="X42" s="3" t="n">
        <v>0.618</v>
      </c>
      <c r="Y42" s="3" t="n">
        <v>0.612</v>
      </c>
      <c r="Z42" s="3" t="n">
        <v>0.547</v>
      </c>
      <c r="AA42" s="3" t="n">
        <v>0.5629999999999999</v>
      </c>
      <c r="AB42" s="3" t="n">
        <v>0.619</v>
      </c>
      <c r="AC42" s="3" t="n">
        <v>0.636</v>
      </c>
      <c r="AD42" s="3" t="n">
        <v>0.652</v>
      </c>
      <c r="AE42" s="3" t="n">
        <v>0.651</v>
      </c>
      <c r="AF42" s="3" t="n">
        <v>0.643</v>
      </c>
      <c r="AG42" s="3" t="n">
        <v>0.679</v>
      </c>
      <c r="AH42" s="3" t="n">
        <v>0.639</v>
      </c>
      <c r="AI42" s="3" t="n">
        <v>0.64</v>
      </c>
      <c r="AJ42" s="3" t="n">
        <v>0.641</v>
      </c>
      <c r="AK42" s="3" t="n">
        <v>0.605</v>
      </c>
      <c r="AL42" s="3" t="n">
        <v>0.571</v>
      </c>
      <c r="AM42" s="3" t="n">
        <v>0.625</v>
      </c>
      <c r="AN42" s="3" t="n">
        <v>0.631</v>
      </c>
      <c r="AO42" s="3" t="n">
        <v>0.633</v>
      </c>
      <c r="AP42" s="3" t="n">
        <v>0.632</v>
      </c>
      <c r="AQ42" s="3" t="n">
        <v>0.653</v>
      </c>
      <c r="AR42" s="3" t="n">
        <v>0.631</v>
      </c>
      <c r="AS42" s="3" t="n">
        <v>0.633</v>
      </c>
      <c r="AT42" s="3" t="n">
        <v>0.647</v>
      </c>
      <c r="AU42" s="3" t="n">
        <v>0.64</v>
      </c>
      <c r="AV42" s="3" t="n">
        <v>0.661</v>
      </c>
      <c r="AW42" s="3" t="n">
        <v>0.616</v>
      </c>
      <c r="AX42" s="3" t="n">
        <v>0.5669999999999999</v>
      </c>
      <c r="AY42" s="3" t="n">
        <v>0.594</v>
      </c>
      <c r="AZ42" s="3" t="n">
        <v>0.64</v>
      </c>
      <c r="BA42" s="3" t="n">
        <v>0.629</v>
      </c>
      <c r="BB42" s="3" t="n">
        <v>0.656</v>
      </c>
      <c r="BC42" s="3" t="n">
        <v>0.643</v>
      </c>
      <c r="BD42" s="3" t="n">
        <v>0.656</v>
      </c>
      <c r="BE42" s="3" t="n">
        <v>0.647</v>
      </c>
      <c r="BF42" s="3" t="n">
        <v>0.621</v>
      </c>
      <c r="BG42" s="3" t="n">
        <v>0.627</v>
      </c>
      <c r="BH42" s="3" t="n">
        <v>0.632</v>
      </c>
      <c r="BI42" s="3" t="n">
        <v>0.596</v>
      </c>
      <c r="BJ42" s="3" t="n">
        <v>0.581</v>
      </c>
      <c r="BK42" s="3" t="n">
        <v>0.64</v>
      </c>
      <c r="BL42" s="3" t="n">
        <v>0.666</v>
      </c>
      <c r="BM42" s="3" t="n">
        <v>0.632</v>
      </c>
      <c r="BN42" s="3" t="n">
        <v>0.5580000000000001</v>
      </c>
      <c r="BO42" s="3" t="n">
        <v>0.626</v>
      </c>
      <c r="BP42" s="3" t="n">
        <v>0.669</v>
      </c>
      <c r="BQ42" s="3" t="n">
        <v>0.622</v>
      </c>
      <c r="BR42" s="3" t="n">
        <v>0.627</v>
      </c>
      <c r="BS42" s="3" t="n">
        <v>0.631</v>
      </c>
      <c r="BT42" s="3" t="n">
        <v>0.637</v>
      </c>
      <c r="BU42" s="3" t="n">
        <v>0.596</v>
      </c>
      <c r="BV42" s="3" t="n">
        <v>0.58</v>
      </c>
      <c r="BW42" s="3" t="n">
        <v>0.587</v>
      </c>
      <c r="BX42" s="3" t="n">
        <v>0.667</v>
      </c>
      <c r="BY42" s="3" t="n">
        <v>0.652</v>
      </c>
      <c r="BZ42" s="3" t="n">
        <v>0.644</v>
      </c>
      <c r="CA42" s="3" t="n">
        <v>0.647</v>
      </c>
      <c r="CB42" s="3" t="n">
        <v>0.645</v>
      </c>
      <c r="CC42" s="3" t="n">
        <v>0.623</v>
      </c>
      <c r="CD42" s="3" t="n">
        <v>0.602</v>
      </c>
      <c r="CE42" s="3" t="n">
        <v>0.648</v>
      </c>
      <c r="CF42" s="3" t="n">
        <v>0.654</v>
      </c>
      <c r="CG42" s="3" t="n">
        <v>0.633</v>
      </c>
      <c r="CH42" s="3" t="n">
        <v>0.578</v>
      </c>
      <c r="CI42" s="3" t="n">
        <v>0.5659999999999999</v>
      </c>
      <c r="CJ42" s="3" t="n">
        <v>0.585</v>
      </c>
      <c r="CK42" s="3" t="n">
        <v>0.572</v>
      </c>
      <c r="CL42" s="3" t="n">
        <v>0.578</v>
      </c>
      <c r="CM42" s="3" t="n">
        <v>0.601</v>
      </c>
      <c r="CN42" s="3" t="n">
        <v>0.615</v>
      </c>
      <c r="CO42" s="3" t="n">
        <v>0.551</v>
      </c>
      <c r="CP42" s="3" t="n">
        <v>0.5580000000000001</v>
      </c>
      <c r="CQ42" s="3" t="n">
        <v>0.048</v>
      </c>
      <c r="CR42" s="3" t="n">
        <v>0.046</v>
      </c>
      <c r="CS42" s="3" t="n">
        <v>0.046</v>
      </c>
    </row>
    <row r="43">
      <c r="A43" s="2" t="n">
        <v>0.2905324074074074</v>
      </c>
      <c r="B43" s="3" t="n">
        <v>0.466</v>
      </c>
      <c r="C43" s="3" t="n">
        <v>0.511</v>
      </c>
      <c r="D43" s="3" t="n">
        <v>0.519</v>
      </c>
      <c r="E43" s="3" t="n">
        <v>0.535</v>
      </c>
      <c r="F43" s="3" t="n">
        <v>0.54</v>
      </c>
      <c r="G43" s="3" t="n">
        <v>0.527</v>
      </c>
      <c r="H43" s="3" t="n">
        <v>0.571</v>
      </c>
      <c r="I43" s="3" t="n">
        <v>0.552</v>
      </c>
      <c r="J43" s="3" t="n">
        <v>0.5600000000000001</v>
      </c>
      <c r="K43" s="3" t="n">
        <v>0.586</v>
      </c>
      <c r="L43" s="3" t="n">
        <v>0.575</v>
      </c>
      <c r="M43" s="3" t="n">
        <v>0.554</v>
      </c>
      <c r="N43" s="3" t="n">
        <v>0.47</v>
      </c>
      <c r="O43" s="3" t="n">
        <v>0.519</v>
      </c>
      <c r="P43" s="3" t="n">
        <v>0.55</v>
      </c>
      <c r="Q43" s="3" t="n">
        <v>0.608</v>
      </c>
      <c r="R43" s="3" t="n">
        <v>0.581</v>
      </c>
      <c r="S43" s="3" t="n">
        <v>0.598</v>
      </c>
      <c r="T43" s="3" t="n">
        <v>0.602</v>
      </c>
      <c r="U43" s="3" t="n">
        <v>0.616</v>
      </c>
      <c r="V43" s="3" t="n">
        <v>0.629</v>
      </c>
      <c r="W43" s="3" t="n">
        <v>0.612</v>
      </c>
      <c r="X43" s="3" t="n">
        <v>0.624</v>
      </c>
      <c r="Y43" s="3" t="n">
        <v>0.62</v>
      </c>
      <c r="Z43" s="3" t="n">
        <v>0.551</v>
      </c>
      <c r="AA43" s="3" t="n">
        <v>0.5629999999999999</v>
      </c>
      <c r="AB43" s="3" t="n">
        <v>0.622</v>
      </c>
      <c r="AC43" s="3" t="n">
        <v>0.645</v>
      </c>
      <c r="AD43" s="3" t="n">
        <v>0.656</v>
      </c>
      <c r="AE43" s="3" t="n">
        <v>0.656</v>
      </c>
      <c r="AF43" s="3" t="n">
        <v>0.649</v>
      </c>
      <c r="AG43" s="3" t="n">
        <v>0.6850000000000001</v>
      </c>
      <c r="AH43" s="3" t="n">
        <v>0.644</v>
      </c>
      <c r="AI43" s="3" t="n">
        <v>0.643</v>
      </c>
      <c r="AJ43" s="3" t="n">
        <v>0.648</v>
      </c>
      <c r="AK43" s="3" t="n">
        <v>0.607</v>
      </c>
      <c r="AL43" s="3" t="n">
        <v>0.572</v>
      </c>
      <c r="AM43" s="3" t="n">
        <v>0.628</v>
      </c>
      <c r="AN43" s="3" t="n">
        <v>0.636</v>
      </c>
      <c r="AO43" s="3" t="n">
        <v>0.636</v>
      </c>
      <c r="AP43" s="3" t="n">
        <v>0.639</v>
      </c>
      <c r="AQ43" s="3" t="n">
        <v>0.657</v>
      </c>
      <c r="AR43" s="3" t="n">
        <v>0.639</v>
      </c>
      <c r="AS43" s="3" t="n">
        <v>0.639</v>
      </c>
      <c r="AT43" s="3" t="n">
        <v>0.651</v>
      </c>
      <c r="AU43" s="3" t="n">
        <v>0.643</v>
      </c>
      <c r="AV43" s="3" t="n">
        <v>0.666</v>
      </c>
      <c r="AW43" s="3" t="n">
        <v>0.619</v>
      </c>
      <c r="AX43" s="3" t="n">
        <v>0.57</v>
      </c>
      <c r="AY43" s="3" t="n">
        <v>0.6</v>
      </c>
      <c r="AZ43" s="3" t="n">
        <v>0.644</v>
      </c>
      <c r="BA43" s="3" t="n">
        <v>0.635</v>
      </c>
      <c r="BB43" s="3" t="n">
        <v>0.657</v>
      </c>
      <c r="BC43" s="3" t="n">
        <v>0.65</v>
      </c>
      <c r="BD43" s="3" t="n">
        <v>0.665</v>
      </c>
      <c r="BE43" s="3" t="n">
        <v>0.653</v>
      </c>
      <c r="BF43" s="3" t="n">
        <v>0.628</v>
      </c>
      <c r="BG43" s="3" t="n">
        <v>0.631</v>
      </c>
      <c r="BH43" s="3" t="n">
        <v>0.639</v>
      </c>
      <c r="BI43" s="3" t="n">
        <v>0.599</v>
      </c>
      <c r="BJ43" s="3" t="n">
        <v>0.583</v>
      </c>
      <c r="BK43" s="3" t="n">
        <v>0.641</v>
      </c>
      <c r="BL43" s="3" t="n">
        <v>0.67</v>
      </c>
      <c r="BM43" s="3" t="n">
        <v>0.636</v>
      </c>
      <c r="BN43" s="3" t="n">
        <v>0.5629999999999999</v>
      </c>
      <c r="BO43" s="3" t="n">
        <v>0.632</v>
      </c>
      <c r="BP43" s="3" t="n">
        <v>0.674</v>
      </c>
      <c r="BQ43" s="3" t="n">
        <v>0.627</v>
      </c>
      <c r="BR43" s="3" t="n">
        <v>0.631</v>
      </c>
      <c r="BS43" s="3" t="n">
        <v>0.636</v>
      </c>
      <c r="BT43" s="3" t="n">
        <v>0.638</v>
      </c>
      <c r="BU43" s="3" t="n">
        <v>0.599</v>
      </c>
      <c r="BV43" s="3" t="n">
        <v>0.583</v>
      </c>
      <c r="BW43" s="3" t="n">
        <v>0.587</v>
      </c>
      <c r="BX43" s="3" t="n">
        <v>0.67</v>
      </c>
      <c r="BY43" s="3" t="n">
        <v>0.659</v>
      </c>
      <c r="BZ43" s="3" t="n">
        <v>0.649</v>
      </c>
      <c r="CA43" s="3" t="n">
        <v>0.652</v>
      </c>
      <c r="CB43" s="3" t="n">
        <v>0.648</v>
      </c>
      <c r="CC43" s="3" t="n">
        <v>0.625</v>
      </c>
      <c r="CD43" s="3" t="n">
        <v>0.606</v>
      </c>
      <c r="CE43" s="3" t="n">
        <v>0.652</v>
      </c>
      <c r="CF43" s="3" t="n">
        <v>0.66</v>
      </c>
      <c r="CG43" s="3" t="n">
        <v>0.628</v>
      </c>
      <c r="CH43" s="3" t="n">
        <v>0.582</v>
      </c>
      <c r="CI43" s="3" t="n">
        <v>0.5679999999999999</v>
      </c>
      <c r="CJ43" s="3" t="n">
        <v>0.588</v>
      </c>
      <c r="CK43" s="3" t="n">
        <v>0.574</v>
      </c>
      <c r="CL43" s="3" t="n">
        <v>0.581</v>
      </c>
      <c r="CM43" s="3" t="n">
        <v>0.603</v>
      </c>
      <c r="CN43" s="3" t="n">
        <v>0.618</v>
      </c>
      <c r="CO43" s="3" t="n">
        <v>0.554</v>
      </c>
      <c r="CP43" s="3" t="n">
        <v>0.5570000000000001</v>
      </c>
      <c r="CQ43" s="3" t="n">
        <v>0.048</v>
      </c>
      <c r="CR43" s="3" t="n">
        <v>0.046</v>
      </c>
      <c r="CS43" s="3" t="n">
        <v>0.046</v>
      </c>
    </row>
    <row r="44">
      <c r="A44" s="2" t="n">
        <v>0.2974768518518519</v>
      </c>
      <c r="B44" s="3" t="n">
        <v>0.46</v>
      </c>
      <c r="C44" s="3" t="n">
        <v>0.514</v>
      </c>
      <c r="D44" s="3" t="n">
        <v>0.519</v>
      </c>
      <c r="E44" s="3" t="n">
        <v>0.534</v>
      </c>
      <c r="F44" s="3" t="n">
        <v>0.54</v>
      </c>
      <c r="G44" s="3" t="n">
        <v>0.532</v>
      </c>
      <c r="H44" s="3" t="n">
        <v>0.57</v>
      </c>
      <c r="I44" s="3" t="n">
        <v>0.553</v>
      </c>
      <c r="J44" s="3" t="n">
        <v>0.5629999999999999</v>
      </c>
      <c r="K44" s="3" t="n">
        <v>0.593</v>
      </c>
      <c r="L44" s="3" t="n">
        <v>0.571</v>
      </c>
      <c r="M44" s="3" t="n">
        <v>0.549</v>
      </c>
      <c r="N44" s="3" t="n">
        <v>0.47</v>
      </c>
      <c r="O44" s="3" t="n">
        <v>0.521</v>
      </c>
      <c r="P44" s="3" t="n">
        <v>0.547</v>
      </c>
      <c r="Q44" s="3" t="n">
        <v>0.609</v>
      </c>
      <c r="R44" s="3" t="n">
        <v>0.584</v>
      </c>
      <c r="S44" s="3" t="n">
        <v>0.603</v>
      </c>
      <c r="T44" s="3" t="n">
        <v>0.605</v>
      </c>
      <c r="U44" s="3" t="n">
        <v>0.614</v>
      </c>
      <c r="V44" s="3" t="n">
        <v>0.633</v>
      </c>
      <c r="W44" s="3" t="n">
        <v>0.614</v>
      </c>
      <c r="X44" s="3" t="n">
        <v>0.627</v>
      </c>
      <c r="Y44" s="3" t="n">
        <v>0.62</v>
      </c>
      <c r="Z44" s="3" t="n">
        <v>0.553</v>
      </c>
      <c r="AA44" s="3" t="n">
        <v>0.5610000000000001</v>
      </c>
      <c r="AB44" s="3" t="n">
        <v>0.622</v>
      </c>
      <c r="AC44" s="3" t="n">
        <v>0.647</v>
      </c>
      <c r="AD44" s="3" t="n">
        <v>0.66</v>
      </c>
      <c r="AE44" s="3" t="n">
        <v>0.661</v>
      </c>
      <c r="AF44" s="3" t="n">
        <v>0.65</v>
      </c>
      <c r="AG44" s="3" t="n">
        <v>0.6899999999999999</v>
      </c>
      <c r="AH44" s="3" t="n">
        <v>0.649</v>
      </c>
      <c r="AI44" s="3" t="n">
        <v>0.648</v>
      </c>
      <c r="AJ44" s="3" t="n">
        <v>0.651</v>
      </c>
      <c r="AK44" s="3" t="n">
        <v>0.608</v>
      </c>
      <c r="AL44" s="3" t="n">
        <v>0.574</v>
      </c>
      <c r="AM44" s="3" t="n">
        <v>0.63</v>
      </c>
      <c r="AN44" s="3" t="n">
        <v>0.636</v>
      </c>
      <c r="AO44" s="3" t="n">
        <v>0.636</v>
      </c>
      <c r="AP44" s="3" t="n">
        <v>0.643</v>
      </c>
      <c r="AQ44" s="3" t="n">
        <v>0.659</v>
      </c>
      <c r="AR44" s="3" t="n">
        <v>0.644</v>
      </c>
      <c r="AS44" s="3" t="n">
        <v>0.641</v>
      </c>
      <c r="AT44" s="3" t="n">
        <v>0.655</v>
      </c>
      <c r="AU44" s="3" t="n">
        <v>0.647</v>
      </c>
      <c r="AV44" s="3" t="n">
        <v>0.672</v>
      </c>
      <c r="AW44" s="3" t="n">
        <v>0.624</v>
      </c>
      <c r="AX44" s="3" t="n">
        <v>0.571</v>
      </c>
      <c r="AY44" s="3" t="n">
        <v>0.603</v>
      </c>
      <c r="AZ44" s="3" t="n">
        <v>0.65</v>
      </c>
      <c r="BA44" s="3" t="n">
        <v>0.637</v>
      </c>
      <c r="BB44" s="3" t="n">
        <v>0.666</v>
      </c>
      <c r="BC44" s="3" t="n">
        <v>0.655</v>
      </c>
      <c r="BD44" s="3" t="n">
        <v>0.666</v>
      </c>
      <c r="BE44" s="3" t="n">
        <v>0.655</v>
      </c>
      <c r="BF44" s="3" t="n">
        <v>0.628</v>
      </c>
      <c r="BG44" s="3" t="n">
        <v>0.634</v>
      </c>
      <c r="BH44" s="3" t="n">
        <v>0.641</v>
      </c>
      <c r="BI44" s="3" t="n">
        <v>0.602</v>
      </c>
      <c r="BJ44" s="3" t="n">
        <v>0.582</v>
      </c>
      <c r="BK44" s="3" t="n">
        <v>0.643</v>
      </c>
      <c r="BL44" s="3" t="n">
        <v>0.668</v>
      </c>
      <c r="BM44" s="3" t="n">
        <v>0.643</v>
      </c>
      <c r="BN44" s="3" t="n">
        <v>0.5639999999999999</v>
      </c>
      <c r="BO44" s="3" t="n">
        <v>0.634</v>
      </c>
      <c r="BP44" s="3" t="n">
        <v>0.679</v>
      </c>
      <c r="BQ44" s="3" t="n">
        <v>0.632</v>
      </c>
      <c r="BR44" s="3" t="n">
        <v>0.637</v>
      </c>
      <c r="BS44" s="3" t="n">
        <v>0.639</v>
      </c>
      <c r="BT44" s="3" t="n">
        <v>0.642</v>
      </c>
      <c r="BU44" s="3" t="n">
        <v>0.604</v>
      </c>
      <c r="BV44" s="3" t="n">
        <v>0.58</v>
      </c>
      <c r="BW44" s="3" t="n">
        <v>0.587</v>
      </c>
      <c r="BX44" s="3" t="n">
        <v>0.671</v>
      </c>
      <c r="BY44" s="3" t="n">
        <v>0.664</v>
      </c>
      <c r="BZ44" s="3" t="n">
        <v>0.652</v>
      </c>
      <c r="CA44" s="3" t="n">
        <v>0.651</v>
      </c>
      <c r="CB44" s="3" t="n">
        <v>0.648</v>
      </c>
      <c r="CC44" s="3" t="n">
        <v>0.627</v>
      </c>
      <c r="CD44" s="3" t="n">
        <v>0.602</v>
      </c>
      <c r="CE44" s="3" t="n">
        <v>0.651</v>
      </c>
      <c r="CF44" s="3" t="n">
        <v>0.658</v>
      </c>
      <c r="CG44" s="3" t="n">
        <v>0.635</v>
      </c>
      <c r="CH44" s="3" t="n">
        <v>0.579</v>
      </c>
      <c r="CI44" s="3" t="n">
        <v>0.569</v>
      </c>
      <c r="CJ44" s="3" t="n">
        <v>0.588</v>
      </c>
      <c r="CK44" s="3" t="n">
        <v>0.573</v>
      </c>
      <c r="CL44" s="3" t="n">
        <v>0.583</v>
      </c>
      <c r="CM44" s="3" t="n">
        <v>0.607</v>
      </c>
      <c r="CN44" s="3" t="n">
        <v>0.617</v>
      </c>
      <c r="CO44" s="3" t="n">
        <v>0.555</v>
      </c>
      <c r="CP44" s="3" t="n">
        <v>0.5669999999999999</v>
      </c>
      <c r="CQ44" s="3" t="n">
        <v>0.048</v>
      </c>
      <c r="CR44" s="3" t="n">
        <v>0.046</v>
      </c>
      <c r="CS44" s="3" t="n">
        <v>0.046</v>
      </c>
    </row>
    <row r="45">
      <c r="A45" s="2" t="n">
        <v>0.3044212962962963</v>
      </c>
      <c r="B45" s="3" t="n">
        <v>0.468</v>
      </c>
      <c r="C45" s="3" t="n">
        <v>0.516</v>
      </c>
      <c r="D45" s="3" t="n">
        <v>0.522</v>
      </c>
      <c r="E45" s="3" t="n">
        <v>0.533</v>
      </c>
      <c r="F45" s="3" t="n">
        <v>0.542</v>
      </c>
      <c r="G45" s="3" t="n">
        <v>0.534</v>
      </c>
      <c r="H45" s="3" t="n">
        <v>0.571</v>
      </c>
      <c r="I45" s="3" t="n">
        <v>0.5600000000000001</v>
      </c>
      <c r="J45" s="3" t="n">
        <v>0.5610000000000001</v>
      </c>
      <c r="K45" s="3" t="n">
        <v>0.595</v>
      </c>
      <c r="L45" s="3" t="n">
        <v>0.575</v>
      </c>
      <c r="M45" s="3" t="n">
        <v>0.555</v>
      </c>
      <c r="N45" s="3" t="n">
        <v>0.473</v>
      </c>
      <c r="O45" s="3" t="n">
        <v>0.522</v>
      </c>
      <c r="P45" s="3" t="n">
        <v>0.55</v>
      </c>
      <c r="Q45" s="3" t="n">
        <v>0.612</v>
      </c>
      <c r="R45" s="3" t="n">
        <v>0.587</v>
      </c>
      <c r="S45" s="3" t="n">
        <v>0.604</v>
      </c>
      <c r="T45" s="3" t="n">
        <v>0.609</v>
      </c>
      <c r="U45" s="3" t="n">
        <v>0.623</v>
      </c>
      <c r="V45" s="3" t="n">
        <v>0.637</v>
      </c>
      <c r="W45" s="3" t="n">
        <v>0.62</v>
      </c>
      <c r="X45" s="3" t="n">
        <v>0.633</v>
      </c>
      <c r="Y45" s="3" t="n">
        <v>0.622</v>
      </c>
      <c r="Z45" s="3" t="n">
        <v>0.555</v>
      </c>
      <c r="AA45" s="3" t="n">
        <v>0.5649999999999999</v>
      </c>
      <c r="AB45" s="3" t="n">
        <v>0.626</v>
      </c>
      <c r="AC45" s="3" t="n">
        <v>0.649</v>
      </c>
      <c r="AD45" s="3" t="n">
        <v>0.667</v>
      </c>
      <c r="AE45" s="3" t="n">
        <v>0.664</v>
      </c>
      <c r="AF45" s="3" t="n">
        <v>0.654</v>
      </c>
      <c r="AG45" s="3" t="n">
        <v>0.697</v>
      </c>
      <c r="AH45" s="3" t="n">
        <v>0.655</v>
      </c>
      <c r="AI45" s="3" t="n">
        <v>0.653</v>
      </c>
      <c r="AJ45" s="3" t="n">
        <v>0.654</v>
      </c>
      <c r="AK45" s="3" t="n">
        <v>0.609</v>
      </c>
      <c r="AL45" s="3" t="n">
        <v>0.571</v>
      </c>
      <c r="AM45" s="3" t="n">
        <v>0.633</v>
      </c>
      <c r="AN45" s="3" t="n">
        <v>0.64</v>
      </c>
      <c r="AO45" s="3" t="n">
        <v>0.645</v>
      </c>
      <c r="AP45" s="3" t="n">
        <v>0.648</v>
      </c>
      <c r="AQ45" s="3" t="n">
        <v>0.663</v>
      </c>
      <c r="AR45" s="3" t="n">
        <v>0.647</v>
      </c>
      <c r="AS45" s="3" t="n">
        <v>0.649</v>
      </c>
      <c r="AT45" s="3" t="n">
        <v>0.659</v>
      </c>
      <c r="AU45" s="3" t="n">
        <v>0.649</v>
      </c>
      <c r="AV45" s="3" t="n">
        <v>0.676</v>
      </c>
      <c r="AW45" s="3" t="n">
        <v>0.627</v>
      </c>
      <c r="AX45" s="3" t="n">
        <v>0.571</v>
      </c>
      <c r="AY45" s="3" t="n">
        <v>0.607</v>
      </c>
      <c r="AZ45" s="3" t="n">
        <v>0.65</v>
      </c>
      <c r="BA45" s="3" t="n">
        <v>0.642</v>
      </c>
      <c r="BB45" s="3" t="n">
        <v>0.668</v>
      </c>
      <c r="BC45" s="3" t="n">
        <v>0.661</v>
      </c>
      <c r="BD45" s="3" t="n">
        <v>0.672</v>
      </c>
      <c r="BE45" s="3" t="n">
        <v>0.66</v>
      </c>
      <c r="BF45" s="3" t="n">
        <v>0.635</v>
      </c>
      <c r="BG45" s="3" t="n">
        <v>0.639</v>
      </c>
      <c r="BH45" s="3" t="n">
        <v>0.649</v>
      </c>
      <c r="BI45" s="3" t="n">
        <v>0.605</v>
      </c>
      <c r="BJ45" s="3" t="n">
        <v>0.583</v>
      </c>
      <c r="BK45" s="3" t="n">
        <v>0.645</v>
      </c>
      <c r="BL45" s="3" t="n">
        <v>0.673</v>
      </c>
      <c r="BM45" s="3" t="n">
        <v>0.647</v>
      </c>
      <c r="BN45" s="3" t="n">
        <v>0.5679999999999999</v>
      </c>
      <c r="BO45" s="3" t="n">
        <v>0.64</v>
      </c>
      <c r="BP45" s="3" t="n">
        <v>0.6850000000000001</v>
      </c>
      <c r="BQ45" s="3" t="n">
        <v>0.634</v>
      </c>
      <c r="BR45" s="3" t="n">
        <v>0.639</v>
      </c>
      <c r="BS45" s="3" t="n">
        <v>0.643</v>
      </c>
      <c r="BT45" s="3" t="n">
        <v>0.647</v>
      </c>
      <c r="BU45" s="3" t="n">
        <v>0.606</v>
      </c>
      <c r="BV45" s="3" t="n">
        <v>0.58</v>
      </c>
      <c r="BW45" s="3" t="n">
        <v>0.585</v>
      </c>
      <c r="BX45" s="3" t="n">
        <v>0.674</v>
      </c>
      <c r="BY45" s="3" t="n">
        <v>0.667</v>
      </c>
      <c r="BZ45" s="3" t="n">
        <v>0.655</v>
      </c>
      <c r="CA45" s="3" t="n">
        <v>0.654</v>
      </c>
      <c r="CB45" s="3" t="n">
        <v>0.651</v>
      </c>
      <c r="CC45" s="3" t="n">
        <v>0.629</v>
      </c>
      <c r="CD45" s="3" t="n">
        <v>0.608</v>
      </c>
      <c r="CE45" s="3" t="n">
        <v>0.653</v>
      </c>
      <c r="CF45" s="3" t="n">
        <v>0.658</v>
      </c>
      <c r="CG45" s="3" t="n">
        <v>0.636</v>
      </c>
      <c r="CH45" s="3" t="n">
        <v>0.582</v>
      </c>
      <c r="CI45" s="3" t="n">
        <v>0.5649999999999999</v>
      </c>
      <c r="CJ45" s="3" t="n">
        <v>0.588</v>
      </c>
      <c r="CK45" s="3" t="n">
        <v>0.576</v>
      </c>
      <c r="CL45" s="3" t="n">
        <v>0.582</v>
      </c>
      <c r="CM45" s="3" t="n">
        <v>0.608</v>
      </c>
      <c r="CN45" s="3" t="n">
        <v>0.618</v>
      </c>
      <c r="CO45" s="3" t="n">
        <v>0.555</v>
      </c>
      <c r="CP45" s="3" t="n">
        <v>0.5659999999999999</v>
      </c>
      <c r="CQ45" s="3" t="n">
        <v>0.048</v>
      </c>
      <c r="CR45" s="3" t="n">
        <v>0.046</v>
      </c>
      <c r="CS45" s="3" t="n">
        <v>0.046</v>
      </c>
    </row>
    <row r="46">
      <c r="A46" s="2" t="n">
        <v>0.3113657407407407</v>
      </c>
      <c r="B46" s="3" t="n">
        <v>0.47</v>
      </c>
      <c r="C46" s="3" t="n">
        <v>0.515</v>
      </c>
      <c r="D46" s="3" t="n">
        <v>0.528</v>
      </c>
      <c r="E46" s="3" t="n">
        <v>0.541</v>
      </c>
      <c r="F46" s="3" t="n">
        <v>0.546</v>
      </c>
      <c r="G46" s="3" t="n">
        <v>0.534</v>
      </c>
      <c r="H46" s="3" t="n">
        <v>0.57</v>
      </c>
      <c r="I46" s="3" t="n">
        <v>0.5629999999999999</v>
      </c>
      <c r="J46" s="3" t="n">
        <v>0.5649999999999999</v>
      </c>
      <c r="K46" s="3" t="n">
        <v>0.598</v>
      </c>
      <c r="L46" s="3" t="n">
        <v>0.576</v>
      </c>
      <c r="M46" s="3" t="n">
        <v>0.556</v>
      </c>
      <c r="N46" s="3" t="n">
        <v>0.463</v>
      </c>
      <c r="O46" s="3" t="n">
        <v>0.524</v>
      </c>
      <c r="P46" s="3" t="n">
        <v>0.551</v>
      </c>
      <c r="Q46" s="3" t="n">
        <v>0.615</v>
      </c>
      <c r="R46" s="3" t="n">
        <v>0.59</v>
      </c>
      <c r="S46" s="3" t="n">
        <v>0.609</v>
      </c>
      <c r="T46" s="3" t="n">
        <v>0.615</v>
      </c>
      <c r="U46" s="3" t="n">
        <v>0.627</v>
      </c>
      <c r="V46" s="3" t="n">
        <v>0.64</v>
      </c>
      <c r="W46" s="3" t="n">
        <v>0.622</v>
      </c>
      <c r="X46" s="3" t="n">
        <v>0.636</v>
      </c>
      <c r="Y46" s="3" t="n">
        <v>0.625</v>
      </c>
      <c r="Z46" s="3" t="n">
        <v>0.5600000000000001</v>
      </c>
      <c r="AA46" s="3" t="n">
        <v>0.5669999999999999</v>
      </c>
      <c r="AB46" s="3" t="n">
        <v>0.626</v>
      </c>
      <c r="AC46" s="3" t="n">
        <v>0.655</v>
      </c>
      <c r="AD46" s="3" t="n">
        <v>0.669</v>
      </c>
      <c r="AE46" s="3" t="n">
        <v>0.668</v>
      </c>
      <c r="AF46" s="3" t="n">
        <v>0.662</v>
      </c>
      <c r="AG46" s="3" t="n">
        <v>0.701</v>
      </c>
      <c r="AH46" s="3" t="n">
        <v>0.659</v>
      </c>
      <c r="AI46" s="3" t="n">
        <v>0.66</v>
      </c>
      <c r="AJ46" s="3" t="n">
        <v>0.661</v>
      </c>
      <c r="AK46" s="3" t="n">
        <v>0.611</v>
      </c>
      <c r="AL46" s="3" t="n">
        <v>0.573</v>
      </c>
      <c r="AM46" s="3" t="n">
        <v>0.636</v>
      </c>
      <c r="AN46" s="3" t="n">
        <v>0.645</v>
      </c>
      <c r="AO46" s="3" t="n">
        <v>0.647</v>
      </c>
      <c r="AP46" s="3" t="n">
        <v>0.651</v>
      </c>
      <c r="AQ46" s="3" t="n">
        <v>0.666</v>
      </c>
      <c r="AR46" s="3" t="n">
        <v>0.652</v>
      </c>
      <c r="AS46" s="3" t="n">
        <v>0.653</v>
      </c>
      <c r="AT46" s="3" t="n">
        <v>0.664</v>
      </c>
      <c r="AU46" s="3" t="n">
        <v>0.652</v>
      </c>
      <c r="AV46" s="3" t="n">
        <v>0.68</v>
      </c>
      <c r="AW46" s="3" t="n">
        <v>0.624</v>
      </c>
      <c r="AX46" s="3" t="n">
        <v>0.576</v>
      </c>
      <c r="AY46" s="3" t="n">
        <v>0.607</v>
      </c>
      <c r="AZ46" s="3" t="n">
        <v>0.657</v>
      </c>
      <c r="BA46" s="3" t="n">
        <v>0.646</v>
      </c>
      <c r="BB46" s="3" t="n">
        <v>0.672</v>
      </c>
      <c r="BC46" s="3" t="n">
        <v>0.664</v>
      </c>
      <c r="BD46" s="3" t="n">
        <v>0.678</v>
      </c>
      <c r="BE46" s="3" t="n">
        <v>0.664</v>
      </c>
      <c r="BF46" s="3" t="n">
        <v>0.638</v>
      </c>
      <c r="BG46" s="3" t="n">
        <v>0.64</v>
      </c>
      <c r="BH46" s="3" t="n">
        <v>0.652</v>
      </c>
      <c r="BI46" s="3" t="n">
        <v>0.609</v>
      </c>
      <c r="BJ46" s="3" t="n">
        <v>0.583</v>
      </c>
      <c r="BK46" s="3" t="n">
        <v>0.649</v>
      </c>
      <c r="BL46" s="3" t="n">
        <v>0.675</v>
      </c>
      <c r="BM46" s="3" t="n">
        <v>0.652</v>
      </c>
      <c r="BN46" s="3" t="n">
        <v>0.569</v>
      </c>
      <c r="BO46" s="3" t="n">
        <v>0.641</v>
      </c>
      <c r="BP46" s="3" t="n">
        <v>0.6909999999999999</v>
      </c>
      <c r="BQ46" s="3" t="n">
        <v>0.638</v>
      </c>
      <c r="BR46" s="3" t="n">
        <v>0.641</v>
      </c>
      <c r="BS46" s="3" t="n">
        <v>0.646</v>
      </c>
      <c r="BT46" s="3" t="n">
        <v>0.649</v>
      </c>
      <c r="BU46" s="3" t="n">
        <v>0.609</v>
      </c>
      <c r="BV46" s="3" t="n">
        <v>0.582</v>
      </c>
      <c r="BW46" s="3" t="n">
        <v>0.584</v>
      </c>
      <c r="BX46" s="3" t="n">
        <v>0.675</v>
      </c>
      <c r="BY46" s="3" t="n">
        <v>0.671</v>
      </c>
      <c r="BZ46" s="3" t="n">
        <v>0.66</v>
      </c>
      <c r="CA46" s="3" t="n">
        <v>0.657</v>
      </c>
      <c r="CB46" s="3" t="n">
        <v>0.652</v>
      </c>
      <c r="CC46" s="3" t="n">
        <v>0.632</v>
      </c>
      <c r="CD46" s="3" t="n">
        <v>0.611</v>
      </c>
      <c r="CE46" s="3" t="n">
        <v>0.653</v>
      </c>
      <c r="CF46" s="3" t="n">
        <v>0.656</v>
      </c>
      <c r="CG46" s="3" t="n">
        <v>0.638</v>
      </c>
      <c r="CH46" s="3" t="n">
        <v>0.574</v>
      </c>
      <c r="CI46" s="3" t="n">
        <v>0.5669999999999999</v>
      </c>
      <c r="CJ46" s="3" t="n">
        <v>0.589</v>
      </c>
      <c r="CK46" s="3" t="n">
        <v>0.575</v>
      </c>
      <c r="CL46" s="3" t="n">
        <v>0.581</v>
      </c>
      <c r="CM46" s="3" t="n">
        <v>0.608</v>
      </c>
      <c r="CN46" s="3" t="n">
        <v>0.619</v>
      </c>
      <c r="CO46" s="3" t="n">
        <v>0.5629999999999999</v>
      </c>
      <c r="CP46" s="3" t="n">
        <v>0.5649999999999999</v>
      </c>
      <c r="CQ46" s="3" t="n">
        <v>0.048</v>
      </c>
      <c r="CR46" s="3" t="n">
        <v>0.046</v>
      </c>
      <c r="CS46" s="3" t="n">
        <v>0.046</v>
      </c>
    </row>
    <row r="47">
      <c r="A47" s="2" t="n">
        <v>0.3183101851851852</v>
      </c>
      <c r="B47" s="3" t="n">
        <v>0.471</v>
      </c>
      <c r="C47" s="3" t="n">
        <v>0.522</v>
      </c>
      <c r="D47" s="3" t="n">
        <v>0.529</v>
      </c>
      <c r="E47" s="3" t="n">
        <v>0.546</v>
      </c>
      <c r="F47" s="3" t="n">
        <v>0.548</v>
      </c>
      <c r="G47" s="3" t="n">
        <v>0.533</v>
      </c>
      <c r="H47" s="3" t="n">
        <v>0.575</v>
      </c>
      <c r="I47" s="3" t="n">
        <v>0.5620000000000001</v>
      </c>
      <c r="J47" s="3" t="n">
        <v>0.5649999999999999</v>
      </c>
      <c r="K47" s="3" t="n">
        <v>0.598</v>
      </c>
      <c r="L47" s="3" t="n">
        <v>0.578</v>
      </c>
      <c r="M47" s="3" t="n">
        <v>0.5570000000000001</v>
      </c>
      <c r="N47" s="3" t="n">
        <v>0.479</v>
      </c>
      <c r="O47" s="3" t="n">
        <v>0.527</v>
      </c>
      <c r="P47" s="3" t="n">
        <v>0.553</v>
      </c>
      <c r="Q47" s="3" t="n">
        <v>0.617</v>
      </c>
      <c r="R47" s="3" t="n">
        <v>0.593</v>
      </c>
      <c r="S47" s="3" t="n">
        <v>0.613</v>
      </c>
      <c r="T47" s="3" t="n">
        <v>0.619</v>
      </c>
      <c r="U47" s="3" t="n">
        <v>0.63</v>
      </c>
      <c r="V47" s="3" t="n">
        <v>0.647</v>
      </c>
      <c r="W47" s="3" t="n">
        <v>0.626</v>
      </c>
      <c r="X47" s="3" t="n">
        <v>0.64</v>
      </c>
      <c r="Y47" s="3" t="n">
        <v>0.629</v>
      </c>
      <c r="Z47" s="3" t="n">
        <v>0.5629999999999999</v>
      </c>
      <c r="AA47" s="3" t="n">
        <v>0.5659999999999999</v>
      </c>
      <c r="AB47" s="3" t="n">
        <v>0.63</v>
      </c>
      <c r="AC47" s="3" t="n">
        <v>0.658</v>
      </c>
      <c r="AD47" s="3" t="n">
        <v>0.675</v>
      </c>
      <c r="AE47" s="3" t="n">
        <v>0.671</v>
      </c>
      <c r="AF47" s="3" t="n">
        <v>0.665</v>
      </c>
      <c r="AG47" s="3" t="n">
        <v>0.707</v>
      </c>
      <c r="AH47" s="3" t="n">
        <v>0.665</v>
      </c>
      <c r="AI47" s="3" t="n">
        <v>0.662</v>
      </c>
      <c r="AJ47" s="3" t="n">
        <v>0.668</v>
      </c>
      <c r="AK47" s="3" t="n">
        <v>0.615</v>
      </c>
      <c r="AL47" s="3" t="n">
        <v>0.577</v>
      </c>
      <c r="AM47" s="3" t="n">
        <v>0.635</v>
      </c>
      <c r="AN47" s="3" t="n">
        <v>0.648</v>
      </c>
      <c r="AO47" s="3" t="n">
        <v>0.649</v>
      </c>
      <c r="AP47" s="3" t="n">
        <v>0.657</v>
      </c>
      <c r="AQ47" s="3" t="n">
        <v>0.673</v>
      </c>
      <c r="AR47" s="3" t="n">
        <v>0.657</v>
      </c>
      <c r="AS47" s="3" t="n">
        <v>0.659</v>
      </c>
      <c r="AT47" s="3" t="n">
        <v>0.669</v>
      </c>
      <c r="AU47" s="3" t="n">
        <v>0.66</v>
      </c>
      <c r="AV47" s="3" t="n">
        <v>0.6850000000000001</v>
      </c>
      <c r="AW47" s="3" t="n">
        <v>0.626</v>
      </c>
      <c r="AX47" s="3" t="n">
        <v>0.583</v>
      </c>
      <c r="AY47" s="3" t="n">
        <v>0.609</v>
      </c>
      <c r="AZ47" s="3" t="n">
        <v>0.66</v>
      </c>
      <c r="BA47" s="3" t="n">
        <v>0.648</v>
      </c>
      <c r="BB47" s="3" t="n">
        <v>0.676</v>
      </c>
      <c r="BC47" s="3" t="n">
        <v>0.67</v>
      </c>
      <c r="BD47" s="3" t="n">
        <v>0.6830000000000001</v>
      </c>
      <c r="BE47" s="3" t="n">
        <v>0.67</v>
      </c>
      <c r="BF47" s="3" t="n">
        <v>0.641</v>
      </c>
      <c r="BG47" s="3" t="n">
        <v>0.643</v>
      </c>
      <c r="BH47" s="3" t="n">
        <v>0.652</v>
      </c>
      <c r="BI47" s="3" t="n">
        <v>0.614</v>
      </c>
      <c r="BJ47" s="3" t="n">
        <v>0.585</v>
      </c>
      <c r="BK47" s="3" t="n">
        <v>0.651</v>
      </c>
      <c r="BL47" s="3" t="n">
        <v>0.68</v>
      </c>
      <c r="BM47" s="3" t="n">
        <v>0.655</v>
      </c>
      <c r="BN47" s="3" t="n">
        <v>0.575</v>
      </c>
      <c r="BO47" s="3" t="n">
        <v>0.645</v>
      </c>
      <c r="BP47" s="3" t="n">
        <v>0.696</v>
      </c>
      <c r="BQ47" s="3" t="n">
        <v>0.642</v>
      </c>
      <c r="BR47" s="3" t="n">
        <v>0.646</v>
      </c>
      <c r="BS47" s="3" t="n">
        <v>0.647</v>
      </c>
      <c r="BT47" s="3" t="n">
        <v>0.654</v>
      </c>
      <c r="BU47" s="3" t="n">
        <v>0.611</v>
      </c>
      <c r="BV47" s="3" t="n">
        <v>0.582</v>
      </c>
      <c r="BW47" s="3" t="n">
        <v>0.585</v>
      </c>
      <c r="BX47" s="3" t="n">
        <v>0.677</v>
      </c>
      <c r="BY47" s="3" t="n">
        <v>0.676</v>
      </c>
      <c r="BZ47" s="3" t="n">
        <v>0.663</v>
      </c>
      <c r="CA47" s="3" t="n">
        <v>0.661</v>
      </c>
      <c r="CB47" s="3" t="n">
        <v>0.655</v>
      </c>
      <c r="CC47" s="3" t="n">
        <v>0.632</v>
      </c>
      <c r="CD47" s="3" t="n">
        <v>0.615</v>
      </c>
      <c r="CE47" s="3" t="n">
        <v>0.654</v>
      </c>
      <c r="CF47" s="3" t="n">
        <v>0.656</v>
      </c>
      <c r="CG47" s="3" t="n">
        <v>0.641</v>
      </c>
      <c r="CH47" s="3" t="n">
        <v>0.581</v>
      </c>
      <c r="CI47" s="3" t="n">
        <v>0.5669999999999999</v>
      </c>
      <c r="CJ47" s="3" t="n">
        <v>0.591</v>
      </c>
      <c r="CK47" s="3" t="n">
        <v>0.575</v>
      </c>
      <c r="CL47" s="3" t="n">
        <v>0.584</v>
      </c>
      <c r="CM47" s="3" t="n">
        <v>0.614</v>
      </c>
      <c r="CN47" s="3" t="n">
        <v>0.62</v>
      </c>
      <c r="CO47" s="3" t="n">
        <v>0.5590000000000001</v>
      </c>
      <c r="CP47" s="3" t="n">
        <v>0.5649999999999999</v>
      </c>
      <c r="CQ47" s="3" t="n">
        <v>0.048</v>
      </c>
      <c r="CR47" s="3" t="n">
        <v>0.046</v>
      </c>
      <c r="CS47" s="3" t="n">
        <v>0.046</v>
      </c>
    </row>
    <row r="48">
      <c r="A48" s="2" t="n">
        <v>0.3252546296296296</v>
      </c>
      <c r="B48" s="3" t="n">
        <v>0.47</v>
      </c>
      <c r="C48" s="3" t="n">
        <v>0.523</v>
      </c>
      <c r="D48" s="3" t="n">
        <v>0.527</v>
      </c>
      <c r="E48" s="3" t="n">
        <v>0.546</v>
      </c>
      <c r="F48" s="3" t="n">
        <v>0.551</v>
      </c>
      <c r="G48" s="3" t="n">
        <v>0.536</v>
      </c>
      <c r="H48" s="3" t="n">
        <v>0.579</v>
      </c>
      <c r="I48" s="3" t="n">
        <v>0.57</v>
      </c>
      <c r="J48" s="3" t="n">
        <v>0.5659999999999999</v>
      </c>
      <c r="K48" s="3" t="n">
        <v>0.602</v>
      </c>
      <c r="L48" s="3" t="n">
        <v>0.578</v>
      </c>
      <c r="M48" s="3" t="n">
        <v>0.5590000000000001</v>
      </c>
      <c r="N48" s="3" t="n">
        <v>0.478</v>
      </c>
      <c r="O48" s="3" t="n">
        <v>0.529</v>
      </c>
      <c r="P48" s="3" t="n">
        <v>0.555</v>
      </c>
      <c r="Q48" s="3" t="n">
        <v>0.619</v>
      </c>
      <c r="R48" s="3" t="n">
        <v>0.595</v>
      </c>
      <c r="S48" s="3" t="n">
        <v>0.614</v>
      </c>
      <c r="T48" s="3" t="n">
        <v>0.624</v>
      </c>
      <c r="U48" s="3" t="n">
        <v>0.632</v>
      </c>
      <c r="V48" s="3" t="n">
        <v>0.652</v>
      </c>
      <c r="W48" s="3" t="n">
        <v>0.632</v>
      </c>
      <c r="X48" s="3" t="n">
        <v>0.648</v>
      </c>
      <c r="Y48" s="3" t="n">
        <v>0.632</v>
      </c>
      <c r="Z48" s="3" t="n">
        <v>0.5649999999999999</v>
      </c>
      <c r="AA48" s="3" t="n">
        <v>0.5679999999999999</v>
      </c>
      <c r="AB48" s="3" t="n">
        <v>0.634</v>
      </c>
      <c r="AC48" s="3" t="n">
        <v>0.663</v>
      </c>
      <c r="AD48" s="3" t="n">
        <v>0.68</v>
      </c>
      <c r="AE48" s="3" t="n">
        <v>0.677</v>
      </c>
      <c r="AF48" s="3" t="n">
        <v>0.67</v>
      </c>
      <c r="AG48" s="3" t="n">
        <v>0.713</v>
      </c>
      <c r="AH48" s="3" t="n">
        <v>0.668</v>
      </c>
      <c r="AI48" s="3" t="n">
        <v>0.668</v>
      </c>
      <c r="AJ48" s="3" t="n">
        <v>0.676</v>
      </c>
      <c r="AK48" s="3" t="n">
        <v>0.616</v>
      </c>
      <c r="AL48" s="3" t="n">
        <v>0.576</v>
      </c>
      <c r="AM48" s="3" t="n">
        <v>0.634</v>
      </c>
      <c r="AN48" s="3" t="n">
        <v>0.651</v>
      </c>
      <c r="AO48" s="3" t="n">
        <v>0.651</v>
      </c>
      <c r="AP48" s="3" t="n">
        <v>0.661</v>
      </c>
      <c r="AQ48" s="3" t="n">
        <v>0.674</v>
      </c>
      <c r="AR48" s="3" t="n">
        <v>0.661</v>
      </c>
      <c r="AS48" s="3" t="n">
        <v>0.664</v>
      </c>
      <c r="AT48" s="3" t="n">
        <v>0.669</v>
      </c>
      <c r="AU48" s="3" t="n">
        <v>0.663</v>
      </c>
      <c r="AV48" s="3" t="n">
        <v>0.6899999999999999</v>
      </c>
      <c r="AW48" s="3" t="n">
        <v>0.628</v>
      </c>
      <c r="AX48" s="3" t="n">
        <v>0.581</v>
      </c>
      <c r="AY48" s="3" t="n">
        <v>0.613</v>
      </c>
      <c r="AZ48" s="3" t="n">
        <v>0.664</v>
      </c>
      <c r="BA48" s="3" t="n">
        <v>0.652</v>
      </c>
      <c r="BB48" s="3" t="n">
        <v>0.681</v>
      </c>
      <c r="BC48" s="3" t="n">
        <v>0.672</v>
      </c>
      <c r="BD48" s="3" t="n">
        <v>0.6870000000000001</v>
      </c>
      <c r="BE48" s="3" t="n">
        <v>0.675</v>
      </c>
      <c r="BF48" s="3" t="n">
        <v>0.648</v>
      </c>
      <c r="BG48" s="3" t="n">
        <v>0.647</v>
      </c>
      <c r="BH48" s="3" t="n">
        <v>0.66</v>
      </c>
      <c r="BI48" s="3" t="n">
        <v>0.614</v>
      </c>
      <c r="BJ48" s="3" t="n">
        <v>0.585</v>
      </c>
      <c r="BK48" s="3" t="n">
        <v>0.654</v>
      </c>
      <c r="BL48" s="3" t="n">
        <v>0.6840000000000001</v>
      </c>
      <c r="BM48" s="3" t="n">
        <v>0.652</v>
      </c>
      <c r="BN48" s="3" t="n">
        <v>0.578</v>
      </c>
      <c r="BO48" s="3" t="n">
        <v>0.648</v>
      </c>
      <c r="BP48" s="3" t="n">
        <v>0.701</v>
      </c>
      <c r="BQ48" s="3" t="n">
        <v>0.648</v>
      </c>
      <c r="BR48" s="3" t="n">
        <v>0.65</v>
      </c>
      <c r="BS48" s="3" t="n">
        <v>0.652</v>
      </c>
      <c r="BT48" s="3" t="n">
        <v>0.657</v>
      </c>
      <c r="BU48" s="3" t="n">
        <v>0.615</v>
      </c>
      <c r="BV48" s="3" t="n">
        <v>0.583</v>
      </c>
      <c r="BW48" s="3" t="n">
        <v>0.586</v>
      </c>
      <c r="BX48" s="3" t="n">
        <v>0.68</v>
      </c>
      <c r="BY48" s="3" t="n">
        <v>0.679</v>
      </c>
      <c r="BZ48" s="3" t="n">
        <v>0.667</v>
      </c>
      <c r="CA48" s="3" t="n">
        <v>0.662</v>
      </c>
      <c r="CB48" s="3" t="n">
        <v>0.653</v>
      </c>
      <c r="CC48" s="3" t="n">
        <v>0.637</v>
      </c>
      <c r="CD48" s="3" t="n">
        <v>0.615</v>
      </c>
      <c r="CE48" s="3" t="n">
        <v>0.655</v>
      </c>
      <c r="CF48" s="3" t="n">
        <v>0.658</v>
      </c>
      <c r="CG48" s="3" t="n">
        <v>0.646</v>
      </c>
      <c r="CH48" s="3" t="n">
        <v>0.582</v>
      </c>
      <c r="CI48" s="3" t="n">
        <v>0.5659999999999999</v>
      </c>
      <c r="CJ48" s="3" t="n">
        <v>0.593</v>
      </c>
      <c r="CK48" s="3" t="n">
        <v>0.575</v>
      </c>
      <c r="CL48" s="3" t="n">
        <v>0.584</v>
      </c>
      <c r="CM48" s="3" t="n">
        <v>0.617</v>
      </c>
      <c r="CN48" s="3" t="n">
        <v>0.622</v>
      </c>
      <c r="CO48" s="3" t="n">
        <v>0.5600000000000001</v>
      </c>
      <c r="CP48" s="3" t="n">
        <v>0.5659999999999999</v>
      </c>
      <c r="CQ48" s="3" t="n">
        <v>0.048</v>
      </c>
      <c r="CR48" s="3" t="n">
        <v>0.046</v>
      </c>
      <c r="CS48" s="3" t="n">
        <v>0.046</v>
      </c>
    </row>
    <row r="49">
      <c r="A49" s="2" t="n">
        <v>0.3321990740740741</v>
      </c>
      <c r="B49" s="3" t="n">
        <v>0.479</v>
      </c>
      <c r="C49" s="3" t="n">
        <v>0.526</v>
      </c>
      <c r="D49" s="3" t="n">
        <v>0.527</v>
      </c>
      <c r="E49" s="3" t="n">
        <v>0.552</v>
      </c>
      <c r="F49" s="3" t="n">
        <v>0.552</v>
      </c>
      <c r="G49" s="3" t="n">
        <v>0.533</v>
      </c>
      <c r="H49" s="3" t="n">
        <v>0.579</v>
      </c>
      <c r="I49" s="3" t="n">
        <v>0.57</v>
      </c>
      <c r="J49" s="3" t="n">
        <v>0.5669999999999999</v>
      </c>
      <c r="K49" s="3" t="n">
        <v>0.6</v>
      </c>
      <c r="L49" s="3" t="n">
        <v>0.578</v>
      </c>
      <c r="M49" s="3" t="n">
        <v>0.5649999999999999</v>
      </c>
      <c r="N49" s="3" t="n">
        <v>0.475</v>
      </c>
      <c r="O49" s="3" t="n">
        <v>0.529</v>
      </c>
      <c r="P49" s="3" t="n">
        <v>0.555</v>
      </c>
      <c r="Q49" s="3" t="n">
        <v>0.616</v>
      </c>
      <c r="R49" s="3" t="n">
        <v>0.597</v>
      </c>
      <c r="S49" s="3" t="n">
        <v>0.617</v>
      </c>
      <c r="T49" s="3" t="n">
        <v>0.627</v>
      </c>
      <c r="U49" s="3" t="n">
        <v>0.637</v>
      </c>
      <c r="V49" s="3" t="n">
        <v>0.658</v>
      </c>
      <c r="W49" s="3" t="n">
        <v>0.637</v>
      </c>
      <c r="X49" s="3" t="n">
        <v>0.652</v>
      </c>
      <c r="Y49" s="3" t="n">
        <v>0.631</v>
      </c>
      <c r="Z49" s="3" t="n">
        <v>0.5649999999999999</v>
      </c>
      <c r="AA49" s="3" t="n">
        <v>0.569</v>
      </c>
      <c r="AB49" s="3" t="n">
        <v>0.633</v>
      </c>
      <c r="AC49" s="3" t="n">
        <v>0.666</v>
      </c>
      <c r="AD49" s="3" t="n">
        <v>0.68</v>
      </c>
      <c r="AE49" s="3" t="n">
        <v>0.678</v>
      </c>
      <c r="AF49" s="3" t="n">
        <v>0.673</v>
      </c>
      <c r="AG49" s="3" t="n">
        <v>0.716</v>
      </c>
      <c r="AH49" s="3" t="n">
        <v>0.673</v>
      </c>
      <c r="AI49" s="3" t="n">
        <v>0.673</v>
      </c>
      <c r="AJ49" s="3" t="n">
        <v>0.678</v>
      </c>
      <c r="AK49" s="3" t="n">
        <v>0.617</v>
      </c>
      <c r="AL49" s="3" t="n">
        <v>0.578</v>
      </c>
      <c r="AM49" s="3" t="n">
        <v>0.64</v>
      </c>
      <c r="AN49" s="3" t="n">
        <v>0.651</v>
      </c>
      <c r="AO49" s="3" t="n">
        <v>0.653</v>
      </c>
      <c r="AP49" s="3" t="n">
        <v>0.665</v>
      </c>
      <c r="AQ49" s="3" t="n">
        <v>0.679</v>
      </c>
      <c r="AR49" s="3" t="n">
        <v>0.665</v>
      </c>
      <c r="AS49" s="3" t="n">
        <v>0.668</v>
      </c>
      <c r="AT49" s="3" t="n">
        <v>0.672</v>
      </c>
      <c r="AU49" s="3" t="n">
        <v>0.67</v>
      </c>
      <c r="AV49" s="3" t="n">
        <v>0.695</v>
      </c>
      <c r="AW49" s="3" t="n">
        <v>0.627</v>
      </c>
      <c r="AX49" s="3" t="n">
        <v>0.581</v>
      </c>
      <c r="AY49" s="3" t="n">
        <v>0.617</v>
      </c>
      <c r="AZ49" s="3" t="n">
        <v>0.667</v>
      </c>
      <c r="BA49" s="3" t="n">
        <v>0.657</v>
      </c>
      <c r="BB49" s="3" t="n">
        <v>0.6820000000000001</v>
      </c>
      <c r="BC49" s="3" t="n">
        <v>0.676</v>
      </c>
      <c r="BD49" s="3" t="n">
        <v>0.6909999999999999</v>
      </c>
      <c r="BE49" s="3" t="n">
        <v>0.6820000000000001</v>
      </c>
      <c r="BF49" s="3" t="n">
        <v>0.652</v>
      </c>
      <c r="BG49" s="3" t="n">
        <v>0.652</v>
      </c>
      <c r="BH49" s="3" t="n">
        <v>0.663</v>
      </c>
      <c r="BI49" s="3" t="n">
        <v>0.619</v>
      </c>
      <c r="BJ49" s="3" t="n">
        <v>0.587</v>
      </c>
      <c r="BK49" s="3" t="n">
        <v>0.656</v>
      </c>
      <c r="BL49" s="3" t="n">
        <v>0.6870000000000001</v>
      </c>
      <c r="BM49" s="3" t="n">
        <v>0.656</v>
      </c>
      <c r="BN49" s="3" t="n">
        <v>0.583</v>
      </c>
      <c r="BO49" s="3" t="n">
        <v>0.652</v>
      </c>
      <c r="BP49" s="3" t="n">
        <v>0.705</v>
      </c>
      <c r="BQ49" s="3" t="n">
        <v>0.652</v>
      </c>
      <c r="BR49" s="3" t="n">
        <v>0.652</v>
      </c>
      <c r="BS49" s="3" t="n">
        <v>0.658</v>
      </c>
      <c r="BT49" s="3" t="n">
        <v>0.658</v>
      </c>
      <c r="BU49" s="3" t="n">
        <v>0.617</v>
      </c>
      <c r="BV49" s="3" t="n">
        <v>0.584</v>
      </c>
      <c r="BW49" s="3" t="n">
        <v>0.587</v>
      </c>
      <c r="BX49" s="3" t="n">
        <v>0.6840000000000001</v>
      </c>
      <c r="BY49" s="3" t="n">
        <v>0.681</v>
      </c>
      <c r="BZ49" s="3" t="n">
        <v>0.671</v>
      </c>
      <c r="CA49" s="3" t="n">
        <v>0.663</v>
      </c>
      <c r="CB49" s="3" t="n">
        <v>0.653</v>
      </c>
      <c r="CC49" s="3" t="n">
        <v>0.637</v>
      </c>
      <c r="CD49" s="3" t="n">
        <v>0.62</v>
      </c>
      <c r="CE49" s="3" t="n">
        <v>0.658</v>
      </c>
      <c r="CF49" s="3" t="n">
        <v>0.658</v>
      </c>
      <c r="CG49" s="3" t="n">
        <v>0.647</v>
      </c>
      <c r="CH49" s="3" t="n">
        <v>0.581</v>
      </c>
      <c r="CI49" s="3" t="n">
        <v>0.5659999999999999</v>
      </c>
      <c r="CJ49" s="3" t="n">
        <v>0.596</v>
      </c>
      <c r="CK49" s="3" t="n">
        <v>0.573</v>
      </c>
      <c r="CL49" s="3" t="n">
        <v>0.58</v>
      </c>
      <c r="CM49" s="3" t="n">
        <v>0.617</v>
      </c>
      <c r="CN49" s="3" t="n">
        <v>0.625</v>
      </c>
      <c r="CO49" s="3" t="n">
        <v>0.556</v>
      </c>
      <c r="CP49" s="3" t="n">
        <v>0.571</v>
      </c>
      <c r="CQ49" s="3" t="n">
        <v>0.048</v>
      </c>
      <c r="CR49" s="3" t="n">
        <v>0.046</v>
      </c>
      <c r="CS49" s="3" t="n">
        <v>0.046</v>
      </c>
    </row>
    <row r="50">
      <c r="A50" s="2" t="n">
        <v>0.3391435185185185</v>
      </c>
      <c r="B50" s="3" t="n">
        <v>0.472</v>
      </c>
      <c r="C50" s="3" t="n">
        <v>0.527</v>
      </c>
      <c r="D50" s="3" t="n">
        <v>0.528</v>
      </c>
      <c r="E50" s="3" t="n">
        <v>0.547</v>
      </c>
      <c r="F50" s="3" t="n">
        <v>0.554</v>
      </c>
      <c r="G50" s="3" t="n">
        <v>0.537</v>
      </c>
      <c r="H50" s="3" t="n">
        <v>0.582</v>
      </c>
      <c r="I50" s="3" t="n">
        <v>0.575</v>
      </c>
      <c r="J50" s="3" t="n">
        <v>0.5669999999999999</v>
      </c>
      <c r="K50" s="3" t="n">
        <v>0.601</v>
      </c>
      <c r="L50" s="3" t="n">
        <v>0.581</v>
      </c>
      <c r="M50" s="3" t="n">
        <v>0.5639999999999999</v>
      </c>
      <c r="N50" s="3" t="n">
        <v>0.477</v>
      </c>
      <c r="O50" s="3" t="n">
        <v>0.529</v>
      </c>
      <c r="P50" s="3" t="n">
        <v>0.556</v>
      </c>
      <c r="Q50" s="3" t="n">
        <v>0.62</v>
      </c>
      <c r="R50" s="3" t="n">
        <v>0.6</v>
      </c>
      <c r="S50" s="3" t="n">
        <v>0.619</v>
      </c>
      <c r="T50" s="3" t="n">
        <v>0.628</v>
      </c>
      <c r="U50" s="3" t="n">
        <v>0.64</v>
      </c>
      <c r="V50" s="3" t="n">
        <v>0.659</v>
      </c>
      <c r="W50" s="3" t="n">
        <v>0.641</v>
      </c>
      <c r="X50" s="3" t="n">
        <v>0.655</v>
      </c>
      <c r="Y50" s="3" t="n">
        <v>0.633</v>
      </c>
      <c r="Z50" s="3" t="n">
        <v>0.5679999999999999</v>
      </c>
      <c r="AA50" s="3" t="n">
        <v>0.5679999999999999</v>
      </c>
      <c r="AB50" s="3" t="n">
        <v>0.632</v>
      </c>
      <c r="AC50" s="3" t="n">
        <v>0.667</v>
      </c>
      <c r="AD50" s="3" t="n">
        <v>0.6830000000000001</v>
      </c>
      <c r="AE50" s="3" t="n">
        <v>0.68</v>
      </c>
      <c r="AF50" s="3" t="n">
        <v>0.677</v>
      </c>
      <c r="AG50" s="3" t="n">
        <v>0.721</v>
      </c>
      <c r="AH50" s="3" t="n">
        <v>0.676</v>
      </c>
      <c r="AI50" s="3" t="n">
        <v>0.678</v>
      </c>
      <c r="AJ50" s="3" t="n">
        <v>0.681</v>
      </c>
      <c r="AK50" s="3" t="n">
        <v>0.622</v>
      </c>
      <c r="AL50" s="3" t="n">
        <v>0.579</v>
      </c>
      <c r="AM50" s="3" t="n">
        <v>0.639</v>
      </c>
      <c r="AN50" s="3" t="n">
        <v>0.653</v>
      </c>
      <c r="AO50" s="3" t="n">
        <v>0.654</v>
      </c>
      <c r="AP50" s="3" t="n">
        <v>0.668</v>
      </c>
      <c r="AQ50" s="3" t="n">
        <v>0.6830000000000001</v>
      </c>
      <c r="AR50" s="3" t="n">
        <v>0.671</v>
      </c>
      <c r="AS50" s="3" t="n">
        <v>0.671</v>
      </c>
      <c r="AT50" s="3" t="n">
        <v>0.678</v>
      </c>
      <c r="AU50" s="3" t="n">
        <v>0.675</v>
      </c>
      <c r="AV50" s="3" t="n">
        <v>0.699</v>
      </c>
      <c r="AW50" s="3" t="n">
        <v>0.631</v>
      </c>
      <c r="AX50" s="3" t="n">
        <v>0.584</v>
      </c>
      <c r="AY50" s="3" t="n">
        <v>0.621</v>
      </c>
      <c r="AZ50" s="3" t="n">
        <v>0.668</v>
      </c>
      <c r="BA50" s="3" t="n">
        <v>0.656</v>
      </c>
      <c r="BB50" s="3" t="n">
        <v>0.6889999999999999</v>
      </c>
      <c r="BC50" s="3" t="n">
        <v>0.679</v>
      </c>
      <c r="BD50" s="3" t="n">
        <v>0.696</v>
      </c>
      <c r="BE50" s="3" t="n">
        <v>0.6820000000000001</v>
      </c>
      <c r="BF50" s="3" t="n">
        <v>0.658</v>
      </c>
      <c r="BG50" s="3" t="n">
        <v>0.655</v>
      </c>
      <c r="BH50" s="3" t="n">
        <v>0.667</v>
      </c>
      <c r="BI50" s="3" t="n">
        <v>0.622</v>
      </c>
      <c r="BJ50" s="3" t="n">
        <v>0.586</v>
      </c>
      <c r="BK50" s="3" t="n">
        <v>0.657</v>
      </c>
      <c r="BL50" s="3" t="n">
        <v>0.6840000000000001</v>
      </c>
      <c r="BM50" s="3" t="n">
        <v>0.659</v>
      </c>
      <c r="BN50" s="3" t="n">
        <v>0.586</v>
      </c>
      <c r="BO50" s="3" t="n">
        <v>0.652</v>
      </c>
      <c r="BP50" s="3" t="n">
        <v>0.71</v>
      </c>
      <c r="BQ50" s="3" t="n">
        <v>0.654</v>
      </c>
      <c r="BR50" s="3" t="n">
        <v>0.655</v>
      </c>
      <c r="BS50" s="3" t="n">
        <v>0.66</v>
      </c>
      <c r="BT50" s="3" t="n">
        <v>0.659</v>
      </c>
      <c r="BU50" s="3" t="n">
        <v>0.62</v>
      </c>
      <c r="BV50" s="3" t="n">
        <v>0.584</v>
      </c>
      <c r="BW50" s="3" t="n">
        <v>0.589</v>
      </c>
      <c r="BX50" s="3" t="n">
        <v>0.6860000000000001</v>
      </c>
      <c r="BY50" s="3" t="n">
        <v>0.6850000000000001</v>
      </c>
      <c r="BZ50" s="3" t="n">
        <v>0.672</v>
      </c>
      <c r="CA50" s="3" t="n">
        <v>0.662</v>
      </c>
      <c r="CB50" s="3" t="n">
        <v>0.656</v>
      </c>
      <c r="CC50" s="3" t="n">
        <v>0.64</v>
      </c>
      <c r="CD50" s="3" t="n">
        <v>0.619</v>
      </c>
      <c r="CE50" s="3" t="n">
        <v>0.657</v>
      </c>
      <c r="CF50" s="3" t="n">
        <v>0.666</v>
      </c>
      <c r="CG50" s="3" t="n">
        <v>0.646</v>
      </c>
      <c r="CH50" s="3" t="n">
        <v>0.581</v>
      </c>
      <c r="CI50" s="3" t="n">
        <v>0.5679999999999999</v>
      </c>
      <c r="CJ50" s="3" t="n">
        <v>0.6</v>
      </c>
      <c r="CK50" s="3" t="n">
        <v>0.572</v>
      </c>
      <c r="CL50" s="3" t="n">
        <v>0.58</v>
      </c>
      <c r="CM50" s="3" t="n">
        <v>0.62</v>
      </c>
      <c r="CN50" s="3" t="n">
        <v>0.626</v>
      </c>
      <c r="CO50" s="3" t="n">
        <v>0.5600000000000001</v>
      </c>
      <c r="CP50" s="3" t="n">
        <v>0.571</v>
      </c>
      <c r="CQ50" s="3" t="n">
        <v>0.048</v>
      </c>
      <c r="CR50" s="3" t="n">
        <v>0.046</v>
      </c>
      <c r="CS50" s="3" t="n">
        <v>0.046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9" horizontalDpi="30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121</v>
      </c>
      <c r="C2" s="3" t="n">
        <v>117</v>
      </c>
      <c r="D2" s="3" t="n">
        <v>123</v>
      </c>
      <c r="E2" s="3" t="n">
        <v>118</v>
      </c>
      <c r="F2" s="3" t="n">
        <v>122</v>
      </c>
      <c r="G2" s="3" t="n">
        <v>115</v>
      </c>
      <c r="H2" s="3" t="n">
        <v>118</v>
      </c>
      <c r="I2" s="3" t="n">
        <v>112</v>
      </c>
      <c r="J2" s="3" t="n">
        <v>124</v>
      </c>
      <c r="K2" s="3" t="n">
        <v>116</v>
      </c>
      <c r="L2" s="3" t="n">
        <v>141</v>
      </c>
      <c r="M2" s="3" t="n">
        <v>135</v>
      </c>
      <c r="N2" s="3" t="n">
        <v>156</v>
      </c>
      <c r="O2" s="3" t="n">
        <v>103</v>
      </c>
      <c r="P2" s="3" t="n">
        <v>127</v>
      </c>
      <c r="Q2" s="3" t="n">
        <v>126</v>
      </c>
      <c r="R2" s="3" t="n">
        <v>118</v>
      </c>
      <c r="S2" s="3" t="n">
        <v>123</v>
      </c>
      <c r="T2" s="3" t="n">
        <v>125</v>
      </c>
      <c r="U2" s="3" t="n">
        <v>121</v>
      </c>
      <c r="V2" s="3" t="n">
        <v>116</v>
      </c>
      <c r="W2" s="3" t="n">
        <v>127</v>
      </c>
      <c r="X2" s="3" t="n">
        <v>121</v>
      </c>
      <c r="Y2" s="3" t="n">
        <v>127</v>
      </c>
      <c r="Z2" s="3" t="n">
        <v>119</v>
      </c>
      <c r="AA2" s="3" t="n">
        <v>109</v>
      </c>
      <c r="AB2" s="3" t="n">
        <v>113</v>
      </c>
      <c r="AC2" s="3" t="n">
        <v>128</v>
      </c>
      <c r="AD2" s="3" t="n">
        <v>112</v>
      </c>
      <c r="AE2" s="3" t="n">
        <v>117</v>
      </c>
      <c r="AF2" s="3" t="n">
        <v>122</v>
      </c>
      <c r="AG2" s="3" t="n">
        <v>111</v>
      </c>
      <c r="AH2" s="3" t="n">
        <v>112</v>
      </c>
      <c r="AI2" s="3" t="n">
        <v>134</v>
      </c>
      <c r="AJ2" s="3" t="n">
        <v>118</v>
      </c>
      <c r="AK2" s="3" t="n">
        <v>136</v>
      </c>
      <c r="AL2" s="3" t="n">
        <v>133</v>
      </c>
      <c r="AM2" s="3" t="n">
        <v>111</v>
      </c>
      <c r="AN2" s="3" t="n">
        <v>121</v>
      </c>
      <c r="AO2" s="3" t="n">
        <v>128</v>
      </c>
      <c r="AP2" s="3" t="n">
        <v>115</v>
      </c>
      <c r="AQ2" s="3" t="n">
        <v>113</v>
      </c>
      <c r="AR2" s="3" t="n">
        <v>107</v>
      </c>
      <c r="AS2" s="3" t="n">
        <v>127</v>
      </c>
      <c r="AT2" s="3" t="n">
        <v>129</v>
      </c>
      <c r="AU2" s="3" t="n">
        <v>128</v>
      </c>
      <c r="AV2" s="3" t="n">
        <v>112</v>
      </c>
      <c r="AW2" s="3" t="n">
        <v>124</v>
      </c>
      <c r="AX2" s="3" t="n">
        <v>130</v>
      </c>
      <c r="AY2" s="3" t="n">
        <v>115</v>
      </c>
      <c r="AZ2" s="3" t="n">
        <v>120</v>
      </c>
      <c r="BA2" s="3" t="n">
        <v>114</v>
      </c>
      <c r="BB2" s="3" t="n">
        <v>123</v>
      </c>
      <c r="BC2" s="3" t="n">
        <v>117</v>
      </c>
      <c r="BD2" s="3" t="n">
        <v>115</v>
      </c>
      <c r="BE2" s="3" t="n">
        <v>102</v>
      </c>
      <c r="BF2" s="3" t="n">
        <v>114</v>
      </c>
      <c r="BG2" s="3" t="n">
        <v>107</v>
      </c>
      <c r="BH2" s="3" t="n">
        <v>124</v>
      </c>
      <c r="BI2" s="3" t="n">
        <v>127</v>
      </c>
      <c r="BJ2" s="3" t="n">
        <v>118</v>
      </c>
      <c r="BK2" s="3" t="n">
        <v>119</v>
      </c>
      <c r="BL2" s="3" t="n">
        <v>126</v>
      </c>
      <c r="BM2" s="3" t="n">
        <v>128</v>
      </c>
      <c r="BN2" s="3" t="n">
        <v>117</v>
      </c>
      <c r="BO2" s="3" t="n">
        <v>110</v>
      </c>
      <c r="BP2" s="3" t="n">
        <v>129</v>
      </c>
      <c r="BQ2" s="3" t="n">
        <v>117</v>
      </c>
      <c r="BR2" s="3" t="n">
        <v>115</v>
      </c>
      <c r="BS2" s="3" t="n">
        <v>125</v>
      </c>
      <c r="BT2" s="3" t="n">
        <v>126</v>
      </c>
      <c r="BU2" s="3" t="n">
        <v>113</v>
      </c>
      <c r="BV2" s="3" t="n">
        <v>120</v>
      </c>
      <c r="BW2" s="3" t="n">
        <v>115</v>
      </c>
      <c r="BX2" s="3" t="n">
        <v>129</v>
      </c>
      <c r="BY2" s="3" t="n">
        <v>117</v>
      </c>
      <c r="BZ2" s="3" t="n">
        <v>113</v>
      </c>
      <c r="CA2" s="3" t="n">
        <v>107</v>
      </c>
      <c r="CB2" s="3" t="n">
        <v>110</v>
      </c>
      <c r="CC2" s="3" t="n">
        <v>114</v>
      </c>
      <c r="CD2" s="3" t="n">
        <v>121</v>
      </c>
      <c r="CE2" s="3" t="n">
        <v>105</v>
      </c>
      <c r="CF2" s="3" t="n">
        <v>103</v>
      </c>
      <c r="CG2" s="3" t="n">
        <v>104</v>
      </c>
      <c r="CH2" s="3" t="n">
        <v>137</v>
      </c>
      <c r="CI2" s="3" t="n">
        <v>113</v>
      </c>
      <c r="CJ2" s="3" t="n">
        <v>108</v>
      </c>
      <c r="CK2" s="3" t="n">
        <v>129</v>
      </c>
      <c r="CL2" s="3" t="n">
        <v>107</v>
      </c>
      <c r="CM2" s="3" t="n">
        <v>112</v>
      </c>
      <c r="CN2" s="3" t="n">
        <v>113</v>
      </c>
      <c r="CO2" s="3" t="n">
        <v>103</v>
      </c>
      <c r="CP2" s="3" t="n">
        <v>104</v>
      </c>
      <c r="CQ2" s="3" t="n">
        <v>121</v>
      </c>
      <c r="CR2" s="3" t="n">
        <v>113</v>
      </c>
      <c r="CS2" s="3" t="n">
        <v>115</v>
      </c>
    </row>
    <row r="3">
      <c r="A3" s="2" t="n">
        <v>0.01359953703703704</v>
      </c>
      <c r="B3" s="3" t="n">
        <v>130</v>
      </c>
      <c r="C3" s="3" t="n">
        <v>120</v>
      </c>
      <c r="D3" s="3" t="n">
        <v>124</v>
      </c>
      <c r="E3" s="3" t="n">
        <v>106</v>
      </c>
      <c r="F3" s="3" t="n">
        <v>110</v>
      </c>
      <c r="G3" s="3" t="n">
        <v>107</v>
      </c>
      <c r="H3" s="3" t="n">
        <v>128</v>
      </c>
      <c r="I3" s="3" t="n">
        <v>111</v>
      </c>
      <c r="J3" s="3" t="n">
        <v>118</v>
      </c>
      <c r="K3" s="3" t="n">
        <v>116</v>
      </c>
      <c r="L3" s="3" t="n">
        <v>125</v>
      </c>
      <c r="M3" s="3" t="n">
        <v>135</v>
      </c>
      <c r="N3" s="3" t="n">
        <v>133</v>
      </c>
      <c r="O3" s="3" t="n">
        <v>126</v>
      </c>
      <c r="P3" s="3" t="n">
        <v>138</v>
      </c>
      <c r="Q3" s="3" t="n">
        <v>125</v>
      </c>
      <c r="R3" s="3" t="n">
        <v>110</v>
      </c>
      <c r="S3" s="3" t="n">
        <v>116</v>
      </c>
      <c r="T3" s="3" t="n">
        <v>112</v>
      </c>
      <c r="U3" s="3" t="n">
        <v>115</v>
      </c>
      <c r="V3" s="3" t="n">
        <v>128</v>
      </c>
      <c r="W3" s="3" t="n">
        <v>120</v>
      </c>
      <c r="X3" s="3" t="n">
        <v>120</v>
      </c>
      <c r="Y3" s="3" t="n">
        <v>120</v>
      </c>
      <c r="Z3" s="3" t="n">
        <v>115</v>
      </c>
      <c r="AA3" s="3" t="n">
        <v>111</v>
      </c>
      <c r="AB3" s="3" t="n">
        <v>115</v>
      </c>
      <c r="AC3" s="3" t="n">
        <v>118</v>
      </c>
      <c r="AD3" s="3" t="n">
        <v>102</v>
      </c>
      <c r="AE3" s="3" t="n">
        <v>115</v>
      </c>
      <c r="AF3" s="3" t="n">
        <v>123</v>
      </c>
      <c r="AG3" s="3" t="n">
        <v>112</v>
      </c>
      <c r="AH3" s="3" t="n">
        <v>118</v>
      </c>
      <c r="AI3" s="3" t="n">
        <v>111</v>
      </c>
      <c r="AJ3" s="3" t="n">
        <v>117</v>
      </c>
      <c r="AK3" s="3" t="n">
        <v>117</v>
      </c>
      <c r="AL3" s="3" t="n">
        <v>147</v>
      </c>
      <c r="AM3" s="3" t="n">
        <v>118</v>
      </c>
      <c r="AN3" s="3" t="n">
        <v>124</v>
      </c>
      <c r="AO3" s="3" t="n">
        <v>118</v>
      </c>
      <c r="AP3" s="3" t="n">
        <v>104</v>
      </c>
      <c r="AQ3" s="3" t="n">
        <v>114</v>
      </c>
      <c r="AR3" s="3" t="n">
        <v>117</v>
      </c>
      <c r="AS3" s="3" t="n">
        <v>108</v>
      </c>
      <c r="AT3" s="3" t="n">
        <v>119</v>
      </c>
      <c r="AU3" s="3" t="n">
        <v>134</v>
      </c>
      <c r="AV3" s="3" t="n">
        <v>122</v>
      </c>
      <c r="AW3" s="3" t="n">
        <v>109</v>
      </c>
      <c r="AX3" s="3" t="n">
        <v>119</v>
      </c>
      <c r="AY3" s="3" t="n">
        <v>110</v>
      </c>
      <c r="AZ3" s="3" t="n">
        <v>127</v>
      </c>
      <c r="BA3" s="3" t="n">
        <v>113</v>
      </c>
      <c r="BB3" s="3" t="n">
        <v>120</v>
      </c>
      <c r="BC3" s="3" t="n">
        <v>104</v>
      </c>
      <c r="BD3" s="3" t="n">
        <v>111</v>
      </c>
      <c r="BE3" s="3" t="n">
        <v>109</v>
      </c>
      <c r="BF3" s="3" t="n">
        <v>110</v>
      </c>
      <c r="BG3" s="3" t="n">
        <v>113</v>
      </c>
      <c r="BH3" s="3" t="n">
        <v>123</v>
      </c>
      <c r="BI3" s="3" t="n">
        <v>129</v>
      </c>
      <c r="BJ3" s="3" t="n">
        <v>126</v>
      </c>
      <c r="BK3" s="3" t="n">
        <v>115</v>
      </c>
      <c r="BL3" s="3" t="n">
        <v>119</v>
      </c>
      <c r="BM3" s="3" t="n">
        <v>113</v>
      </c>
      <c r="BN3" s="3" t="n">
        <v>116</v>
      </c>
      <c r="BO3" s="3" t="n">
        <v>104</v>
      </c>
      <c r="BP3" s="3" t="n">
        <v>122</v>
      </c>
      <c r="BQ3" s="3" t="n">
        <v>117</v>
      </c>
      <c r="BR3" s="3" t="n">
        <v>113</v>
      </c>
      <c r="BS3" s="3" t="n">
        <v>127</v>
      </c>
      <c r="BT3" s="3" t="n">
        <v>109</v>
      </c>
      <c r="BU3" s="3" t="n">
        <v>114</v>
      </c>
      <c r="BV3" s="3" t="n">
        <v>106</v>
      </c>
      <c r="BW3" s="3" t="n">
        <v>106</v>
      </c>
      <c r="BX3" s="3" t="n">
        <v>114</v>
      </c>
      <c r="BY3" s="3" t="n">
        <v>116</v>
      </c>
      <c r="BZ3" s="3" t="n">
        <v>112</v>
      </c>
      <c r="CA3" s="3" t="n">
        <v>120</v>
      </c>
      <c r="CB3" s="3" t="n">
        <v>110</v>
      </c>
      <c r="CC3" s="3" t="n">
        <v>107</v>
      </c>
      <c r="CD3" s="3" t="n">
        <v>111</v>
      </c>
      <c r="CE3" s="3" t="n">
        <v>116</v>
      </c>
      <c r="CF3" s="3" t="n">
        <v>114</v>
      </c>
      <c r="CG3" s="3" t="n">
        <v>141</v>
      </c>
      <c r="CH3" s="3" t="n">
        <v>117</v>
      </c>
      <c r="CI3" s="3" t="n">
        <v>105</v>
      </c>
      <c r="CJ3" s="3" t="n">
        <v>109</v>
      </c>
      <c r="CK3" s="3" t="n">
        <v>115</v>
      </c>
      <c r="CL3" s="3" t="n">
        <v>109</v>
      </c>
      <c r="CM3" s="3" t="n">
        <v>105</v>
      </c>
      <c r="CN3" s="3" t="n">
        <v>110</v>
      </c>
      <c r="CO3" s="3" t="n">
        <v>109</v>
      </c>
      <c r="CP3" s="3" t="n">
        <v>112</v>
      </c>
      <c r="CQ3" s="3" t="n">
        <v>122</v>
      </c>
      <c r="CR3" s="3" t="n">
        <v>112</v>
      </c>
      <c r="CS3" s="3" t="n">
        <v>123</v>
      </c>
    </row>
    <row r="4">
      <c r="A4" s="2" t="n">
        <v>0.02054398148148148</v>
      </c>
      <c r="B4" s="3" t="n">
        <v>125</v>
      </c>
      <c r="C4" s="3" t="n">
        <v>117</v>
      </c>
      <c r="D4" s="3" t="n">
        <v>117</v>
      </c>
      <c r="E4" s="3" t="n">
        <v>122</v>
      </c>
      <c r="F4" s="3" t="n">
        <v>121</v>
      </c>
      <c r="G4" s="3" t="n">
        <v>125</v>
      </c>
      <c r="H4" s="3" t="n">
        <v>121</v>
      </c>
      <c r="I4" s="3" t="n">
        <v>124</v>
      </c>
      <c r="J4" s="3" t="n">
        <v>120</v>
      </c>
      <c r="K4" s="3" t="n">
        <v>128</v>
      </c>
      <c r="L4" s="3" t="n">
        <v>135</v>
      </c>
      <c r="M4" s="3" t="n">
        <v>136</v>
      </c>
      <c r="N4" s="3" t="n">
        <v>146</v>
      </c>
      <c r="O4" s="3" t="n">
        <v>115</v>
      </c>
      <c r="P4" s="3" t="n">
        <v>124</v>
      </c>
      <c r="Q4" s="3" t="n">
        <v>119</v>
      </c>
      <c r="R4" s="3" t="n">
        <v>125</v>
      </c>
      <c r="S4" s="3" t="n">
        <v>115</v>
      </c>
      <c r="T4" s="3" t="n">
        <v>123</v>
      </c>
      <c r="U4" s="3" t="n">
        <v>114</v>
      </c>
      <c r="V4" s="3" t="n">
        <v>105</v>
      </c>
      <c r="W4" s="3" t="n">
        <v>116</v>
      </c>
      <c r="X4" s="3" t="n">
        <v>112</v>
      </c>
      <c r="Y4" s="3" t="n">
        <v>110</v>
      </c>
      <c r="Z4" s="3" t="n">
        <v>121</v>
      </c>
      <c r="AA4" s="3" t="n">
        <v>115</v>
      </c>
      <c r="AB4" s="3" t="n">
        <v>111</v>
      </c>
      <c r="AC4" s="3" t="n">
        <v>120</v>
      </c>
      <c r="AD4" s="3" t="n">
        <v>119</v>
      </c>
      <c r="AE4" s="3" t="n">
        <v>114</v>
      </c>
      <c r="AF4" s="3" t="n">
        <v>114</v>
      </c>
      <c r="AG4" s="3" t="n">
        <v>107</v>
      </c>
      <c r="AH4" s="3" t="n">
        <v>119</v>
      </c>
      <c r="AI4" s="3" t="n">
        <v>124</v>
      </c>
      <c r="AJ4" s="3" t="n">
        <v>120</v>
      </c>
      <c r="AK4" s="3" t="n">
        <v>105</v>
      </c>
      <c r="AL4" s="3" t="n">
        <v>130</v>
      </c>
      <c r="AM4" s="3" t="n">
        <v>123</v>
      </c>
      <c r="AN4" s="3" t="n">
        <v>112</v>
      </c>
      <c r="AO4" s="3" t="n">
        <v>114</v>
      </c>
      <c r="AP4" s="3" t="n">
        <v>119</v>
      </c>
      <c r="AQ4" s="3" t="n">
        <v>103</v>
      </c>
      <c r="AR4" s="3" t="n">
        <v>117</v>
      </c>
      <c r="AS4" s="3" t="n">
        <v>113</v>
      </c>
      <c r="AT4" s="3" t="n">
        <v>122</v>
      </c>
      <c r="AU4" s="3" t="n">
        <v>120</v>
      </c>
      <c r="AV4" s="3" t="n">
        <v>110</v>
      </c>
      <c r="AW4" s="3" t="n">
        <v>123</v>
      </c>
      <c r="AX4" s="3" t="n">
        <v>125</v>
      </c>
      <c r="AY4" s="3" t="n">
        <v>110</v>
      </c>
      <c r="AZ4" s="3" t="n">
        <v>127</v>
      </c>
      <c r="BA4" s="3" t="n">
        <v>114</v>
      </c>
      <c r="BB4" s="3" t="n">
        <v>110</v>
      </c>
      <c r="BC4" s="3" t="n">
        <v>112</v>
      </c>
      <c r="BD4" s="3" t="n">
        <v>122</v>
      </c>
      <c r="BE4" s="3" t="n">
        <v>106</v>
      </c>
      <c r="BF4" s="3" t="n">
        <v>114</v>
      </c>
      <c r="BG4" s="3" t="n">
        <v>106</v>
      </c>
      <c r="BH4" s="3" t="n">
        <v>125</v>
      </c>
      <c r="BI4" s="3" t="n">
        <v>119</v>
      </c>
      <c r="BJ4" s="3" t="n">
        <v>131</v>
      </c>
      <c r="BK4" s="3" t="n">
        <v>107</v>
      </c>
      <c r="BL4" s="3" t="n">
        <v>119</v>
      </c>
      <c r="BM4" s="3" t="n">
        <v>110</v>
      </c>
      <c r="BN4" s="3" t="n">
        <v>119</v>
      </c>
      <c r="BO4" s="3" t="n">
        <v>102</v>
      </c>
      <c r="BP4" s="3" t="n">
        <v>114</v>
      </c>
      <c r="BQ4" s="3" t="n">
        <v>104</v>
      </c>
      <c r="BR4" s="3" t="n">
        <v>115</v>
      </c>
      <c r="BS4" s="3" t="n">
        <v>109</v>
      </c>
      <c r="BT4" s="3" t="n">
        <v>117</v>
      </c>
      <c r="BU4" s="3" t="n">
        <v>117</v>
      </c>
      <c r="BV4" s="3" t="n">
        <v>116</v>
      </c>
      <c r="BW4" s="3" t="n">
        <v>105</v>
      </c>
      <c r="BX4" s="3" t="n">
        <v>114</v>
      </c>
      <c r="BY4" s="3" t="n">
        <v>110</v>
      </c>
      <c r="BZ4" s="3" t="n">
        <v>109</v>
      </c>
      <c r="CA4" s="3" t="n">
        <v>99</v>
      </c>
      <c r="CB4" s="3" t="n">
        <v>123</v>
      </c>
      <c r="CC4" s="3" t="n">
        <v>96</v>
      </c>
      <c r="CD4" s="3" t="n">
        <v>119</v>
      </c>
      <c r="CE4" s="3" t="n">
        <v>115</v>
      </c>
      <c r="CF4" s="3" t="n">
        <v>114</v>
      </c>
      <c r="CG4" s="3" t="n">
        <v>108</v>
      </c>
      <c r="CH4" s="3" t="n">
        <v>111</v>
      </c>
      <c r="CI4" s="3" t="n">
        <v>115</v>
      </c>
      <c r="CJ4" s="3" t="n">
        <v>119</v>
      </c>
      <c r="CK4" s="3" t="n">
        <v>130</v>
      </c>
      <c r="CL4" s="3" t="n">
        <v>99</v>
      </c>
      <c r="CM4" s="3" t="n">
        <v>101</v>
      </c>
      <c r="CN4" s="3" t="n">
        <v>121</v>
      </c>
      <c r="CO4" s="3" t="n">
        <v>110</v>
      </c>
      <c r="CP4" s="3" t="n">
        <v>123</v>
      </c>
      <c r="CQ4" s="3" t="n">
        <v>120</v>
      </c>
      <c r="CR4" s="3" t="n">
        <v>108</v>
      </c>
      <c r="CS4" s="3" t="n">
        <v>117</v>
      </c>
    </row>
    <row r="5">
      <c r="A5" s="2" t="n">
        <v>0.02748842592592593</v>
      </c>
      <c r="B5" s="3" t="n">
        <v>126</v>
      </c>
      <c r="C5" s="3" t="n">
        <v>127</v>
      </c>
      <c r="D5" s="3" t="n">
        <v>134</v>
      </c>
      <c r="E5" s="3" t="n">
        <v>126</v>
      </c>
      <c r="F5" s="3" t="n">
        <v>107</v>
      </c>
      <c r="G5" s="3" t="n">
        <v>119</v>
      </c>
      <c r="H5" s="3" t="n">
        <v>121</v>
      </c>
      <c r="I5" s="3" t="n">
        <v>120</v>
      </c>
      <c r="J5" s="3" t="n">
        <v>115</v>
      </c>
      <c r="K5" s="3" t="n">
        <v>116</v>
      </c>
      <c r="L5" s="3" t="n">
        <v>111</v>
      </c>
      <c r="M5" s="3" t="n">
        <v>129</v>
      </c>
      <c r="N5" s="3" t="n">
        <v>141</v>
      </c>
      <c r="O5" s="3" t="n">
        <v>112</v>
      </c>
      <c r="P5" s="3" t="n">
        <v>115</v>
      </c>
      <c r="Q5" s="3" t="n">
        <v>118</v>
      </c>
      <c r="R5" s="3" t="n">
        <v>114</v>
      </c>
      <c r="S5" s="3" t="n">
        <v>118</v>
      </c>
      <c r="T5" s="3" t="n">
        <v>122</v>
      </c>
      <c r="U5" s="3" t="n">
        <v>110</v>
      </c>
      <c r="V5" s="3" t="n">
        <v>117</v>
      </c>
      <c r="W5" s="3" t="n">
        <v>120</v>
      </c>
      <c r="X5" s="3" t="n">
        <v>112</v>
      </c>
      <c r="Y5" s="3" t="n">
        <v>119</v>
      </c>
      <c r="Z5" s="3" t="n">
        <v>132</v>
      </c>
      <c r="AA5" s="3" t="n">
        <v>110</v>
      </c>
      <c r="AB5" s="3" t="n">
        <v>113</v>
      </c>
      <c r="AC5" s="3" t="n">
        <v>115</v>
      </c>
      <c r="AD5" s="3" t="n">
        <v>116</v>
      </c>
      <c r="AE5" s="3" t="n">
        <v>103</v>
      </c>
      <c r="AF5" s="3" t="n">
        <v>133</v>
      </c>
      <c r="AG5" s="3" t="n">
        <v>91</v>
      </c>
      <c r="AH5" s="3" t="n">
        <v>108</v>
      </c>
      <c r="AI5" s="3" t="n">
        <v>120</v>
      </c>
      <c r="AJ5" s="3" t="n">
        <v>114</v>
      </c>
      <c r="AK5" s="3" t="n">
        <v>115</v>
      </c>
      <c r="AL5" s="3" t="n">
        <v>131</v>
      </c>
      <c r="AM5" s="3" t="n">
        <v>86</v>
      </c>
      <c r="AN5" s="3" t="n">
        <v>118</v>
      </c>
      <c r="AO5" s="3" t="n">
        <v>120</v>
      </c>
      <c r="AP5" s="3" t="n">
        <v>113</v>
      </c>
      <c r="AQ5" s="3" t="n">
        <v>117</v>
      </c>
      <c r="AR5" s="3" t="n">
        <v>105</v>
      </c>
      <c r="AS5" s="3" t="n">
        <v>107</v>
      </c>
      <c r="AT5" s="3" t="n">
        <v>111</v>
      </c>
      <c r="AU5" s="3" t="n">
        <v>123</v>
      </c>
      <c r="AV5" s="3" t="n">
        <v>111</v>
      </c>
      <c r="AW5" s="3" t="n">
        <v>124</v>
      </c>
      <c r="AX5" s="3" t="n">
        <v>120</v>
      </c>
      <c r="AY5" s="3" t="n">
        <v>105</v>
      </c>
      <c r="AZ5" s="3" t="n">
        <v>116</v>
      </c>
      <c r="BA5" s="3" t="n">
        <v>113</v>
      </c>
      <c r="BB5" s="3" t="n">
        <v>108</v>
      </c>
      <c r="BC5" s="3" t="n">
        <v>115</v>
      </c>
      <c r="BD5" s="3" t="n">
        <v>114</v>
      </c>
      <c r="BE5" s="3" t="n">
        <v>101</v>
      </c>
      <c r="BF5" s="3" t="n">
        <v>111</v>
      </c>
      <c r="BG5" s="3" t="n">
        <v>130</v>
      </c>
      <c r="BH5" s="3" t="n">
        <v>108</v>
      </c>
      <c r="BI5" s="3" t="n">
        <v>112</v>
      </c>
      <c r="BJ5" s="3" t="n">
        <v>117</v>
      </c>
      <c r="BK5" s="3" t="n">
        <v>101</v>
      </c>
      <c r="BL5" s="3" t="n">
        <v>118</v>
      </c>
      <c r="BM5" s="3" t="n">
        <v>116</v>
      </c>
      <c r="BN5" s="3" t="n">
        <v>126</v>
      </c>
      <c r="BO5" s="3" t="n">
        <v>93</v>
      </c>
      <c r="BP5" s="3" t="n">
        <v>124</v>
      </c>
      <c r="BQ5" s="3" t="n">
        <v>104</v>
      </c>
      <c r="BR5" s="3" t="n">
        <v>118</v>
      </c>
      <c r="BS5" s="3" t="n">
        <v>116</v>
      </c>
      <c r="BT5" s="3" t="n">
        <v>114</v>
      </c>
      <c r="BU5" s="3" t="n">
        <v>110</v>
      </c>
      <c r="BV5" s="3" t="n">
        <v>123</v>
      </c>
      <c r="BW5" s="3" t="n">
        <v>102</v>
      </c>
      <c r="BX5" s="3" t="n">
        <v>109</v>
      </c>
      <c r="BY5" s="3" t="n">
        <v>120</v>
      </c>
      <c r="BZ5" s="3" t="n">
        <v>111</v>
      </c>
      <c r="CA5" s="3" t="n">
        <v>114</v>
      </c>
      <c r="CB5" s="3" t="n">
        <v>117</v>
      </c>
      <c r="CC5" s="3" t="n">
        <v>106</v>
      </c>
      <c r="CD5" s="3" t="n">
        <v>109</v>
      </c>
      <c r="CE5" s="3" t="n">
        <v>115</v>
      </c>
      <c r="CF5" s="3" t="n">
        <v>109</v>
      </c>
      <c r="CG5" s="3" t="n">
        <v>128</v>
      </c>
      <c r="CH5" s="3" t="n">
        <v>110</v>
      </c>
      <c r="CI5" s="3" t="n">
        <v>106</v>
      </c>
      <c r="CJ5" s="3" t="n">
        <v>122</v>
      </c>
      <c r="CK5" s="3" t="n">
        <v>101</v>
      </c>
      <c r="CL5" s="3" t="n">
        <v>103</v>
      </c>
      <c r="CM5" s="3" t="n">
        <v>94</v>
      </c>
      <c r="CN5" s="3" t="n">
        <v>104</v>
      </c>
      <c r="CO5" s="3" t="n">
        <v>110</v>
      </c>
      <c r="CP5" s="3" t="n">
        <v>119</v>
      </c>
      <c r="CQ5" s="3" t="n">
        <v>130</v>
      </c>
      <c r="CR5" s="3" t="n">
        <v>113</v>
      </c>
      <c r="CS5" s="3" t="n">
        <v>122</v>
      </c>
    </row>
    <row r="6">
      <c r="A6" s="2" t="n">
        <v>0.03443287037037037</v>
      </c>
      <c r="B6" s="3" t="n">
        <v>120</v>
      </c>
      <c r="C6" s="3" t="n">
        <v>118</v>
      </c>
      <c r="D6" s="3" t="n">
        <v>131</v>
      </c>
      <c r="E6" s="3" t="n">
        <v>114</v>
      </c>
      <c r="F6" s="3" t="n">
        <v>119</v>
      </c>
      <c r="G6" s="3" t="n">
        <v>121</v>
      </c>
      <c r="H6" s="3" t="n">
        <v>119</v>
      </c>
      <c r="I6" s="3" t="n">
        <v>114</v>
      </c>
      <c r="J6" s="3" t="n">
        <v>125</v>
      </c>
      <c r="K6" s="3" t="n">
        <v>121</v>
      </c>
      <c r="L6" s="3" t="n">
        <v>127</v>
      </c>
      <c r="M6" s="3" t="n">
        <v>119</v>
      </c>
      <c r="N6" s="3" t="n">
        <v>122</v>
      </c>
      <c r="O6" s="3" t="n">
        <v>117</v>
      </c>
      <c r="P6" s="3" t="n">
        <v>117</v>
      </c>
      <c r="Q6" s="3" t="n">
        <v>105</v>
      </c>
      <c r="R6" s="3" t="n">
        <v>114</v>
      </c>
      <c r="S6" s="3" t="n">
        <v>105</v>
      </c>
      <c r="T6" s="3" t="n">
        <v>118</v>
      </c>
      <c r="U6" s="3" t="n">
        <v>112</v>
      </c>
      <c r="V6" s="3" t="n">
        <v>112</v>
      </c>
      <c r="W6" s="3" t="n">
        <v>120</v>
      </c>
      <c r="X6" s="3" t="n">
        <v>105</v>
      </c>
      <c r="Y6" s="3" t="n">
        <v>118</v>
      </c>
      <c r="Z6" s="3" t="n">
        <v>115</v>
      </c>
      <c r="AA6" s="3" t="n">
        <v>110</v>
      </c>
      <c r="AB6" s="3" t="n">
        <v>109</v>
      </c>
      <c r="AC6" s="3" t="n">
        <v>108</v>
      </c>
      <c r="AD6" s="3" t="n">
        <v>107</v>
      </c>
      <c r="AE6" s="3" t="n">
        <v>104</v>
      </c>
      <c r="AF6" s="3" t="n">
        <v>112</v>
      </c>
      <c r="AG6" s="3" t="n">
        <v>97</v>
      </c>
      <c r="AH6" s="3" t="n">
        <v>111</v>
      </c>
      <c r="AI6" s="3" t="n">
        <v>109</v>
      </c>
      <c r="AJ6" s="3" t="n">
        <v>111</v>
      </c>
      <c r="AK6" s="3" t="n">
        <v>135</v>
      </c>
      <c r="AL6" s="3" t="n">
        <v>141</v>
      </c>
      <c r="AM6" s="3" t="n">
        <v>98</v>
      </c>
      <c r="AN6" s="3" t="n">
        <v>105</v>
      </c>
      <c r="AO6" s="3" t="n">
        <v>111</v>
      </c>
      <c r="AP6" s="3" t="n">
        <v>103</v>
      </c>
      <c r="AQ6" s="3" t="n">
        <v>104</v>
      </c>
      <c r="AR6" s="3" t="n">
        <v>111</v>
      </c>
      <c r="AS6" s="3" t="n">
        <v>94</v>
      </c>
      <c r="AT6" s="3" t="n">
        <v>119</v>
      </c>
      <c r="AU6" s="3" t="n">
        <v>121</v>
      </c>
      <c r="AV6" s="3" t="n">
        <v>107</v>
      </c>
      <c r="AW6" s="3" t="n">
        <v>117</v>
      </c>
      <c r="AX6" s="3" t="n">
        <v>120</v>
      </c>
      <c r="AY6" s="3" t="n">
        <v>107</v>
      </c>
      <c r="AZ6" s="3" t="n">
        <v>121</v>
      </c>
      <c r="BA6" s="3" t="n">
        <v>118</v>
      </c>
      <c r="BB6" s="3" t="n">
        <v>101</v>
      </c>
      <c r="BC6" s="3" t="n">
        <v>109</v>
      </c>
      <c r="BD6" s="3" t="n">
        <v>115</v>
      </c>
      <c r="BE6" s="3" t="n">
        <v>108</v>
      </c>
      <c r="BF6" s="3" t="n">
        <v>105</v>
      </c>
      <c r="BG6" s="3" t="n">
        <v>109</v>
      </c>
      <c r="BH6" s="3" t="n">
        <v>117</v>
      </c>
      <c r="BI6" s="3" t="n">
        <v>114</v>
      </c>
      <c r="BJ6" s="3" t="n">
        <v>118</v>
      </c>
      <c r="BK6" s="3" t="n">
        <v>107</v>
      </c>
      <c r="BL6" s="3" t="n">
        <v>121</v>
      </c>
      <c r="BM6" s="3" t="n">
        <v>106</v>
      </c>
      <c r="BN6" s="3" t="n">
        <v>116</v>
      </c>
      <c r="BO6" s="3" t="n">
        <v>108</v>
      </c>
      <c r="BP6" s="3" t="n">
        <v>115</v>
      </c>
      <c r="BQ6" s="3" t="n">
        <v>99</v>
      </c>
      <c r="BR6" s="3" t="n">
        <v>109</v>
      </c>
      <c r="BS6" s="3" t="n">
        <v>115</v>
      </c>
      <c r="BT6" s="3" t="n">
        <v>111</v>
      </c>
      <c r="BU6" s="3" t="n">
        <v>118</v>
      </c>
      <c r="BV6" s="3" t="n">
        <v>114</v>
      </c>
      <c r="BW6" s="3" t="n">
        <v>102</v>
      </c>
      <c r="BX6" s="3" t="n">
        <v>101</v>
      </c>
      <c r="BY6" s="3" t="n">
        <v>116</v>
      </c>
      <c r="BZ6" s="3" t="n">
        <v>114</v>
      </c>
      <c r="CA6" s="3" t="n">
        <v>108</v>
      </c>
      <c r="CB6" s="3" t="n">
        <v>113</v>
      </c>
      <c r="CC6" s="3" t="n">
        <v>106</v>
      </c>
      <c r="CD6" s="3" t="n">
        <v>111</v>
      </c>
      <c r="CE6" s="3" t="n">
        <v>114</v>
      </c>
      <c r="CF6" s="3" t="n">
        <v>94</v>
      </c>
      <c r="CG6" s="3" t="n">
        <v>114</v>
      </c>
      <c r="CH6" s="3" t="n">
        <v>117</v>
      </c>
      <c r="CI6" s="3" t="n">
        <v>99</v>
      </c>
      <c r="CJ6" s="3" t="n">
        <v>114</v>
      </c>
      <c r="CK6" s="3" t="n">
        <v>104</v>
      </c>
      <c r="CL6" s="3" t="n">
        <v>107</v>
      </c>
      <c r="CM6" s="3" t="n">
        <v>111</v>
      </c>
      <c r="CN6" s="3" t="n">
        <v>101</v>
      </c>
      <c r="CO6" s="3" t="n">
        <v>116</v>
      </c>
      <c r="CP6" s="3" t="n">
        <v>115</v>
      </c>
      <c r="CQ6" s="3" t="n">
        <v>126</v>
      </c>
      <c r="CR6" s="3" t="n">
        <v>123</v>
      </c>
      <c r="CS6" s="3" t="n">
        <v>134</v>
      </c>
    </row>
    <row r="7">
      <c r="A7" s="2" t="n">
        <v>0.04137731481481482</v>
      </c>
      <c r="B7" s="3" t="n">
        <v>135</v>
      </c>
      <c r="C7" s="3" t="n">
        <v>125</v>
      </c>
      <c r="D7" s="3" t="n">
        <v>119</v>
      </c>
      <c r="E7" s="3" t="n">
        <v>113</v>
      </c>
      <c r="F7" s="3" t="n">
        <v>120</v>
      </c>
      <c r="G7" s="3" t="n">
        <v>119</v>
      </c>
      <c r="H7" s="3" t="n">
        <v>113</v>
      </c>
      <c r="I7" s="3" t="n">
        <v>114</v>
      </c>
      <c r="J7" s="3" t="n">
        <v>119</v>
      </c>
      <c r="K7" s="3" t="n">
        <v>120</v>
      </c>
      <c r="L7" s="3" t="n">
        <v>113</v>
      </c>
      <c r="M7" s="3" t="n">
        <v>135</v>
      </c>
      <c r="N7" s="3" t="n">
        <v>131</v>
      </c>
      <c r="O7" s="3" t="n">
        <v>111</v>
      </c>
      <c r="P7" s="3" t="n">
        <v>115</v>
      </c>
      <c r="Q7" s="3" t="n">
        <v>106</v>
      </c>
      <c r="R7" s="3" t="n">
        <v>110</v>
      </c>
      <c r="S7" s="3" t="n">
        <v>109</v>
      </c>
      <c r="T7" s="3" t="n">
        <v>112</v>
      </c>
      <c r="U7" s="3" t="n">
        <v>124</v>
      </c>
      <c r="V7" s="3" t="n">
        <v>103</v>
      </c>
      <c r="W7" s="3" t="n">
        <v>110</v>
      </c>
      <c r="X7" s="3" t="n">
        <v>106</v>
      </c>
      <c r="Y7" s="3" t="n">
        <v>113</v>
      </c>
      <c r="Z7" s="3" t="n">
        <v>117</v>
      </c>
      <c r="AA7" s="3" t="n">
        <v>121</v>
      </c>
      <c r="AB7" s="3" t="n">
        <v>110</v>
      </c>
      <c r="AC7" s="3" t="n">
        <v>119</v>
      </c>
      <c r="AD7" s="3" t="n">
        <v>109</v>
      </c>
      <c r="AE7" s="3" t="n">
        <v>101</v>
      </c>
      <c r="AF7" s="3" t="n">
        <v>106</v>
      </c>
      <c r="AG7" s="3" t="n">
        <v>100</v>
      </c>
      <c r="AH7" s="3" t="n">
        <v>104</v>
      </c>
      <c r="AI7" s="3" t="n">
        <v>111</v>
      </c>
      <c r="AJ7" s="3" t="n">
        <v>109</v>
      </c>
      <c r="AK7" s="3" t="n">
        <v>123</v>
      </c>
      <c r="AL7" s="3" t="n">
        <v>121</v>
      </c>
      <c r="AM7" s="3" t="n">
        <v>116</v>
      </c>
      <c r="AN7" s="3" t="n">
        <v>105</v>
      </c>
      <c r="AO7" s="3" t="n">
        <v>107</v>
      </c>
      <c r="AP7" s="3" t="n">
        <v>110</v>
      </c>
      <c r="AQ7" s="3" t="n">
        <v>96</v>
      </c>
      <c r="AR7" s="3" t="n">
        <v>106</v>
      </c>
      <c r="AS7" s="3" t="n">
        <v>110</v>
      </c>
      <c r="AT7" s="3" t="n">
        <v>110</v>
      </c>
      <c r="AU7" s="3" t="n">
        <v>112</v>
      </c>
      <c r="AV7" s="3" t="n">
        <v>119</v>
      </c>
      <c r="AW7" s="3" t="n">
        <v>122</v>
      </c>
      <c r="AX7" s="3" t="n">
        <v>112</v>
      </c>
      <c r="AY7" s="3" t="n">
        <v>113</v>
      </c>
      <c r="AZ7" s="3" t="n">
        <v>109</v>
      </c>
      <c r="BA7" s="3" t="n">
        <v>108</v>
      </c>
      <c r="BB7" s="3" t="n">
        <v>105</v>
      </c>
      <c r="BC7" s="3" t="n">
        <v>107</v>
      </c>
      <c r="BD7" s="3" t="n">
        <v>109</v>
      </c>
      <c r="BE7" s="3" t="n">
        <v>103</v>
      </c>
      <c r="BF7" s="3" t="n">
        <v>108</v>
      </c>
      <c r="BG7" s="3" t="n">
        <v>118</v>
      </c>
      <c r="BH7" s="3" t="n">
        <v>115</v>
      </c>
      <c r="BI7" s="3" t="n">
        <v>128</v>
      </c>
      <c r="BJ7" s="3" t="n">
        <v>101</v>
      </c>
      <c r="BK7" s="3" t="n">
        <v>107</v>
      </c>
      <c r="BL7" s="3" t="n">
        <v>117</v>
      </c>
      <c r="BM7" s="3" t="n">
        <v>110</v>
      </c>
      <c r="BN7" s="3" t="n">
        <v>104</v>
      </c>
      <c r="BO7" s="3" t="n">
        <v>103</v>
      </c>
      <c r="BP7" s="3" t="n">
        <v>100</v>
      </c>
      <c r="BQ7" s="3" t="n">
        <v>116</v>
      </c>
      <c r="BR7" s="3" t="n">
        <v>114</v>
      </c>
      <c r="BS7" s="3" t="n">
        <v>99</v>
      </c>
      <c r="BT7" s="3" t="n">
        <v>102</v>
      </c>
      <c r="BU7" s="3" t="n">
        <v>121</v>
      </c>
      <c r="BV7" s="3" t="n">
        <v>114</v>
      </c>
      <c r="BW7" s="3" t="n">
        <v>106</v>
      </c>
      <c r="BX7" s="3" t="n">
        <v>89</v>
      </c>
      <c r="BY7" s="3" t="n">
        <v>102</v>
      </c>
      <c r="BZ7" s="3" t="n">
        <v>116</v>
      </c>
      <c r="CA7" s="3" t="n">
        <v>95</v>
      </c>
      <c r="CB7" s="3" t="n">
        <v>106</v>
      </c>
      <c r="CC7" s="3" t="n">
        <v>110</v>
      </c>
      <c r="CD7" s="3" t="n">
        <v>108</v>
      </c>
      <c r="CE7" s="3" t="n">
        <v>102</v>
      </c>
      <c r="CF7" s="3" t="n">
        <v>106</v>
      </c>
      <c r="CG7" s="3" t="n">
        <v>105</v>
      </c>
      <c r="CH7" s="3" t="n">
        <v>123</v>
      </c>
      <c r="CI7" s="3" t="n">
        <v>100</v>
      </c>
      <c r="CJ7" s="3" t="n">
        <v>119</v>
      </c>
      <c r="CK7" s="3" t="n">
        <v>103</v>
      </c>
      <c r="CL7" s="3" t="n">
        <v>108</v>
      </c>
      <c r="CM7" s="3" t="n">
        <v>101</v>
      </c>
      <c r="CN7" s="3" t="n">
        <v>106</v>
      </c>
      <c r="CO7" s="3" t="n">
        <v>111</v>
      </c>
      <c r="CP7" s="3" t="n">
        <v>106</v>
      </c>
      <c r="CQ7" s="3" t="n">
        <v>128</v>
      </c>
      <c r="CR7" s="3" t="n">
        <v>128</v>
      </c>
      <c r="CS7" s="3" t="n">
        <v>122</v>
      </c>
    </row>
    <row r="8">
      <c r="A8" s="2" t="n">
        <v>0.04832175925925926</v>
      </c>
      <c r="B8" s="3" t="n">
        <v>133</v>
      </c>
      <c r="C8" s="3" t="n">
        <v>125</v>
      </c>
      <c r="D8" s="3" t="n">
        <v>123</v>
      </c>
      <c r="E8" s="3" t="n">
        <v>113</v>
      </c>
      <c r="F8" s="3" t="n">
        <v>112</v>
      </c>
      <c r="G8" s="3" t="n">
        <v>113</v>
      </c>
      <c r="H8" s="3" t="n">
        <v>113</v>
      </c>
      <c r="I8" s="3" t="n">
        <v>108</v>
      </c>
      <c r="J8" s="3" t="n">
        <v>115</v>
      </c>
      <c r="K8" s="3" t="n">
        <v>111</v>
      </c>
      <c r="L8" s="3" t="n">
        <v>119</v>
      </c>
      <c r="M8" s="3" t="n">
        <v>132</v>
      </c>
      <c r="N8" s="3" t="n">
        <v>152</v>
      </c>
      <c r="O8" s="3" t="n">
        <v>121</v>
      </c>
      <c r="P8" s="3" t="n">
        <v>115</v>
      </c>
      <c r="Q8" s="3" t="n">
        <v>109</v>
      </c>
      <c r="R8" s="3" t="n">
        <v>113</v>
      </c>
      <c r="S8" s="3" t="n">
        <v>97</v>
      </c>
      <c r="T8" s="3" t="n">
        <v>107</v>
      </c>
      <c r="U8" s="3" t="n">
        <v>108</v>
      </c>
      <c r="V8" s="3" t="n">
        <v>108</v>
      </c>
      <c r="W8" s="3" t="n">
        <v>114</v>
      </c>
      <c r="X8" s="3" t="n">
        <v>110</v>
      </c>
      <c r="Y8" s="3" t="n">
        <v>124</v>
      </c>
      <c r="Z8" s="3" t="n">
        <v>118</v>
      </c>
      <c r="AA8" s="3" t="n">
        <v>113</v>
      </c>
      <c r="AB8" s="3" t="n">
        <v>122</v>
      </c>
      <c r="AC8" s="3" t="n">
        <v>109</v>
      </c>
      <c r="AD8" s="3" t="n">
        <v>106</v>
      </c>
      <c r="AE8" s="3" t="n">
        <v>116</v>
      </c>
      <c r="AF8" s="3" t="n">
        <v>106</v>
      </c>
      <c r="AG8" s="3" t="n">
        <v>89</v>
      </c>
      <c r="AH8" s="3" t="n">
        <v>105</v>
      </c>
      <c r="AI8" s="3" t="n">
        <v>121</v>
      </c>
      <c r="AJ8" s="3" t="n">
        <v>109</v>
      </c>
      <c r="AK8" s="3" t="n">
        <v>128</v>
      </c>
      <c r="AL8" s="3" t="n">
        <v>127</v>
      </c>
      <c r="AM8" s="3" t="n">
        <v>100</v>
      </c>
      <c r="AN8" s="3" t="n">
        <v>114</v>
      </c>
      <c r="AO8" s="3" t="n">
        <v>120</v>
      </c>
      <c r="AP8" s="3" t="n">
        <v>109</v>
      </c>
      <c r="AQ8" s="3" t="n">
        <v>99</v>
      </c>
      <c r="AR8" s="3" t="n">
        <v>109</v>
      </c>
      <c r="AS8" s="3" t="n">
        <v>101</v>
      </c>
      <c r="AT8" s="3" t="n">
        <v>108</v>
      </c>
      <c r="AU8" s="3" t="n">
        <v>112</v>
      </c>
      <c r="AV8" s="3" t="n">
        <v>103</v>
      </c>
      <c r="AW8" s="3" t="n">
        <v>127</v>
      </c>
      <c r="AX8" s="3" t="n">
        <v>118</v>
      </c>
      <c r="AY8" s="3" t="n">
        <v>118</v>
      </c>
      <c r="AZ8" s="3" t="n">
        <v>115</v>
      </c>
      <c r="BA8" s="3" t="n">
        <v>101</v>
      </c>
      <c r="BB8" s="3" t="n">
        <v>101</v>
      </c>
      <c r="BC8" s="3" t="n">
        <v>108</v>
      </c>
      <c r="BD8" s="3" t="n">
        <v>102</v>
      </c>
      <c r="BE8" s="3" t="n">
        <v>94</v>
      </c>
      <c r="BF8" s="3" t="n">
        <v>107</v>
      </c>
      <c r="BG8" s="3" t="n">
        <v>115</v>
      </c>
      <c r="BH8" s="3" t="n">
        <v>112</v>
      </c>
      <c r="BI8" s="3" t="n">
        <v>134</v>
      </c>
      <c r="BJ8" s="3" t="n">
        <v>108</v>
      </c>
      <c r="BK8" s="3" t="n">
        <v>106</v>
      </c>
      <c r="BL8" s="3" t="n">
        <v>112</v>
      </c>
      <c r="BM8" s="3" t="n">
        <v>98</v>
      </c>
      <c r="BN8" s="3" t="n">
        <v>113</v>
      </c>
      <c r="BO8" s="3" t="n">
        <v>97</v>
      </c>
      <c r="BP8" s="3" t="n">
        <v>114</v>
      </c>
      <c r="BQ8" s="3" t="n">
        <v>104</v>
      </c>
      <c r="BR8" s="3" t="n">
        <v>111</v>
      </c>
      <c r="BS8" s="3" t="n">
        <v>109</v>
      </c>
      <c r="BT8" s="3" t="n">
        <v>106</v>
      </c>
      <c r="BU8" s="3" t="n">
        <v>112</v>
      </c>
      <c r="BV8" s="3" t="n">
        <v>105</v>
      </c>
      <c r="BW8" s="3" t="n">
        <v>113</v>
      </c>
      <c r="BX8" s="3" t="n">
        <v>106</v>
      </c>
      <c r="BY8" s="3" t="n">
        <v>103</v>
      </c>
      <c r="BZ8" s="3" t="n">
        <v>99</v>
      </c>
      <c r="CA8" s="3" t="n">
        <v>104</v>
      </c>
      <c r="CB8" s="3" t="n">
        <v>111</v>
      </c>
      <c r="CC8" s="3" t="n">
        <v>108</v>
      </c>
      <c r="CD8" s="3" t="n">
        <v>118</v>
      </c>
      <c r="CE8" s="3" t="n">
        <v>104</v>
      </c>
      <c r="CF8" s="3" t="n">
        <v>98</v>
      </c>
      <c r="CG8" s="3" t="n">
        <v>108</v>
      </c>
      <c r="CH8" s="3" t="n">
        <v>123</v>
      </c>
      <c r="CI8" s="3" t="n">
        <v>105</v>
      </c>
      <c r="CJ8" s="3" t="n">
        <v>133</v>
      </c>
      <c r="CK8" s="3" t="n">
        <v>106</v>
      </c>
      <c r="CL8" s="3" t="n">
        <v>117</v>
      </c>
      <c r="CM8" s="3" t="n">
        <v>105</v>
      </c>
      <c r="CN8" s="3" t="n">
        <v>112</v>
      </c>
      <c r="CO8" s="3" t="n">
        <v>132</v>
      </c>
      <c r="CP8" s="3" t="n">
        <v>111</v>
      </c>
      <c r="CQ8" s="3" t="n">
        <v>127</v>
      </c>
      <c r="CR8" s="3" t="n">
        <v>116</v>
      </c>
      <c r="CS8" s="3" t="n">
        <v>144</v>
      </c>
    </row>
    <row r="9">
      <c r="A9" s="2" t="n">
        <v>0.05526620370370371</v>
      </c>
      <c r="B9" s="3" t="n">
        <v>131</v>
      </c>
      <c r="C9" s="3" t="n">
        <v>128</v>
      </c>
      <c r="D9" s="3" t="n">
        <v>112</v>
      </c>
      <c r="E9" s="3" t="n">
        <v>116</v>
      </c>
      <c r="F9" s="3" t="n">
        <v>108</v>
      </c>
      <c r="G9" s="3" t="n">
        <v>107</v>
      </c>
      <c r="H9" s="3" t="n">
        <v>110</v>
      </c>
      <c r="I9" s="3" t="n">
        <v>119</v>
      </c>
      <c r="J9" s="3" t="n">
        <v>121</v>
      </c>
      <c r="K9" s="3" t="n">
        <v>112</v>
      </c>
      <c r="L9" s="3" t="n">
        <v>117</v>
      </c>
      <c r="M9" s="3" t="n">
        <v>135</v>
      </c>
      <c r="N9" s="3" t="n">
        <v>145</v>
      </c>
      <c r="O9" s="3" t="n">
        <v>119</v>
      </c>
      <c r="P9" s="3" t="n">
        <v>123</v>
      </c>
      <c r="Q9" s="3" t="n">
        <v>120</v>
      </c>
      <c r="R9" s="3" t="n">
        <v>107</v>
      </c>
      <c r="S9" s="3" t="n">
        <v>107</v>
      </c>
      <c r="T9" s="3" t="n">
        <v>110</v>
      </c>
      <c r="U9" s="3" t="n">
        <v>104</v>
      </c>
      <c r="V9" s="3" t="n">
        <v>101</v>
      </c>
      <c r="W9" s="3" t="n">
        <v>111</v>
      </c>
      <c r="X9" s="3" t="n">
        <v>114</v>
      </c>
      <c r="Y9" s="3" t="n">
        <v>119</v>
      </c>
      <c r="Z9" s="3" t="n">
        <v>121</v>
      </c>
      <c r="AA9" s="3" t="n">
        <v>108</v>
      </c>
      <c r="AB9" s="3" t="n">
        <v>109</v>
      </c>
      <c r="AC9" s="3" t="n">
        <v>121</v>
      </c>
      <c r="AD9" s="3" t="n">
        <v>96</v>
      </c>
      <c r="AE9" s="3" t="n">
        <v>106</v>
      </c>
      <c r="AF9" s="3" t="n">
        <v>107</v>
      </c>
      <c r="AG9" s="3" t="n">
        <v>94</v>
      </c>
      <c r="AH9" s="3" t="n">
        <v>94</v>
      </c>
      <c r="AI9" s="3" t="n">
        <v>117</v>
      </c>
      <c r="AJ9" s="3" t="n">
        <v>113</v>
      </c>
      <c r="AK9" s="3" t="n">
        <v>132</v>
      </c>
      <c r="AL9" s="3" t="n">
        <v>134</v>
      </c>
      <c r="AM9" s="3" t="n">
        <v>112</v>
      </c>
      <c r="AN9" s="3" t="n">
        <v>114</v>
      </c>
      <c r="AO9" s="3" t="n">
        <v>110</v>
      </c>
      <c r="AP9" s="3" t="n">
        <v>103</v>
      </c>
      <c r="AQ9" s="3" t="n">
        <v>115</v>
      </c>
      <c r="AR9" s="3" t="n">
        <v>102</v>
      </c>
      <c r="AS9" s="3" t="n">
        <v>96</v>
      </c>
      <c r="AT9" s="3" t="n">
        <v>104</v>
      </c>
      <c r="AU9" s="3" t="n">
        <v>108</v>
      </c>
      <c r="AV9" s="3" t="n">
        <v>100</v>
      </c>
      <c r="AW9" s="3" t="n">
        <v>121</v>
      </c>
      <c r="AX9" s="3" t="n">
        <v>116</v>
      </c>
      <c r="AY9" s="3" t="n">
        <v>109</v>
      </c>
      <c r="AZ9" s="3" t="n">
        <v>116</v>
      </c>
      <c r="BA9" s="3" t="n">
        <v>107</v>
      </c>
      <c r="BB9" s="3" t="n">
        <v>100</v>
      </c>
      <c r="BC9" s="3" t="n">
        <v>111</v>
      </c>
      <c r="BD9" s="3" t="n">
        <v>108</v>
      </c>
      <c r="BE9" s="3" t="n">
        <v>99</v>
      </c>
      <c r="BF9" s="3" t="n">
        <v>103</v>
      </c>
      <c r="BG9" s="3" t="n">
        <v>122</v>
      </c>
      <c r="BH9" s="3" t="n">
        <v>114</v>
      </c>
      <c r="BI9" s="3" t="n">
        <v>108</v>
      </c>
      <c r="BJ9" s="3" t="n">
        <v>124</v>
      </c>
      <c r="BK9" s="3" t="n">
        <v>98</v>
      </c>
      <c r="BL9" s="3" t="n">
        <v>116</v>
      </c>
      <c r="BM9" s="3" t="n">
        <v>102</v>
      </c>
      <c r="BN9" s="3" t="n">
        <v>113</v>
      </c>
      <c r="BO9" s="3" t="n">
        <v>100</v>
      </c>
      <c r="BP9" s="3" t="n">
        <v>114</v>
      </c>
      <c r="BQ9" s="3" t="n">
        <v>100</v>
      </c>
      <c r="BR9" s="3" t="n">
        <v>106</v>
      </c>
      <c r="BS9" s="3" t="n">
        <v>99</v>
      </c>
      <c r="BT9" s="3" t="n">
        <v>116</v>
      </c>
      <c r="BU9" s="3" t="n">
        <v>121</v>
      </c>
      <c r="BV9" s="3" t="n">
        <v>106</v>
      </c>
      <c r="BW9" s="3" t="n">
        <v>106</v>
      </c>
      <c r="BX9" s="3" t="n">
        <v>106</v>
      </c>
      <c r="BY9" s="3" t="n">
        <v>101</v>
      </c>
      <c r="BZ9" s="3" t="n">
        <v>103</v>
      </c>
      <c r="CA9" s="3" t="n">
        <v>102</v>
      </c>
      <c r="CB9" s="3" t="n">
        <v>92</v>
      </c>
      <c r="CC9" s="3" t="n">
        <v>108</v>
      </c>
      <c r="CD9" s="3" t="n">
        <v>115</v>
      </c>
      <c r="CE9" s="3" t="n">
        <v>112</v>
      </c>
      <c r="CF9" s="3" t="n">
        <v>96</v>
      </c>
      <c r="CG9" s="3" t="n">
        <v>119</v>
      </c>
      <c r="CH9" s="3" t="n">
        <v>106</v>
      </c>
      <c r="CI9" s="3" t="n">
        <v>96</v>
      </c>
      <c r="CJ9" s="3" t="n">
        <v>124</v>
      </c>
      <c r="CK9" s="3" t="n">
        <v>97</v>
      </c>
      <c r="CL9" s="3" t="n">
        <v>109</v>
      </c>
      <c r="CM9" s="3" t="n">
        <v>108</v>
      </c>
      <c r="CN9" s="3" t="n">
        <v>117</v>
      </c>
      <c r="CO9" s="3" t="n">
        <v>120</v>
      </c>
      <c r="CP9" s="3" t="n">
        <v>118</v>
      </c>
      <c r="CQ9" s="3" t="n">
        <v>136</v>
      </c>
      <c r="CR9" s="3" t="n">
        <v>121</v>
      </c>
      <c r="CS9" s="3" t="n">
        <v>139</v>
      </c>
    </row>
    <row r="10">
      <c r="A10" s="2" t="n">
        <v>0.06221064814814815</v>
      </c>
      <c r="B10" s="3" t="n">
        <v>138</v>
      </c>
      <c r="C10" s="3" t="n">
        <v>125</v>
      </c>
      <c r="D10" s="3" t="n">
        <v>126</v>
      </c>
      <c r="E10" s="3" t="n">
        <v>133</v>
      </c>
      <c r="F10" s="3" t="n">
        <v>111</v>
      </c>
      <c r="G10" s="3" t="n">
        <v>114</v>
      </c>
      <c r="H10" s="3" t="n">
        <v>120</v>
      </c>
      <c r="I10" s="3" t="n">
        <v>107</v>
      </c>
      <c r="J10" s="3" t="n">
        <v>120</v>
      </c>
      <c r="K10" s="3" t="n">
        <v>110</v>
      </c>
      <c r="L10" s="3" t="n">
        <v>114</v>
      </c>
      <c r="M10" s="3" t="n">
        <v>128</v>
      </c>
      <c r="N10" s="3" t="n">
        <v>129</v>
      </c>
      <c r="O10" s="3" t="n">
        <v>130</v>
      </c>
      <c r="P10" s="3" t="n">
        <v>116</v>
      </c>
      <c r="Q10" s="3" t="n">
        <v>119</v>
      </c>
      <c r="R10" s="3" t="n">
        <v>101</v>
      </c>
      <c r="S10" s="3" t="n">
        <v>107</v>
      </c>
      <c r="T10" s="3" t="n">
        <v>130</v>
      </c>
      <c r="U10" s="3" t="n">
        <v>119</v>
      </c>
      <c r="V10" s="3" t="n">
        <v>102</v>
      </c>
      <c r="W10" s="3" t="n">
        <v>125</v>
      </c>
      <c r="X10" s="3" t="n">
        <v>104</v>
      </c>
      <c r="Y10" s="3" t="n">
        <v>110</v>
      </c>
      <c r="Z10" s="3" t="n">
        <v>101</v>
      </c>
      <c r="AA10" s="3" t="n">
        <v>116</v>
      </c>
      <c r="AB10" s="3" t="n">
        <v>101</v>
      </c>
      <c r="AC10" s="3" t="n">
        <v>100</v>
      </c>
      <c r="AD10" s="3" t="n">
        <v>106</v>
      </c>
      <c r="AE10" s="3" t="n">
        <v>95</v>
      </c>
      <c r="AF10" s="3" t="n">
        <v>98</v>
      </c>
      <c r="AG10" s="3" t="n">
        <v>95</v>
      </c>
      <c r="AH10" s="3" t="n">
        <v>102</v>
      </c>
      <c r="AI10" s="3" t="n">
        <v>101</v>
      </c>
      <c r="AJ10" s="3" t="n">
        <v>117</v>
      </c>
      <c r="AK10" s="3" t="n">
        <v>114</v>
      </c>
      <c r="AL10" s="3" t="n">
        <v>128</v>
      </c>
      <c r="AM10" s="3" t="n">
        <v>98</v>
      </c>
      <c r="AN10" s="3" t="n">
        <v>108</v>
      </c>
      <c r="AO10" s="3" t="n">
        <v>103</v>
      </c>
      <c r="AP10" s="3" t="n">
        <v>118</v>
      </c>
      <c r="AQ10" s="3" t="n">
        <v>96</v>
      </c>
      <c r="AR10" s="3" t="n">
        <v>105</v>
      </c>
      <c r="AS10" s="3" t="n">
        <v>98</v>
      </c>
      <c r="AT10" s="3" t="n">
        <v>108</v>
      </c>
      <c r="AU10" s="3" t="n">
        <v>108</v>
      </c>
      <c r="AV10" s="3" t="n">
        <v>110</v>
      </c>
      <c r="AW10" s="3" t="n">
        <v>135</v>
      </c>
      <c r="AX10" s="3" t="n">
        <v>122</v>
      </c>
      <c r="AY10" s="3" t="n">
        <v>119</v>
      </c>
      <c r="AZ10" s="3" t="n">
        <v>112</v>
      </c>
      <c r="BA10" s="3" t="n">
        <v>107</v>
      </c>
      <c r="BB10" s="3" t="n">
        <v>112</v>
      </c>
      <c r="BC10" s="3" t="n">
        <v>104</v>
      </c>
      <c r="BD10" s="3" t="n">
        <v>103</v>
      </c>
      <c r="BE10" s="3" t="n">
        <v>103</v>
      </c>
      <c r="BF10" s="3" t="n">
        <v>89</v>
      </c>
      <c r="BG10" s="3" t="n">
        <v>103</v>
      </c>
      <c r="BH10" s="3" t="n">
        <v>125</v>
      </c>
      <c r="BI10" s="3" t="n">
        <v>117</v>
      </c>
      <c r="BJ10" s="3" t="n">
        <v>105</v>
      </c>
      <c r="BK10" s="3" t="n">
        <v>112</v>
      </c>
      <c r="BL10" s="3" t="n">
        <v>93</v>
      </c>
      <c r="BM10" s="3" t="n">
        <v>104</v>
      </c>
      <c r="BN10" s="3" t="n">
        <v>113</v>
      </c>
      <c r="BO10" s="3" t="n">
        <v>98</v>
      </c>
      <c r="BP10" s="3" t="n">
        <v>98</v>
      </c>
      <c r="BQ10" s="3" t="n">
        <v>99</v>
      </c>
      <c r="BR10" s="3" t="n">
        <v>96</v>
      </c>
      <c r="BS10" s="3" t="n">
        <v>116</v>
      </c>
      <c r="BT10" s="3" t="n">
        <v>109</v>
      </c>
      <c r="BU10" s="3" t="n">
        <v>112</v>
      </c>
      <c r="BV10" s="3" t="n">
        <v>109</v>
      </c>
      <c r="BW10" s="3" t="n">
        <v>100</v>
      </c>
      <c r="BX10" s="3" t="n">
        <v>94</v>
      </c>
      <c r="BY10" s="3" t="n">
        <v>113</v>
      </c>
      <c r="BZ10" s="3" t="n">
        <v>96</v>
      </c>
      <c r="CA10" s="3" t="n">
        <v>96</v>
      </c>
      <c r="CB10" s="3" t="n">
        <v>113</v>
      </c>
      <c r="CC10" s="3" t="n">
        <v>106</v>
      </c>
      <c r="CD10" s="3" t="n">
        <v>101</v>
      </c>
      <c r="CE10" s="3" t="n">
        <v>98</v>
      </c>
      <c r="CF10" s="3" t="n">
        <v>98</v>
      </c>
      <c r="CG10" s="3" t="n">
        <v>117</v>
      </c>
      <c r="CH10" s="3" t="n">
        <v>118</v>
      </c>
      <c r="CI10" s="3" t="n">
        <v>118</v>
      </c>
      <c r="CJ10" s="3" t="n">
        <v>132</v>
      </c>
      <c r="CK10" s="3" t="n">
        <v>116</v>
      </c>
      <c r="CL10" s="3" t="n">
        <v>108</v>
      </c>
      <c r="CM10" s="3" t="n">
        <v>109</v>
      </c>
      <c r="CN10" s="3" t="n">
        <v>126</v>
      </c>
      <c r="CO10" s="3" t="n">
        <v>122</v>
      </c>
      <c r="CP10" s="3" t="n">
        <v>117</v>
      </c>
      <c r="CQ10" s="3" t="n">
        <v>131</v>
      </c>
      <c r="CR10" s="3" t="n">
        <v>135</v>
      </c>
      <c r="CS10" s="3" t="n">
        <v>134</v>
      </c>
    </row>
    <row r="11">
      <c r="A11" s="2" t="n">
        <v>0.06915509259259259</v>
      </c>
      <c r="B11" s="3" t="n">
        <v>141</v>
      </c>
      <c r="C11" s="3" t="n">
        <v>137</v>
      </c>
      <c r="D11" s="3" t="n">
        <v>125</v>
      </c>
      <c r="E11" s="3" t="n">
        <v>126</v>
      </c>
      <c r="F11" s="3" t="n">
        <v>119</v>
      </c>
      <c r="G11" s="3" t="n">
        <v>127</v>
      </c>
      <c r="H11" s="3" t="n">
        <v>101</v>
      </c>
      <c r="I11" s="3" t="n">
        <v>105</v>
      </c>
      <c r="J11" s="3" t="n">
        <v>110</v>
      </c>
      <c r="K11" s="3" t="n">
        <v>110</v>
      </c>
      <c r="L11" s="3" t="n">
        <v>121</v>
      </c>
      <c r="M11" s="3" t="n">
        <v>116</v>
      </c>
      <c r="N11" s="3" t="n">
        <v>134</v>
      </c>
      <c r="O11" s="3" t="n">
        <v>124</v>
      </c>
      <c r="P11" s="3" t="n">
        <v>117</v>
      </c>
      <c r="Q11" s="3" t="n">
        <v>118</v>
      </c>
      <c r="R11" s="3" t="n">
        <v>107</v>
      </c>
      <c r="S11" s="3" t="n">
        <v>101</v>
      </c>
      <c r="T11" s="3" t="n">
        <v>123</v>
      </c>
      <c r="U11" s="3" t="n">
        <v>111</v>
      </c>
      <c r="V11" s="3" t="n">
        <v>101</v>
      </c>
      <c r="W11" s="3" t="n">
        <v>122</v>
      </c>
      <c r="X11" s="3" t="n">
        <v>109</v>
      </c>
      <c r="Y11" s="3" t="n">
        <v>121</v>
      </c>
      <c r="Z11" s="3" t="n">
        <v>121</v>
      </c>
      <c r="AA11" s="3" t="n">
        <v>110</v>
      </c>
      <c r="AB11" s="3" t="n">
        <v>99</v>
      </c>
      <c r="AC11" s="3" t="n">
        <v>101</v>
      </c>
      <c r="AD11" s="3" t="n">
        <v>108</v>
      </c>
      <c r="AE11" s="3" t="n">
        <v>98</v>
      </c>
      <c r="AF11" s="3" t="n">
        <v>104</v>
      </c>
      <c r="AG11" s="3" t="n">
        <v>90</v>
      </c>
      <c r="AH11" s="3" t="n">
        <v>103</v>
      </c>
      <c r="AI11" s="3" t="n">
        <v>114</v>
      </c>
      <c r="AJ11" s="3" t="n">
        <v>114</v>
      </c>
      <c r="AK11" s="3" t="n">
        <v>128</v>
      </c>
      <c r="AL11" s="3" t="n">
        <v>125</v>
      </c>
      <c r="AM11" s="3" t="n">
        <v>108</v>
      </c>
      <c r="AN11" s="3" t="n">
        <v>96</v>
      </c>
      <c r="AO11" s="3" t="n">
        <v>110</v>
      </c>
      <c r="AP11" s="3" t="n">
        <v>105</v>
      </c>
      <c r="AQ11" s="3" t="n">
        <v>94</v>
      </c>
      <c r="AR11" s="3" t="n">
        <v>99</v>
      </c>
      <c r="AS11" s="3" t="n">
        <v>115</v>
      </c>
      <c r="AT11" s="3" t="n">
        <v>108</v>
      </c>
      <c r="AU11" s="3" t="n">
        <v>109</v>
      </c>
      <c r="AV11" s="3" t="n">
        <v>104</v>
      </c>
      <c r="AW11" s="3" t="n">
        <v>126</v>
      </c>
      <c r="AX11" s="3" t="n">
        <v>113</v>
      </c>
      <c r="AY11" s="3" t="n">
        <v>116</v>
      </c>
      <c r="AZ11" s="3" t="n">
        <v>106</v>
      </c>
      <c r="BA11" s="3" t="n">
        <v>109</v>
      </c>
      <c r="BB11" s="3" t="n">
        <v>102</v>
      </c>
      <c r="BC11" s="3" t="n">
        <v>100</v>
      </c>
      <c r="BD11" s="3" t="n">
        <v>109</v>
      </c>
      <c r="BE11" s="3" t="n">
        <v>102</v>
      </c>
      <c r="BF11" s="3" t="n">
        <v>103</v>
      </c>
      <c r="BG11" s="3" t="n">
        <v>103</v>
      </c>
      <c r="BH11" s="3" t="n">
        <v>107</v>
      </c>
      <c r="BI11" s="3" t="n">
        <v>125</v>
      </c>
      <c r="BJ11" s="3" t="n">
        <v>101</v>
      </c>
      <c r="BK11" s="3" t="n">
        <v>102</v>
      </c>
      <c r="BL11" s="3" t="n">
        <v>107</v>
      </c>
      <c r="BM11" s="3" t="n">
        <v>113</v>
      </c>
      <c r="BN11" s="3" t="n">
        <v>105</v>
      </c>
      <c r="BO11" s="3" t="n">
        <v>92</v>
      </c>
      <c r="BP11" s="3" t="n">
        <v>105</v>
      </c>
      <c r="BQ11" s="3" t="n">
        <v>104</v>
      </c>
      <c r="BR11" s="3" t="n">
        <v>104</v>
      </c>
      <c r="BS11" s="3" t="n">
        <v>115</v>
      </c>
      <c r="BT11" s="3" t="n">
        <v>101</v>
      </c>
      <c r="BU11" s="3" t="n">
        <v>108</v>
      </c>
      <c r="BV11" s="3" t="n">
        <v>106</v>
      </c>
      <c r="BW11" s="3" t="n">
        <v>109</v>
      </c>
      <c r="BX11" s="3" t="n">
        <v>102</v>
      </c>
      <c r="BY11" s="3" t="n">
        <v>100</v>
      </c>
      <c r="BZ11" s="3" t="n">
        <v>111</v>
      </c>
      <c r="CA11" s="3" t="n">
        <v>98</v>
      </c>
      <c r="CB11" s="3" t="n">
        <v>99</v>
      </c>
      <c r="CC11" s="3" t="n">
        <v>103</v>
      </c>
      <c r="CD11" s="3" t="n">
        <v>108</v>
      </c>
      <c r="CE11" s="3" t="n">
        <v>99</v>
      </c>
      <c r="CF11" s="3" t="n">
        <v>105</v>
      </c>
      <c r="CG11" s="3" t="n">
        <v>109</v>
      </c>
      <c r="CH11" s="3" t="n">
        <v>114</v>
      </c>
      <c r="CI11" s="3" t="n">
        <v>111</v>
      </c>
      <c r="CJ11" s="3" t="n">
        <v>125</v>
      </c>
      <c r="CK11" s="3" t="n">
        <v>105</v>
      </c>
      <c r="CL11" s="3" t="n">
        <v>124</v>
      </c>
      <c r="CM11" s="3" t="n">
        <v>110</v>
      </c>
      <c r="CN11" s="3" t="n">
        <v>124</v>
      </c>
      <c r="CO11" s="3" t="n">
        <v>125</v>
      </c>
      <c r="CP11" s="3" t="n">
        <v>126</v>
      </c>
      <c r="CQ11" s="3" t="n">
        <v>135</v>
      </c>
      <c r="CR11" s="3" t="n">
        <v>127</v>
      </c>
      <c r="CS11" s="3" t="n">
        <v>143</v>
      </c>
    </row>
    <row r="12">
      <c r="A12" s="2" t="n">
        <v>0.07609953703703703</v>
      </c>
      <c r="B12" s="3" t="n">
        <v>129</v>
      </c>
      <c r="C12" s="3" t="n">
        <v>149</v>
      </c>
      <c r="D12" s="3" t="n">
        <v>131</v>
      </c>
      <c r="E12" s="3" t="n">
        <v>137</v>
      </c>
      <c r="F12" s="3" t="n">
        <v>121</v>
      </c>
      <c r="G12" s="3" t="n">
        <v>121</v>
      </c>
      <c r="H12" s="3" t="n">
        <v>111</v>
      </c>
      <c r="I12" s="3" t="n">
        <v>123</v>
      </c>
      <c r="J12" s="3" t="n">
        <v>120</v>
      </c>
      <c r="K12" s="3" t="n">
        <v>112</v>
      </c>
      <c r="L12" s="3" t="n">
        <v>123</v>
      </c>
      <c r="M12" s="3" t="n">
        <v>143</v>
      </c>
      <c r="N12" s="3" t="n">
        <v>160</v>
      </c>
      <c r="O12" s="3" t="n">
        <v>127</v>
      </c>
      <c r="P12" s="3" t="n">
        <v>121</v>
      </c>
      <c r="Q12" s="3" t="n">
        <v>122</v>
      </c>
      <c r="R12" s="3" t="n">
        <v>111</v>
      </c>
      <c r="S12" s="3" t="n">
        <v>99</v>
      </c>
      <c r="T12" s="3" t="n">
        <v>125</v>
      </c>
      <c r="U12" s="3" t="n">
        <v>113</v>
      </c>
      <c r="V12" s="3" t="n">
        <v>111</v>
      </c>
      <c r="W12" s="3" t="n">
        <v>133</v>
      </c>
      <c r="X12" s="3" t="n">
        <v>113</v>
      </c>
      <c r="Y12" s="3" t="n">
        <v>118</v>
      </c>
      <c r="Z12" s="3" t="n">
        <v>116</v>
      </c>
      <c r="AA12" s="3" t="n">
        <v>112</v>
      </c>
      <c r="AB12" s="3" t="n">
        <v>91</v>
      </c>
      <c r="AC12" s="3" t="n">
        <v>102</v>
      </c>
      <c r="AD12" s="3" t="n">
        <v>105</v>
      </c>
      <c r="AE12" s="3" t="n">
        <v>100</v>
      </c>
      <c r="AF12" s="3" t="n">
        <v>88</v>
      </c>
      <c r="AG12" s="3" t="n">
        <v>92</v>
      </c>
      <c r="AH12" s="3" t="n">
        <v>99</v>
      </c>
      <c r="AI12" s="3" t="n">
        <v>108</v>
      </c>
      <c r="AJ12" s="3" t="n">
        <v>104</v>
      </c>
      <c r="AK12" s="3" t="n">
        <v>125</v>
      </c>
      <c r="AL12" s="3" t="n">
        <v>124</v>
      </c>
      <c r="AM12" s="3" t="n">
        <v>103</v>
      </c>
      <c r="AN12" s="3" t="n">
        <v>104</v>
      </c>
      <c r="AO12" s="3" t="n">
        <v>105</v>
      </c>
      <c r="AP12" s="3" t="n">
        <v>114</v>
      </c>
      <c r="AQ12" s="3" t="n">
        <v>105</v>
      </c>
      <c r="AR12" s="3" t="n">
        <v>110</v>
      </c>
      <c r="AS12" s="3" t="n">
        <v>105</v>
      </c>
      <c r="AT12" s="3" t="n">
        <v>99</v>
      </c>
      <c r="AU12" s="3" t="n">
        <v>111</v>
      </c>
      <c r="AV12" s="3" t="n">
        <v>120</v>
      </c>
      <c r="AW12" s="3" t="n">
        <v>122</v>
      </c>
      <c r="AX12" s="3" t="n">
        <v>106</v>
      </c>
      <c r="AY12" s="3" t="n">
        <v>116</v>
      </c>
      <c r="AZ12" s="3" t="n">
        <v>105</v>
      </c>
      <c r="BA12" s="3" t="n">
        <v>99</v>
      </c>
      <c r="BB12" s="3" t="n">
        <v>105</v>
      </c>
      <c r="BC12" s="3" t="n">
        <v>106</v>
      </c>
      <c r="BD12" s="3" t="n">
        <v>104</v>
      </c>
      <c r="BE12" s="3" t="n">
        <v>98</v>
      </c>
      <c r="BF12" s="3" t="n">
        <v>112</v>
      </c>
      <c r="BG12" s="3" t="n">
        <v>109</v>
      </c>
      <c r="BH12" s="3" t="n">
        <v>116</v>
      </c>
      <c r="BI12" s="3" t="n">
        <v>142</v>
      </c>
      <c r="BJ12" s="3" t="n">
        <v>123</v>
      </c>
      <c r="BK12" s="3" t="n">
        <v>105</v>
      </c>
      <c r="BL12" s="3" t="n">
        <v>101</v>
      </c>
      <c r="BM12" s="3" t="n">
        <v>105</v>
      </c>
      <c r="BN12" s="3" t="n">
        <v>108</v>
      </c>
      <c r="BO12" s="3" t="n">
        <v>99</v>
      </c>
      <c r="BP12" s="3" t="n">
        <v>98</v>
      </c>
      <c r="BQ12" s="3" t="n">
        <v>102</v>
      </c>
      <c r="BR12" s="3" t="n">
        <v>105</v>
      </c>
      <c r="BS12" s="3" t="n">
        <v>104</v>
      </c>
      <c r="BT12" s="3" t="n">
        <v>113</v>
      </c>
      <c r="BU12" s="3" t="n">
        <v>120</v>
      </c>
      <c r="BV12" s="3" t="n">
        <v>110</v>
      </c>
      <c r="BW12" s="3" t="n">
        <v>111</v>
      </c>
      <c r="BX12" s="3" t="n">
        <v>103</v>
      </c>
      <c r="BY12" s="3" t="n">
        <v>86</v>
      </c>
      <c r="BZ12" s="3" t="n">
        <v>105</v>
      </c>
      <c r="CA12" s="3" t="n">
        <v>102</v>
      </c>
      <c r="CB12" s="3" t="n">
        <v>114</v>
      </c>
      <c r="CC12" s="3" t="n">
        <v>98</v>
      </c>
      <c r="CD12" s="3" t="n">
        <v>101</v>
      </c>
      <c r="CE12" s="3" t="n">
        <v>98</v>
      </c>
      <c r="CF12" s="3" t="n">
        <v>106</v>
      </c>
      <c r="CG12" s="3" t="n">
        <v>111</v>
      </c>
      <c r="CH12" s="3" t="n">
        <v>123</v>
      </c>
      <c r="CI12" s="3" t="n">
        <v>115</v>
      </c>
      <c r="CJ12" s="3" t="n">
        <v>146</v>
      </c>
      <c r="CK12" s="3" t="n">
        <v>101</v>
      </c>
      <c r="CL12" s="3" t="n">
        <v>132</v>
      </c>
      <c r="CM12" s="3" t="n">
        <v>107</v>
      </c>
      <c r="CN12" s="3" t="n">
        <v>108</v>
      </c>
      <c r="CO12" s="3" t="n">
        <v>133</v>
      </c>
      <c r="CP12" s="3" t="n">
        <v>134</v>
      </c>
      <c r="CQ12" s="3" t="n">
        <v>131</v>
      </c>
      <c r="CR12" s="3" t="n">
        <v>138</v>
      </c>
      <c r="CS12" s="3" t="n">
        <v>155</v>
      </c>
    </row>
    <row r="13">
      <c r="A13" s="2" t="n">
        <v>0.08304398148148148</v>
      </c>
      <c r="B13" s="3" t="n">
        <v>130</v>
      </c>
      <c r="C13" s="3" t="n">
        <v>141</v>
      </c>
      <c r="D13" s="3" t="n">
        <v>114</v>
      </c>
      <c r="E13" s="3" t="n">
        <v>131</v>
      </c>
      <c r="F13" s="3" t="n">
        <v>120</v>
      </c>
      <c r="G13" s="3" t="n">
        <v>128</v>
      </c>
      <c r="H13" s="3" t="n">
        <v>121</v>
      </c>
      <c r="I13" s="3" t="n">
        <v>122</v>
      </c>
      <c r="J13" s="3" t="n">
        <v>135</v>
      </c>
      <c r="K13" s="3" t="n">
        <v>111</v>
      </c>
      <c r="L13" s="3" t="n">
        <v>133</v>
      </c>
      <c r="M13" s="3" t="n">
        <v>99</v>
      </c>
      <c r="N13" s="3" t="n">
        <v>146</v>
      </c>
      <c r="O13" s="3" t="n">
        <v>144</v>
      </c>
      <c r="P13" s="3" t="n">
        <v>116</v>
      </c>
      <c r="Q13" s="3" t="n">
        <v>125</v>
      </c>
      <c r="R13" s="3" t="n">
        <v>102</v>
      </c>
      <c r="S13" s="3" t="n">
        <v>109</v>
      </c>
      <c r="T13" s="3" t="n">
        <v>134</v>
      </c>
      <c r="U13" s="3" t="n">
        <v>105</v>
      </c>
      <c r="V13" s="3" t="n">
        <v>95</v>
      </c>
      <c r="W13" s="3" t="n">
        <v>131</v>
      </c>
      <c r="X13" s="3" t="n">
        <v>111</v>
      </c>
      <c r="Y13" s="3" t="n">
        <v>113</v>
      </c>
      <c r="Z13" s="3" t="n">
        <v>119</v>
      </c>
      <c r="AA13" s="3" t="n">
        <v>113</v>
      </c>
      <c r="AB13" s="3" t="n">
        <v>106</v>
      </c>
      <c r="AC13" s="3" t="n">
        <v>107</v>
      </c>
      <c r="AD13" s="3" t="n">
        <v>99</v>
      </c>
      <c r="AE13" s="3" t="n">
        <v>100</v>
      </c>
      <c r="AF13" s="3" t="n">
        <v>110</v>
      </c>
      <c r="AG13" s="3" t="n">
        <v>98</v>
      </c>
      <c r="AH13" s="3" t="n">
        <v>105</v>
      </c>
      <c r="AI13" s="3" t="n">
        <v>102</v>
      </c>
      <c r="AJ13" s="3" t="n">
        <v>114</v>
      </c>
      <c r="AK13" s="3" t="n">
        <v>110</v>
      </c>
      <c r="AL13" s="3" t="n">
        <v>132</v>
      </c>
      <c r="AM13" s="3" t="n">
        <v>105</v>
      </c>
      <c r="AN13" s="3" t="n">
        <v>97</v>
      </c>
      <c r="AO13" s="3" t="n">
        <v>103</v>
      </c>
      <c r="AP13" s="3" t="n">
        <v>122</v>
      </c>
      <c r="AQ13" s="3" t="n">
        <v>99</v>
      </c>
      <c r="AR13" s="3" t="n">
        <v>100</v>
      </c>
      <c r="AS13" s="3" t="n">
        <v>107</v>
      </c>
      <c r="AT13" s="3" t="n">
        <v>102</v>
      </c>
      <c r="AU13" s="3" t="n">
        <v>99</v>
      </c>
      <c r="AV13" s="3" t="n">
        <v>109</v>
      </c>
      <c r="AW13" s="3" t="n">
        <v>129</v>
      </c>
      <c r="AX13" s="3" t="n">
        <v>120</v>
      </c>
      <c r="AY13" s="3" t="n">
        <v>119</v>
      </c>
      <c r="AZ13" s="3" t="n">
        <v>107</v>
      </c>
      <c r="BA13" s="3" t="n">
        <v>101</v>
      </c>
      <c r="BB13" s="3" t="n">
        <v>104</v>
      </c>
      <c r="BC13" s="3" t="n">
        <v>124</v>
      </c>
      <c r="BD13" s="3" t="n">
        <v>116</v>
      </c>
      <c r="BE13" s="3" t="n">
        <v>102</v>
      </c>
      <c r="BF13" s="3" t="n">
        <v>102</v>
      </c>
      <c r="BG13" s="3" t="n">
        <v>103</v>
      </c>
      <c r="BH13" s="3" t="n">
        <v>117</v>
      </c>
      <c r="BI13" s="3" t="n">
        <v>128</v>
      </c>
      <c r="BJ13" s="3" t="n">
        <v>115</v>
      </c>
      <c r="BK13" s="3" t="n">
        <v>111</v>
      </c>
      <c r="BL13" s="3" t="n">
        <v>103</v>
      </c>
      <c r="BM13" s="3" t="n">
        <v>107</v>
      </c>
      <c r="BN13" s="3" t="n">
        <v>105</v>
      </c>
      <c r="BO13" s="3" t="n">
        <v>90</v>
      </c>
      <c r="BP13" s="3" t="n">
        <v>101</v>
      </c>
      <c r="BQ13" s="3" t="n">
        <v>110</v>
      </c>
      <c r="BR13" s="3" t="n">
        <v>103</v>
      </c>
      <c r="BS13" s="3" t="n">
        <v>96</v>
      </c>
      <c r="BT13" s="3" t="n">
        <v>109</v>
      </c>
      <c r="BU13" s="3" t="n">
        <v>116</v>
      </c>
      <c r="BV13" s="3" t="n">
        <v>115</v>
      </c>
      <c r="BW13" s="3" t="n">
        <v>126</v>
      </c>
      <c r="BX13" s="3" t="n">
        <v>103</v>
      </c>
      <c r="BY13" s="3" t="n">
        <v>107</v>
      </c>
      <c r="BZ13" s="3" t="n">
        <v>104</v>
      </c>
      <c r="CA13" s="3" t="n">
        <v>110</v>
      </c>
      <c r="CB13" s="3" t="n">
        <v>99</v>
      </c>
      <c r="CC13" s="3" t="n">
        <v>106</v>
      </c>
      <c r="CD13" s="3" t="n">
        <v>109</v>
      </c>
      <c r="CE13" s="3" t="n">
        <v>90</v>
      </c>
      <c r="CF13" s="3" t="n">
        <v>98</v>
      </c>
      <c r="CG13" s="3" t="n">
        <v>105</v>
      </c>
      <c r="CH13" s="3" t="n">
        <v>121</v>
      </c>
      <c r="CI13" s="3" t="n">
        <v>104</v>
      </c>
      <c r="CJ13" s="3" t="n">
        <v>150</v>
      </c>
      <c r="CK13" s="3" t="n">
        <v>113</v>
      </c>
      <c r="CL13" s="3" t="n">
        <v>115</v>
      </c>
      <c r="CM13" s="3" t="n">
        <v>106</v>
      </c>
      <c r="CN13" s="3" t="n">
        <v>131</v>
      </c>
      <c r="CO13" s="3" t="n">
        <v>139</v>
      </c>
      <c r="CP13" s="3" t="n">
        <v>130</v>
      </c>
      <c r="CQ13" s="3" t="n">
        <v>125</v>
      </c>
      <c r="CR13" s="3" t="n">
        <v>125</v>
      </c>
      <c r="CS13" s="3" t="n">
        <v>142</v>
      </c>
    </row>
    <row r="14">
      <c r="A14" s="2" t="n">
        <v>0.08998842592592593</v>
      </c>
      <c r="B14" s="3" t="n">
        <v>142</v>
      </c>
      <c r="C14" s="3" t="n">
        <v>147</v>
      </c>
      <c r="D14" s="3" t="n">
        <v>122</v>
      </c>
      <c r="E14" s="3" t="n">
        <v>142</v>
      </c>
      <c r="F14" s="3" t="n">
        <v>123</v>
      </c>
      <c r="G14" s="3" t="n">
        <v>132</v>
      </c>
      <c r="H14" s="3" t="n">
        <v>107</v>
      </c>
      <c r="I14" s="3" t="n">
        <v>123</v>
      </c>
      <c r="J14" s="3" t="n">
        <v>119</v>
      </c>
      <c r="K14" s="3" t="n">
        <v>107</v>
      </c>
      <c r="L14" s="3" t="n">
        <v>137</v>
      </c>
      <c r="M14" s="3" t="n">
        <v>127</v>
      </c>
      <c r="N14" s="3" t="n">
        <v>147</v>
      </c>
      <c r="O14" s="3" t="n">
        <v>143</v>
      </c>
      <c r="P14" s="3" t="n">
        <v>125</v>
      </c>
      <c r="Q14" s="3" t="n">
        <v>125</v>
      </c>
      <c r="R14" s="3" t="n">
        <v>121</v>
      </c>
      <c r="S14" s="3" t="n">
        <v>104</v>
      </c>
      <c r="T14" s="3" t="n">
        <v>136</v>
      </c>
      <c r="U14" s="3" t="n">
        <v>115</v>
      </c>
      <c r="V14" s="3" t="n">
        <v>102</v>
      </c>
      <c r="W14" s="3" t="n">
        <v>131</v>
      </c>
      <c r="X14" s="3" t="n">
        <v>125</v>
      </c>
      <c r="Y14" s="3" t="n">
        <v>112</v>
      </c>
      <c r="Z14" s="3" t="n">
        <v>121</v>
      </c>
      <c r="AA14" s="3" t="n">
        <v>110</v>
      </c>
      <c r="AB14" s="3" t="n">
        <v>110</v>
      </c>
      <c r="AC14" s="3" t="n">
        <v>91</v>
      </c>
      <c r="AD14" s="3" t="n">
        <v>107</v>
      </c>
      <c r="AE14" s="3" t="n">
        <v>100</v>
      </c>
      <c r="AF14" s="3" t="n">
        <v>96</v>
      </c>
      <c r="AG14" s="3" t="n">
        <v>91</v>
      </c>
      <c r="AH14" s="3" t="n">
        <v>90</v>
      </c>
      <c r="AI14" s="3" t="n">
        <v>97</v>
      </c>
      <c r="AJ14" s="3" t="n">
        <v>116</v>
      </c>
      <c r="AK14" s="3" t="n">
        <v>125</v>
      </c>
      <c r="AL14" s="3" t="n">
        <v>154</v>
      </c>
      <c r="AM14" s="3" t="n">
        <v>106</v>
      </c>
      <c r="AN14" s="3" t="n">
        <v>108</v>
      </c>
      <c r="AO14" s="3" t="n">
        <v>109</v>
      </c>
      <c r="AP14" s="3" t="n">
        <v>110</v>
      </c>
      <c r="AQ14" s="3" t="n">
        <v>102</v>
      </c>
      <c r="AR14" s="3" t="n">
        <v>98</v>
      </c>
      <c r="AS14" s="3" t="n">
        <v>102</v>
      </c>
      <c r="AT14" s="3" t="n">
        <v>108</v>
      </c>
      <c r="AU14" s="3" t="n">
        <v>106</v>
      </c>
      <c r="AV14" s="3" t="n">
        <v>106</v>
      </c>
      <c r="AW14" s="3" t="n">
        <v>121</v>
      </c>
      <c r="AX14" s="3" t="n">
        <v>122</v>
      </c>
      <c r="AY14" s="3" t="n">
        <v>122</v>
      </c>
      <c r="AZ14" s="3" t="n">
        <v>93</v>
      </c>
      <c r="BA14" s="3" t="n">
        <v>81</v>
      </c>
      <c r="BB14" s="3" t="n">
        <v>101</v>
      </c>
      <c r="BC14" s="3" t="n">
        <v>120</v>
      </c>
      <c r="BD14" s="3" t="n">
        <v>111</v>
      </c>
      <c r="BE14" s="3" t="n">
        <v>95</v>
      </c>
      <c r="BF14" s="3" t="n">
        <v>100</v>
      </c>
      <c r="BG14" s="3" t="n">
        <v>97</v>
      </c>
      <c r="BH14" s="3" t="n">
        <v>132</v>
      </c>
      <c r="BI14" s="3" t="n">
        <v>125</v>
      </c>
      <c r="BJ14" s="3" t="n">
        <v>131</v>
      </c>
      <c r="BK14" s="3" t="n">
        <v>110</v>
      </c>
      <c r="BL14" s="3" t="n">
        <v>110</v>
      </c>
      <c r="BM14" s="3" t="n">
        <v>104</v>
      </c>
      <c r="BN14" s="3" t="n">
        <v>110</v>
      </c>
      <c r="BO14" s="3" t="n">
        <v>99</v>
      </c>
      <c r="BP14" s="3" t="n">
        <v>99</v>
      </c>
      <c r="BQ14" s="3" t="n">
        <v>106</v>
      </c>
      <c r="BR14" s="3" t="n">
        <v>101</v>
      </c>
      <c r="BS14" s="3" t="n">
        <v>95</v>
      </c>
      <c r="BT14" s="3" t="n">
        <v>105</v>
      </c>
      <c r="BU14" s="3" t="n">
        <v>114</v>
      </c>
      <c r="BV14" s="3" t="n">
        <v>132</v>
      </c>
      <c r="BW14" s="3" t="n">
        <v>127</v>
      </c>
      <c r="BX14" s="3" t="n">
        <v>95</v>
      </c>
      <c r="BY14" s="3" t="n">
        <v>104</v>
      </c>
      <c r="BZ14" s="3" t="n">
        <v>104</v>
      </c>
      <c r="CA14" s="3" t="n">
        <v>101</v>
      </c>
      <c r="CB14" s="3" t="n">
        <v>102</v>
      </c>
      <c r="CC14" s="3" t="n">
        <v>93</v>
      </c>
      <c r="CD14" s="3" t="n">
        <v>101</v>
      </c>
      <c r="CE14" s="3" t="n">
        <v>101</v>
      </c>
      <c r="CF14" s="3" t="n">
        <v>99</v>
      </c>
      <c r="CG14" s="3" t="n">
        <v>105</v>
      </c>
      <c r="CH14" s="3" t="n">
        <v>145</v>
      </c>
      <c r="CI14" s="3" t="n">
        <v>121</v>
      </c>
      <c r="CJ14" s="3" t="n">
        <v>159</v>
      </c>
      <c r="CK14" s="3" t="n">
        <v>99</v>
      </c>
      <c r="CL14" s="3" t="n">
        <v>134</v>
      </c>
      <c r="CM14" s="3" t="n">
        <v>112</v>
      </c>
      <c r="CN14" s="3" t="n">
        <v>131</v>
      </c>
      <c r="CO14" s="3" t="n">
        <v>147</v>
      </c>
      <c r="CP14" s="3" t="n">
        <v>135</v>
      </c>
      <c r="CQ14" s="3" t="n">
        <v>137</v>
      </c>
      <c r="CR14" s="3" t="n">
        <v>134</v>
      </c>
      <c r="CS14" s="3" t="n">
        <v>148</v>
      </c>
    </row>
    <row r="15">
      <c r="A15" s="2" t="n">
        <v>0.09693287037037036</v>
      </c>
      <c r="B15" s="3" t="n">
        <v>144</v>
      </c>
      <c r="C15" s="3" t="n">
        <v>145</v>
      </c>
      <c r="D15" s="3" t="n">
        <v>132</v>
      </c>
      <c r="E15" s="3" t="n">
        <v>138</v>
      </c>
      <c r="F15" s="3" t="n">
        <v>119</v>
      </c>
      <c r="G15" s="3" t="n">
        <v>138</v>
      </c>
      <c r="H15" s="3" t="n">
        <v>114</v>
      </c>
      <c r="I15" s="3" t="n">
        <v>123</v>
      </c>
      <c r="J15" s="3" t="n">
        <v>131</v>
      </c>
      <c r="K15" s="3" t="n">
        <v>114</v>
      </c>
      <c r="L15" s="3" t="n">
        <v>133</v>
      </c>
      <c r="M15" s="3" t="n">
        <v>119</v>
      </c>
      <c r="N15" s="3" t="n">
        <v>164</v>
      </c>
      <c r="O15" s="3" t="n">
        <v>151</v>
      </c>
      <c r="P15" s="3" t="n">
        <v>132</v>
      </c>
      <c r="Q15" s="3" t="n">
        <v>132</v>
      </c>
      <c r="R15" s="3" t="n">
        <v>109</v>
      </c>
      <c r="S15" s="3" t="n">
        <v>114</v>
      </c>
      <c r="T15" s="3" t="n">
        <v>136</v>
      </c>
      <c r="U15" s="3" t="n">
        <v>118</v>
      </c>
      <c r="V15" s="3" t="n">
        <v>111</v>
      </c>
      <c r="W15" s="3" t="n">
        <v>148</v>
      </c>
      <c r="X15" s="3" t="n">
        <v>112</v>
      </c>
      <c r="Y15" s="3" t="n">
        <v>117</v>
      </c>
      <c r="Z15" s="3" t="n">
        <v>133</v>
      </c>
      <c r="AA15" s="3" t="n">
        <v>114</v>
      </c>
      <c r="AB15" s="3" t="n">
        <v>107</v>
      </c>
      <c r="AC15" s="3" t="n">
        <v>93</v>
      </c>
      <c r="AD15" s="3" t="n">
        <v>103</v>
      </c>
      <c r="AE15" s="3" t="n">
        <v>105</v>
      </c>
      <c r="AF15" s="3" t="n">
        <v>105</v>
      </c>
      <c r="AG15" s="3" t="n">
        <v>82</v>
      </c>
      <c r="AH15" s="3" t="n">
        <v>96</v>
      </c>
      <c r="AI15" s="3" t="n">
        <v>106</v>
      </c>
      <c r="AJ15" s="3" t="n">
        <v>116</v>
      </c>
      <c r="AK15" s="3" t="n">
        <v>99</v>
      </c>
      <c r="AL15" s="3" t="n">
        <v>145</v>
      </c>
      <c r="AM15" s="3" t="n">
        <v>103</v>
      </c>
      <c r="AN15" s="3" t="n">
        <v>99</v>
      </c>
      <c r="AO15" s="3" t="n">
        <v>104</v>
      </c>
      <c r="AP15" s="3" t="n">
        <v>121</v>
      </c>
      <c r="AQ15" s="3" t="n">
        <v>97</v>
      </c>
      <c r="AR15" s="3" t="n">
        <v>104</v>
      </c>
      <c r="AS15" s="3" t="n">
        <v>108</v>
      </c>
      <c r="AT15" s="3" t="n">
        <v>99</v>
      </c>
      <c r="AU15" s="3" t="n">
        <v>110</v>
      </c>
      <c r="AV15" s="3" t="n">
        <v>113</v>
      </c>
      <c r="AW15" s="3" t="n">
        <v>119</v>
      </c>
      <c r="AX15" s="3" t="n">
        <v>126</v>
      </c>
      <c r="AY15" s="3" t="n">
        <v>128</v>
      </c>
      <c r="AZ15" s="3" t="n">
        <v>100</v>
      </c>
      <c r="BA15" s="3" t="n">
        <v>109</v>
      </c>
      <c r="BB15" s="3" t="n">
        <v>102</v>
      </c>
      <c r="BC15" s="3" t="n">
        <v>109</v>
      </c>
      <c r="BD15" s="3" t="n">
        <v>111</v>
      </c>
      <c r="BE15" s="3" t="n">
        <v>93</v>
      </c>
      <c r="BF15" s="3" t="n">
        <v>94</v>
      </c>
      <c r="BG15" s="3" t="n">
        <v>113</v>
      </c>
      <c r="BH15" s="3" t="n">
        <v>115</v>
      </c>
      <c r="BI15" s="3" t="n">
        <v>121</v>
      </c>
      <c r="BJ15" s="3" t="n">
        <v>123</v>
      </c>
      <c r="BK15" s="3" t="n">
        <v>112</v>
      </c>
      <c r="BL15" s="3" t="n">
        <v>105</v>
      </c>
      <c r="BM15" s="3" t="n">
        <v>100</v>
      </c>
      <c r="BN15" s="3" t="n">
        <v>107</v>
      </c>
      <c r="BO15" s="3" t="n">
        <v>103</v>
      </c>
      <c r="BP15" s="3" t="n">
        <v>101</v>
      </c>
      <c r="BQ15" s="3" t="n">
        <v>105</v>
      </c>
      <c r="BR15" s="3" t="n">
        <v>89</v>
      </c>
      <c r="BS15" s="3" t="n">
        <v>106</v>
      </c>
      <c r="BT15" s="3" t="n">
        <v>119</v>
      </c>
      <c r="BU15" s="3" t="n">
        <v>136</v>
      </c>
      <c r="BV15" s="3" t="n">
        <v>115</v>
      </c>
      <c r="BW15" s="3" t="n">
        <v>141</v>
      </c>
      <c r="BX15" s="3" t="n">
        <v>105</v>
      </c>
      <c r="BY15" s="3" t="n">
        <v>99</v>
      </c>
      <c r="BZ15" s="3" t="n">
        <v>113</v>
      </c>
      <c r="CA15" s="3" t="n">
        <v>101</v>
      </c>
      <c r="CB15" s="3" t="n">
        <v>112</v>
      </c>
      <c r="CC15" s="3" t="n">
        <v>94</v>
      </c>
      <c r="CD15" s="3" t="n">
        <v>100</v>
      </c>
      <c r="CE15" s="3" t="n">
        <v>103</v>
      </c>
      <c r="CF15" s="3" t="n">
        <v>98</v>
      </c>
      <c r="CG15" s="3" t="n">
        <v>121</v>
      </c>
      <c r="CH15" s="3" t="n">
        <v>152</v>
      </c>
      <c r="CI15" s="3" t="n">
        <v>123</v>
      </c>
      <c r="CJ15" s="3" t="n">
        <v>177</v>
      </c>
      <c r="CK15" s="3" t="n">
        <v>113</v>
      </c>
      <c r="CL15" s="3" t="n">
        <v>135</v>
      </c>
      <c r="CM15" s="3" t="n">
        <v>120</v>
      </c>
      <c r="CN15" s="3" t="n">
        <v>150</v>
      </c>
      <c r="CO15" s="3" t="n">
        <v>148</v>
      </c>
      <c r="CP15" s="3" t="n">
        <v>142</v>
      </c>
      <c r="CQ15" s="3" t="n">
        <v>137</v>
      </c>
      <c r="CR15" s="3" t="n">
        <v>147</v>
      </c>
      <c r="CS15" s="3" t="n">
        <v>150</v>
      </c>
    </row>
    <row r="16">
      <c r="A16" s="2" t="n">
        <v>0.1038773148148148</v>
      </c>
      <c r="B16" s="3" t="n">
        <v>136</v>
      </c>
      <c r="C16" s="3" t="n">
        <v>167</v>
      </c>
      <c r="D16" s="3" t="n">
        <v>126</v>
      </c>
      <c r="E16" s="3" t="n">
        <v>146</v>
      </c>
      <c r="F16" s="3" t="n">
        <v>121</v>
      </c>
      <c r="G16" s="3" t="n">
        <v>136</v>
      </c>
      <c r="H16" s="3" t="n">
        <v>108</v>
      </c>
      <c r="I16" s="3" t="n">
        <v>126</v>
      </c>
      <c r="J16" s="3" t="n">
        <v>131</v>
      </c>
      <c r="K16" s="3" t="n">
        <v>118</v>
      </c>
      <c r="L16" s="3" t="n">
        <v>132</v>
      </c>
      <c r="M16" s="3" t="n">
        <v>127</v>
      </c>
      <c r="N16" s="3" t="n">
        <v>174</v>
      </c>
      <c r="O16" s="3" t="n">
        <v>143</v>
      </c>
      <c r="P16" s="3" t="n">
        <v>125</v>
      </c>
      <c r="Q16" s="3" t="n">
        <v>148</v>
      </c>
      <c r="R16" s="3" t="n">
        <v>110</v>
      </c>
      <c r="S16" s="3" t="n">
        <v>108</v>
      </c>
      <c r="T16" s="3" t="n">
        <v>143</v>
      </c>
      <c r="U16" s="3" t="n">
        <v>117</v>
      </c>
      <c r="V16" s="3" t="n">
        <v>100</v>
      </c>
      <c r="W16" s="3" t="n">
        <v>138</v>
      </c>
      <c r="X16" s="3" t="n">
        <v>120</v>
      </c>
      <c r="Y16" s="3" t="n">
        <v>110</v>
      </c>
      <c r="Z16" s="3" t="n">
        <v>123</v>
      </c>
      <c r="AA16" s="3" t="n">
        <v>117</v>
      </c>
      <c r="AB16" s="3" t="n">
        <v>105</v>
      </c>
      <c r="AC16" s="3" t="n">
        <v>103</v>
      </c>
      <c r="AD16" s="3" t="n">
        <v>100</v>
      </c>
      <c r="AE16" s="3" t="n">
        <v>102</v>
      </c>
      <c r="AF16" s="3" t="n">
        <v>99</v>
      </c>
      <c r="AG16" s="3" t="n">
        <v>85</v>
      </c>
      <c r="AH16" s="3" t="n">
        <v>100</v>
      </c>
      <c r="AI16" s="3" t="n">
        <v>100</v>
      </c>
      <c r="AJ16" s="3" t="n">
        <v>125</v>
      </c>
      <c r="AK16" s="3" t="n">
        <v>113</v>
      </c>
      <c r="AL16" s="3" t="n">
        <v>159</v>
      </c>
      <c r="AM16" s="3" t="n">
        <v>108</v>
      </c>
      <c r="AN16" s="3" t="n">
        <v>108</v>
      </c>
      <c r="AO16" s="3" t="n">
        <v>109</v>
      </c>
      <c r="AP16" s="3" t="n">
        <v>132</v>
      </c>
      <c r="AQ16" s="3" t="n">
        <v>113</v>
      </c>
      <c r="AR16" s="3" t="n">
        <v>93</v>
      </c>
      <c r="AS16" s="3" t="n">
        <v>102</v>
      </c>
      <c r="AT16" s="3" t="n">
        <v>98</v>
      </c>
      <c r="AU16" s="3" t="n">
        <v>104</v>
      </c>
      <c r="AV16" s="3" t="n">
        <v>103</v>
      </c>
      <c r="AW16" s="3" t="n">
        <v>126</v>
      </c>
      <c r="AX16" s="3" t="n">
        <v>123</v>
      </c>
      <c r="AY16" s="3" t="n">
        <v>129</v>
      </c>
      <c r="AZ16" s="3" t="n">
        <v>97</v>
      </c>
      <c r="BA16" s="3" t="n">
        <v>97</v>
      </c>
      <c r="BB16" s="3" t="n">
        <v>106</v>
      </c>
      <c r="BC16" s="3" t="n">
        <v>117</v>
      </c>
      <c r="BD16" s="3" t="n">
        <v>113</v>
      </c>
      <c r="BE16" s="3" t="n">
        <v>102</v>
      </c>
      <c r="BF16" s="3" t="n">
        <v>97</v>
      </c>
      <c r="BG16" s="3" t="n">
        <v>97</v>
      </c>
      <c r="BH16" s="3" t="n">
        <v>124</v>
      </c>
      <c r="BI16" s="3" t="n">
        <v>125</v>
      </c>
      <c r="BJ16" s="3" t="n">
        <v>116</v>
      </c>
      <c r="BK16" s="3" t="n">
        <v>107</v>
      </c>
      <c r="BL16" s="3" t="n">
        <v>119</v>
      </c>
      <c r="BM16" s="3" t="n">
        <v>104</v>
      </c>
      <c r="BN16" s="3" t="n">
        <v>104</v>
      </c>
      <c r="BO16" s="3" t="n">
        <v>96</v>
      </c>
      <c r="BP16" s="3" t="n">
        <v>99</v>
      </c>
      <c r="BQ16" s="3" t="n">
        <v>114</v>
      </c>
      <c r="BR16" s="3" t="n">
        <v>102</v>
      </c>
      <c r="BS16" s="3" t="n">
        <v>105</v>
      </c>
      <c r="BT16" s="3" t="n">
        <v>111</v>
      </c>
      <c r="BU16" s="3" t="n">
        <v>120</v>
      </c>
      <c r="BV16" s="3" t="n">
        <v>130</v>
      </c>
      <c r="BW16" s="3" t="n">
        <v>138</v>
      </c>
      <c r="BX16" s="3" t="n">
        <v>101</v>
      </c>
      <c r="BY16" s="3" t="n">
        <v>99</v>
      </c>
      <c r="BZ16" s="3" t="n">
        <v>118</v>
      </c>
      <c r="CA16" s="3" t="n">
        <v>121</v>
      </c>
      <c r="CB16" s="3" t="n">
        <v>108</v>
      </c>
      <c r="CC16" s="3" t="n">
        <v>94</v>
      </c>
      <c r="CD16" s="3" t="n">
        <v>108</v>
      </c>
      <c r="CE16" s="3" t="n">
        <v>101</v>
      </c>
      <c r="CF16" s="3" t="n">
        <v>112</v>
      </c>
      <c r="CG16" s="3" t="n">
        <v>132</v>
      </c>
      <c r="CH16" s="3" t="n">
        <v>151</v>
      </c>
      <c r="CI16" s="3" t="n">
        <v>123</v>
      </c>
      <c r="CJ16" s="3" t="n">
        <v>182</v>
      </c>
      <c r="CK16" s="3" t="n">
        <v>122</v>
      </c>
      <c r="CL16" s="3" t="n">
        <v>149</v>
      </c>
      <c r="CM16" s="3" t="n">
        <v>123</v>
      </c>
      <c r="CN16" s="3" t="n">
        <v>160</v>
      </c>
      <c r="CO16" s="3" t="n">
        <v>165</v>
      </c>
      <c r="CP16" s="3" t="n">
        <v>155</v>
      </c>
      <c r="CQ16" s="3" t="n">
        <v>128</v>
      </c>
      <c r="CR16" s="3" t="n">
        <v>154</v>
      </c>
      <c r="CS16" s="3" t="n">
        <v>146</v>
      </c>
    </row>
    <row r="17">
      <c r="A17" s="2" t="n">
        <v>0.1108217592592593</v>
      </c>
      <c r="B17" s="3" t="n">
        <v>145</v>
      </c>
      <c r="C17" s="3" t="n">
        <v>172</v>
      </c>
      <c r="D17" s="3" t="n">
        <v>131</v>
      </c>
      <c r="E17" s="3" t="n">
        <v>161</v>
      </c>
      <c r="F17" s="3" t="n">
        <v>124</v>
      </c>
      <c r="G17" s="3" t="n">
        <v>139</v>
      </c>
      <c r="H17" s="3" t="n">
        <v>117</v>
      </c>
      <c r="I17" s="3" t="n">
        <v>118</v>
      </c>
      <c r="J17" s="3" t="n">
        <v>130</v>
      </c>
      <c r="K17" s="3" t="n">
        <v>121</v>
      </c>
      <c r="L17" s="3" t="n">
        <v>143</v>
      </c>
      <c r="M17" s="3" t="n">
        <v>146</v>
      </c>
      <c r="N17" s="3" t="n">
        <v>170</v>
      </c>
      <c r="O17" s="3" t="n">
        <v>159</v>
      </c>
      <c r="P17" s="3" t="n">
        <v>128</v>
      </c>
      <c r="Q17" s="3" t="n">
        <v>143</v>
      </c>
      <c r="R17" s="3" t="n">
        <v>113</v>
      </c>
      <c r="S17" s="3" t="n">
        <v>109</v>
      </c>
      <c r="T17" s="3" t="n">
        <v>155</v>
      </c>
      <c r="U17" s="3" t="n">
        <v>115</v>
      </c>
      <c r="V17" s="3" t="n">
        <v>102</v>
      </c>
      <c r="W17" s="3" t="n">
        <v>151</v>
      </c>
      <c r="X17" s="3" t="n">
        <v>120</v>
      </c>
      <c r="Y17" s="3" t="n">
        <v>110</v>
      </c>
      <c r="Z17" s="3" t="n">
        <v>130</v>
      </c>
      <c r="AA17" s="3" t="n">
        <v>107</v>
      </c>
      <c r="AB17" s="3" t="n">
        <v>102</v>
      </c>
      <c r="AC17" s="3" t="n">
        <v>96</v>
      </c>
      <c r="AD17" s="3" t="n">
        <v>103</v>
      </c>
      <c r="AE17" s="3" t="n">
        <v>109</v>
      </c>
      <c r="AF17" s="3" t="n">
        <v>97</v>
      </c>
      <c r="AG17" s="3" t="n">
        <v>94</v>
      </c>
      <c r="AH17" s="3" t="n">
        <v>101</v>
      </c>
      <c r="AI17" s="3" t="n">
        <v>106</v>
      </c>
      <c r="AJ17" s="3" t="n">
        <v>117</v>
      </c>
      <c r="AK17" s="3" t="n">
        <v>124</v>
      </c>
      <c r="AL17" s="3" t="n">
        <v>170</v>
      </c>
      <c r="AM17" s="3" t="n">
        <v>100</v>
      </c>
      <c r="AN17" s="3" t="n">
        <v>106</v>
      </c>
      <c r="AO17" s="3" t="n">
        <v>108</v>
      </c>
      <c r="AP17" s="3" t="n">
        <v>139</v>
      </c>
      <c r="AQ17" s="3" t="n">
        <v>104</v>
      </c>
      <c r="AR17" s="3" t="n">
        <v>102</v>
      </c>
      <c r="AS17" s="3" t="n">
        <v>109</v>
      </c>
      <c r="AT17" s="3" t="n">
        <v>109</v>
      </c>
      <c r="AU17" s="3" t="n">
        <v>110</v>
      </c>
      <c r="AV17" s="3" t="n">
        <v>117</v>
      </c>
      <c r="AW17" s="3" t="n">
        <v>119</v>
      </c>
      <c r="AX17" s="3" t="n">
        <v>126</v>
      </c>
      <c r="AY17" s="3" t="n">
        <v>135</v>
      </c>
      <c r="AZ17" s="3" t="n">
        <v>111</v>
      </c>
      <c r="BA17" s="3" t="n">
        <v>109</v>
      </c>
      <c r="BB17" s="3" t="n">
        <v>99</v>
      </c>
      <c r="BC17" s="3" t="n">
        <v>119</v>
      </c>
      <c r="BD17" s="3" t="n">
        <v>112</v>
      </c>
      <c r="BE17" s="3" t="n">
        <v>106</v>
      </c>
      <c r="BF17" s="3" t="n">
        <v>114</v>
      </c>
      <c r="BG17" s="3" t="n">
        <v>101</v>
      </c>
      <c r="BH17" s="3" t="n">
        <v>129</v>
      </c>
      <c r="BI17" s="3" t="n">
        <v>148</v>
      </c>
      <c r="BJ17" s="3" t="n">
        <v>123</v>
      </c>
      <c r="BK17" s="3" t="n">
        <v>102</v>
      </c>
      <c r="BL17" s="3" t="n">
        <v>117</v>
      </c>
      <c r="BM17" s="3" t="n">
        <v>110</v>
      </c>
      <c r="BN17" s="3" t="n">
        <v>109</v>
      </c>
      <c r="BO17" s="3" t="n">
        <v>112</v>
      </c>
      <c r="BP17" s="3" t="n">
        <v>97</v>
      </c>
      <c r="BQ17" s="3" t="n">
        <v>109</v>
      </c>
      <c r="BR17" s="3" t="n">
        <v>98</v>
      </c>
      <c r="BS17" s="3" t="n">
        <v>114</v>
      </c>
      <c r="BT17" s="3" t="n">
        <v>114</v>
      </c>
      <c r="BU17" s="3" t="n">
        <v>125</v>
      </c>
      <c r="BV17" s="3" t="n">
        <v>132</v>
      </c>
      <c r="BW17" s="3" t="n">
        <v>142</v>
      </c>
      <c r="BX17" s="3" t="n">
        <v>110</v>
      </c>
      <c r="BY17" s="3" t="n">
        <v>118</v>
      </c>
      <c r="BZ17" s="3" t="n">
        <v>118</v>
      </c>
      <c r="CA17" s="3" t="n">
        <v>116</v>
      </c>
      <c r="CB17" s="3" t="n">
        <v>103</v>
      </c>
      <c r="CC17" s="3" t="n">
        <v>102</v>
      </c>
      <c r="CD17" s="3" t="n">
        <v>109</v>
      </c>
      <c r="CE17" s="3" t="n">
        <v>106</v>
      </c>
      <c r="CF17" s="3" t="n">
        <v>109</v>
      </c>
      <c r="CG17" s="3" t="n">
        <v>118</v>
      </c>
      <c r="CH17" s="3" t="n">
        <v>149</v>
      </c>
      <c r="CI17" s="3" t="n">
        <v>129</v>
      </c>
      <c r="CJ17" s="3" t="n">
        <v>192</v>
      </c>
      <c r="CK17" s="3" t="n">
        <v>110</v>
      </c>
      <c r="CL17" s="3" t="n">
        <v>147</v>
      </c>
      <c r="CM17" s="3" t="n">
        <v>122</v>
      </c>
      <c r="CN17" s="3" t="n">
        <v>164</v>
      </c>
      <c r="CO17" s="3" t="n">
        <v>166</v>
      </c>
      <c r="CP17" s="3" t="n">
        <v>166</v>
      </c>
      <c r="CQ17" s="3" t="n">
        <v>150</v>
      </c>
      <c r="CR17" s="3" t="n">
        <v>147</v>
      </c>
      <c r="CS17" s="3" t="n">
        <v>168</v>
      </c>
    </row>
    <row r="18">
      <c r="A18" s="2" t="n">
        <v>0.1177662037037037</v>
      </c>
      <c r="B18" s="3" t="n">
        <v>170</v>
      </c>
      <c r="C18" s="3" t="n">
        <v>175</v>
      </c>
      <c r="D18" s="3" t="n">
        <v>126</v>
      </c>
      <c r="E18" s="3" t="n">
        <v>169</v>
      </c>
      <c r="F18" s="3" t="n">
        <v>136</v>
      </c>
      <c r="G18" s="3" t="n">
        <v>154</v>
      </c>
      <c r="H18" s="3" t="n">
        <v>128</v>
      </c>
      <c r="I18" s="3" t="n">
        <v>123</v>
      </c>
      <c r="J18" s="3" t="n">
        <v>149</v>
      </c>
      <c r="K18" s="3" t="n">
        <v>128</v>
      </c>
      <c r="L18" s="3" t="n">
        <v>141</v>
      </c>
      <c r="M18" s="3" t="n">
        <v>149</v>
      </c>
      <c r="N18" s="3" t="n">
        <v>168</v>
      </c>
      <c r="O18" s="3" t="n">
        <v>169</v>
      </c>
      <c r="P18" s="3" t="n">
        <v>138</v>
      </c>
      <c r="Q18" s="3" t="n">
        <v>153</v>
      </c>
      <c r="R18" s="3" t="n">
        <v>119</v>
      </c>
      <c r="S18" s="3" t="n">
        <v>123</v>
      </c>
      <c r="T18" s="3" t="n">
        <v>153</v>
      </c>
      <c r="U18" s="3" t="n">
        <v>129</v>
      </c>
      <c r="V18" s="3" t="n">
        <v>101</v>
      </c>
      <c r="W18" s="3" t="n">
        <v>153</v>
      </c>
      <c r="X18" s="3" t="n">
        <v>106</v>
      </c>
      <c r="Y18" s="3" t="n">
        <v>118</v>
      </c>
      <c r="Z18" s="3" t="n">
        <v>139</v>
      </c>
      <c r="AA18" s="3" t="n">
        <v>126</v>
      </c>
      <c r="AB18" s="3" t="n">
        <v>112</v>
      </c>
      <c r="AC18" s="3" t="n">
        <v>115</v>
      </c>
      <c r="AD18" s="3" t="n">
        <v>103</v>
      </c>
      <c r="AE18" s="3" t="n">
        <v>116</v>
      </c>
      <c r="AF18" s="3" t="n">
        <v>94</v>
      </c>
      <c r="AG18" s="3" t="n">
        <v>94</v>
      </c>
      <c r="AH18" s="3" t="n">
        <v>95</v>
      </c>
      <c r="AI18" s="3" t="n">
        <v>111</v>
      </c>
      <c r="AJ18" s="3" t="n">
        <v>118</v>
      </c>
      <c r="AK18" s="3" t="n">
        <v>113</v>
      </c>
      <c r="AL18" s="3" t="n">
        <v>186</v>
      </c>
      <c r="AM18" s="3" t="n">
        <v>113</v>
      </c>
      <c r="AN18" s="3" t="n">
        <v>106</v>
      </c>
      <c r="AO18" s="3" t="n">
        <v>109</v>
      </c>
      <c r="AP18" s="3" t="n">
        <v>161</v>
      </c>
      <c r="AQ18" s="3" t="n">
        <v>101</v>
      </c>
      <c r="AR18" s="3" t="n">
        <v>96</v>
      </c>
      <c r="AS18" s="3" t="n">
        <v>106</v>
      </c>
      <c r="AT18" s="3" t="n">
        <v>100</v>
      </c>
      <c r="AU18" s="3" t="n">
        <v>112</v>
      </c>
      <c r="AV18" s="3" t="n">
        <v>105</v>
      </c>
      <c r="AW18" s="3" t="n">
        <v>121</v>
      </c>
      <c r="AX18" s="3" t="n">
        <v>128</v>
      </c>
      <c r="AY18" s="3" t="n">
        <v>145</v>
      </c>
      <c r="AZ18" s="3" t="n">
        <v>107</v>
      </c>
      <c r="BA18" s="3" t="n">
        <v>106</v>
      </c>
      <c r="BB18" s="3" t="n">
        <v>99</v>
      </c>
      <c r="BC18" s="3" t="n">
        <v>125</v>
      </c>
      <c r="BD18" s="3" t="n">
        <v>121</v>
      </c>
      <c r="BE18" s="3" t="n">
        <v>94</v>
      </c>
      <c r="BF18" s="3" t="n">
        <v>106</v>
      </c>
      <c r="BG18" s="3" t="n">
        <v>98</v>
      </c>
      <c r="BH18" s="3" t="n">
        <v>136</v>
      </c>
      <c r="BI18" s="3" t="n">
        <v>132</v>
      </c>
      <c r="BJ18" s="3" t="n">
        <v>144</v>
      </c>
      <c r="BK18" s="3" t="n">
        <v>103</v>
      </c>
      <c r="BL18" s="3" t="n">
        <v>106</v>
      </c>
      <c r="BM18" s="3" t="n">
        <v>106</v>
      </c>
      <c r="BN18" s="3" t="n">
        <v>117</v>
      </c>
      <c r="BO18" s="3" t="n">
        <v>99</v>
      </c>
      <c r="BP18" s="3" t="n">
        <v>111</v>
      </c>
      <c r="BQ18" s="3" t="n">
        <v>112</v>
      </c>
      <c r="BR18" s="3" t="n">
        <v>94</v>
      </c>
      <c r="BS18" s="3" t="n">
        <v>92</v>
      </c>
      <c r="BT18" s="3" t="n">
        <v>115</v>
      </c>
      <c r="BU18" s="3" t="n">
        <v>115</v>
      </c>
      <c r="BV18" s="3" t="n">
        <v>127</v>
      </c>
      <c r="BW18" s="3" t="n">
        <v>146</v>
      </c>
      <c r="BX18" s="3" t="n">
        <v>117</v>
      </c>
      <c r="BY18" s="3" t="n">
        <v>107</v>
      </c>
      <c r="BZ18" s="3" t="n">
        <v>122</v>
      </c>
      <c r="CA18" s="3" t="n">
        <v>123</v>
      </c>
      <c r="CB18" s="3" t="n">
        <v>104</v>
      </c>
      <c r="CC18" s="3" t="n">
        <v>107</v>
      </c>
      <c r="CD18" s="3" t="n">
        <v>124</v>
      </c>
      <c r="CE18" s="3" t="n">
        <v>109</v>
      </c>
      <c r="CF18" s="3" t="n">
        <v>112</v>
      </c>
      <c r="CG18" s="3" t="n">
        <v>129</v>
      </c>
      <c r="CH18" s="3" t="n">
        <v>142</v>
      </c>
      <c r="CI18" s="3" t="n">
        <v>122</v>
      </c>
      <c r="CJ18" s="3" t="n">
        <v>211</v>
      </c>
      <c r="CK18" s="3" t="n">
        <v>116</v>
      </c>
      <c r="CL18" s="3" t="n">
        <v>157</v>
      </c>
      <c r="CM18" s="3" t="n">
        <v>114</v>
      </c>
      <c r="CN18" s="3" t="n">
        <v>188</v>
      </c>
      <c r="CO18" s="3" t="n">
        <v>178</v>
      </c>
      <c r="CP18" s="3" t="n">
        <v>177</v>
      </c>
      <c r="CQ18" s="3" t="n">
        <v>140</v>
      </c>
      <c r="CR18" s="3" t="n">
        <v>135</v>
      </c>
      <c r="CS18" s="3" t="n">
        <v>161</v>
      </c>
    </row>
    <row r="19">
      <c r="A19" s="2" t="n">
        <v>0.1247106481481482</v>
      </c>
      <c r="B19" s="3" t="n">
        <v>163</v>
      </c>
      <c r="C19" s="3" t="n">
        <v>182</v>
      </c>
      <c r="D19" s="3" t="n">
        <v>136</v>
      </c>
      <c r="E19" s="3" t="n">
        <v>187</v>
      </c>
      <c r="F19" s="3" t="n">
        <v>136</v>
      </c>
      <c r="G19" s="3" t="n">
        <v>145</v>
      </c>
      <c r="H19" s="3" t="n">
        <v>127</v>
      </c>
      <c r="I19" s="3" t="n">
        <v>118</v>
      </c>
      <c r="J19" s="3" t="n">
        <v>139</v>
      </c>
      <c r="K19" s="3" t="n">
        <v>128</v>
      </c>
      <c r="L19" s="3" t="n">
        <v>159</v>
      </c>
      <c r="M19" s="3" t="n">
        <v>157</v>
      </c>
      <c r="N19" s="3" t="n">
        <v>177</v>
      </c>
      <c r="O19" s="3" t="n">
        <v>173</v>
      </c>
      <c r="P19" s="3" t="n">
        <v>141</v>
      </c>
      <c r="Q19" s="3" t="n">
        <v>165</v>
      </c>
      <c r="R19" s="3" t="n">
        <v>117</v>
      </c>
      <c r="S19" s="3" t="n">
        <v>115</v>
      </c>
      <c r="T19" s="3" t="n">
        <v>158</v>
      </c>
      <c r="U19" s="3" t="n">
        <v>124</v>
      </c>
      <c r="V19" s="3" t="n">
        <v>111</v>
      </c>
      <c r="W19" s="3" t="n">
        <v>167</v>
      </c>
      <c r="X19" s="3" t="n">
        <v>116</v>
      </c>
      <c r="Y19" s="3" t="n">
        <v>120</v>
      </c>
      <c r="Z19" s="3" t="n">
        <v>139</v>
      </c>
      <c r="AA19" s="3" t="n">
        <v>129</v>
      </c>
      <c r="AB19" s="3" t="n">
        <v>109</v>
      </c>
      <c r="AC19" s="3" t="n">
        <v>105</v>
      </c>
      <c r="AD19" s="3" t="n">
        <v>99</v>
      </c>
      <c r="AE19" s="3" t="n">
        <v>109</v>
      </c>
      <c r="AF19" s="3" t="n">
        <v>106</v>
      </c>
      <c r="AG19" s="3" t="n">
        <v>99</v>
      </c>
      <c r="AH19" s="3" t="n">
        <v>103</v>
      </c>
      <c r="AI19" s="3" t="n">
        <v>102</v>
      </c>
      <c r="AJ19" s="3" t="n">
        <v>119</v>
      </c>
      <c r="AK19" s="3" t="n">
        <v>119</v>
      </c>
      <c r="AL19" s="3" t="n">
        <v>193</v>
      </c>
      <c r="AM19" s="3" t="n">
        <v>119</v>
      </c>
      <c r="AN19" s="3" t="n">
        <v>106</v>
      </c>
      <c r="AO19" s="3" t="n">
        <v>103</v>
      </c>
      <c r="AP19" s="3" t="n">
        <v>153</v>
      </c>
      <c r="AQ19" s="3" t="n">
        <v>106</v>
      </c>
      <c r="AR19" s="3" t="n">
        <v>101</v>
      </c>
      <c r="AS19" s="3" t="n">
        <v>108</v>
      </c>
      <c r="AT19" s="3" t="n">
        <v>103</v>
      </c>
      <c r="AU19" s="3" t="n">
        <v>112</v>
      </c>
      <c r="AV19" s="3" t="n">
        <v>113</v>
      </c>
      <c r="AW19" s="3" t="n">
        <v>119</v>
      </c>
      <c r="AX19" s="3" t="n">
        <v>125</v>
      </c>
      <c r="AY19" s="3" t="n">
        <v>148</v>
      </c>
      <c r="AZ19" s="3" t="n">
        <v>107</v>
      </c>
      <c r="BA19" s="3" t="n">
        <v>103</v>
      </c>
      <c r="BB19" s="3" t="n">
        <v>103</v>
      </c>
      <c r="BC19" s="3" t="n">
        <v>127</v>
      </c>
      <c r="BD19" s="3" t="n">
        <v>116</v>
      </c>
      <c r="BE19" s="3" t="n">
        <v>105</v>
      </c>
      <c r="BF19" s="3" t="n">
        <v>95</v>
      </c>
      <c r="BG19" s="3" t="n">
        <v>109</v>
      </c>
      <c r="BH19" s="3" t="n">
        <v>131</v>
      </c>
      <c r="BI19" s="3" t="n">
        <v>116</v>
      </c>
      <c r="BJ19" s="3" t="n">
        <v>128</v>
      </c>
      <c r="BK19" s="3" t="n">
        <v>124</v>
      </c>
      <c r="BL19" s="3" t="n">
        <v>110</v>
      </c>
      <c r="BM19" s="3" t="n">
        <v>121</v>
      </c>
      <c r="BN19" s="3" t="n">
        <v>116</v>
      </c>
      <c r="BO19" s="3" t="n">
        <v>98</v>
      </c>
      <c r="BP19" s="3" t="n">
        <v>104</v>
      </c>
      <c r="BQ19" s="3" t="n">
        <v>113</v>
      </c>
      <c r="BR19" s="3" t="n">
        <v>95</v>
      </c>
      <c r="BS19" s="3" t="n">
        <v>112</v>
      </c>
      <c r="BT19" s="3" t="n">
        <v>115</v>
      </c>
      <c r="BU19" s="3" t="n">
        <v>130</v>
      </c>
      <c r="BV19" s="3" t="n">
        <v>137</v>
      </c>
      <c r="BW19" s="3" t="n">
        <v>157</v>
      </c>
      <c r="BX19" s="3" t="n">
        <v>97</v>
      </c>
      <c r="BY19" s="3" t="n">
        <v>115</v>
      </c>
      <c r="BZ19" s="3" t="n">
        <v>121</v>
      </c>
      <c r="CA19" s="3" t="n">
        <v>121</v>
      </c>
      <c r="CB19" s="3" t="n">
        <v>104</v>
      </c>
      <c r="CC19" s="3" t="n">
        <v>111</v>
      </c>
      <c r="CD19" s="3" t="n">
        <v>113</v>
      </c>
      <c r="CE19" s="3" t="n">
        <v>106</v>
      </c>
      <c r="CF19" s="3" t="n">
        <v>110</v>
      </c>
      <c r="CG19" s="3" t="n">
        <v>134</v>
      </c>
      <c r="CH19" s="3" t="n">
        <v>142</v>
      </c>
      <c r="CI19" s="3" t="n">
        <v>139</v>
      </c>
      <c r="CJ19" s="3" t="n">
        <v>231</v>
      </c>
      <c r="CK19" s="3" t="n">
        <v>126</v>
      </c>
      <c r="CL19" s="3" t="n">
        <v>148</v>
      </c>
      <c r="CM19" s="3" t="n">
        <v>123</v>
      </c>
      <c r="CN19" s="3" t="n">
        <v>190</v>
      </c>
      <c r="CO19" s="3" t="n">
        <v>198</v>
      </c>
      <c r="CP19" s="3" t="n">
        <v>184</v>
      </c>
      <c r="CQ19" s="3" t="n">
        <v>152</v>
      </c>
      <c r="CR19" s="3" t="n">
        <v>149</v>
      </c>
      <c r="CS19" s="3" t="n">
        <v>159</v>
      </c>
    </row>
    <row r="20">
      <c r="A20" s="2" t="n">
        <v>0.1316550925925926</v>
      </c>
      <c r="B20" s="3" t="n">
        <v>171</v>
      </c>
      <c r="C20" s="3" t="n">
        <v>185</v>
      </c>
      <c r="D20" s="3" t="n">
        <v>141</v>
      </c>
      <c r="E20" s="3" t="n">
        <v>190</v>
      </c>
      <c r="F20" s="3" t="n">
        <v>138</v>
      </c>
      <c r="G20" s="3" t="n">
        <v>143</v>
      </c>
      <c r="H20" s="3" t="n">
        <v>130</v>
      </c>
      <c r="I20" s="3" t="n">
        <v>134</v>
      </c>
      <c r="J20" s="3" t="n">
        <v>146</v>
      </c>
      <c r="K20" s="3" t="n">
        <v>123</v>
      </c>
      <c r="L20" s="3" t="n">
        <v>165</v>
      </c>
      <c r="M20" s="3" t="n">
        <v>138</v>
      </c>
      <c r="N20" s="3" t="n">
        <v>209</v>
      </c>
      <c r="O20" s="3" t="n">
        <v>196</v>
      </c>
      <c r="P20" s="3" t="n">
        <v>128</v>
      </c>
      <c r="Q20" s="3" t="n">
        <v>175</v>
      </c>
      <c r="R20" s="3" t="n">
        <v>101</v>
      </c>
      <c r="S20" s="3" t="n">
        <v>114</v>
      </c>
      <c r="T20" s="3" t="n">
        <v>175</v>
      </c>
      <c r="U20" s="3" t="n">
        <v>134</v>
      </c>
      <c r="V20" s="3" t="n">
        <v>114</v>
      </c>
      <c r="W20" s="3" t="n">
        <v>160</v>
      </c>
      <c r="X20" s="3" t="n">
        <v>110</v>
      </c>
      <c r="Y20" s="3" t="n">
        <v>133</v>
      </c>
      <c r="Z20" s="3" t="n">
        <v>134</v>
      </c>
      <c r="AA20" s="3" t="n">
        <v>125</v>
      </c>
      <c r="AB20" s="3" t="n">
        <v>122</v>
      </c>
      <c r="AC20" s="3" t="n">
        <v>115</v>
      </c>
      <c r="AD20" s="3" t="n">
        <v>99</v>
      </c>
      <c r="AE20" s="3" t="n">
        <v>121</v>
      </c>
      <c r="AF20" s="3" t="n">
        <v>98</v>
      </c>
      <c r="AG20" s="3" t="n">
        <v>90</v>
      </c>
      <c r="AH20" s="3" t="n">
        <v>106</v>
      </c>
      <c r="AI20" s="3" t="n">
        <v>112</v>
      </c>
      <c r="AJ20" s="3" t="n">
        <v>122</v>
      </c>
      <c r="AK20" s="3" t="n">
        <v>122</v>
      </c>
      <c r="AL20" s="3" t="n">
        <v>192</v>
      </c>
      <c r="AM20" s="3" t="n">
        <v>121</v>
      </c>
      <c r="AN20" s="3" t="n">
        <v>115</v>
      </c>
      <c r="AO20" s="3" t="n">
        <v>110</v>
      </c>
      <c r="AP20" s="3" t="n">
        <v>169</v>
      </c>
      <c r="AQ20" s="3" t="n">
        <v>121</v>
      </c>
      <c r="AR20" s="3" t="n">
        <v>103</v>
      </c>
      <c r="AS20" s="3" t="n">
        <v>121</v>
      </c>
      <c r="AT20" s="3" t="n">
        <v>86</v>
      </c>
      <c r="AU20" s="3" t="n">
        <v>113</v>
      </c>
      <c r="AV20" s="3" t="n">
        <v>112</v>
      </c>
      <c r="AW20" s="3" t="n">
        <v>138</v>
      </c>
      <c r="AX20" s="3" t="n">
        <v>133</v>
      </c>
      <c r="AY20" s="3" t="n">
        <v>151</v>
      </c>
      <c r="AZ20" s="3" t="n">
        <v>116</v>
      </c>
      <c r="BA20" s="3" t="n">
        <v>103</v>
      </c>
      <c r="BB20" s="3" t="n">
        <v>105</v>
      </c>
      <c r="BC20" s="3" t="n">
        <v>137</v>
      </c>
      <c r="BD20" s="3" t="n">
        <v>127</v>
      </c>
      <c r="BE20" s="3" t="n">
        <v>99</v>
      </c>
      <c r="BF20" s="3" t="n">
        <v>108</v>
      </c>
      <c r="BG20" s="3" t="n">
        <v>110</v>
      </c>
      <c r="BH20" s="3" t="n">
        <v>135</v>
      </c>
      <c r="BI20" s="3" t="n">
        <v>136</v>
      </c>
      <c r="BJ20" s="3" t="n">
        <v>137</v>
      </c>
      <c r="BK20" s="3" t="n">
        <v>120</v>
      </c>
      <c r="BL20" s="3" t="n">
        <v>111</v>
      </c>
      <c r="BM20" s="3" t="n">
        <v>111</v>
      </c>
      <c r="BN20" s="3" t="n">
        <v>123</v>
      </c>
      <c r="BO20" s="3" t="n">
        <v>109</v>
      </c>
      <c r="BP20" s="3" t="n">
        <v>115</v>
      </c>
      <c r="BQ20" s="3" t="n">
        <v>115</v>
      </c>
      <c r="BR20" s="3" t="n">
        <v>116</v>
      </c>
      <c r="BS20" s="3" t="n">
        <v>103</v>
      </c>
      <c r="BT20" s="3" t="n">
        <v>127</v>
      </c>
      <c r="BU20" s="3" t="n">
        <v>120</v>
      </c>
      <c r="BV20" s="3" t="n">
        <v>141</v>
      </c>
      <c r="BW20" s="3" t="n">
        <v>154</v>
      </c>
      <c r="BX20" s="3" t="n">
        <v>117</v>
      </c>
      <c r="BY20" s="3" t="n">
        <v>113</v>
      </c>
      <c r="BZ20" s="3" t="n">
        <v>120</v>
      </c>
      <c r="CA20" s="3" t="n">
        <v>112</v>
      </c>
      <c r="CB20" s="3" t="n">
        <v>112</v>
      </c>
      <c r="CC20" s="3" t="n">
        <v>118</v>
      </c>
      <c r="CD20" s="3" t="n">
        <v>110</v>
      </c>
      <c r="CE20" s="3" t="n">
        <v>118</v>
      </c>
      <c r="CF20" s="3" t="n">
        <v>121</v>
      </c>
      <c r="CG20" s="3" t="n">
        <v>143</v>
      </c>
      <c r="CH20" s="3" t="n">
        <v>155</v>
      </c>
      <c r="CI20" s="3" t="n">
        <v>142</v>
      </c>
      <c r="CJ20" s="3" t="n">
        <v>235</v>
      </c>
      <c r="CK20" s="3" t="n">
        <v>133</v>
      </c>
      <c r="CL20" s="3" t="n">
        <v>159</v>
      </c>
      <c r="CM20" s="3" t="n">
        <v>126</v>
      </c>
      <c r="CN20" s="3" t="n">
        <v>212</v>
      </c>
      <c r="CO20" s="3" t="n">
        <v>210</v>
      </c>
      <c r="CP20" s="3" t="n">
        <v>218</v>
      </c>
      <c r="CQ20" s="3" t="n">
        <v>155</v>
      </c>
      <c r="CR20" s="3" t="n">
        <v>151</v>
      </c>
      <c r="CS20" s="3" t="n">
        <v>168</v>
      </c>
    </row>
    <row r="21">
      <c r="A21" s="2" t="n">
        <v>0.138599537037037</v>
      </c>
      <c r="B21" s="3" t="n">
        <v>174</v>
      </c>
      <c r="C21" s="3" t="n">
        <v>193</v>
      </c>
      <c r="D21" s="3" t="n">
        <v>145</v>
      </c>
      <c r="E21" s="3" t="n">
        <v>204</v>
      </c>
      <c r="F21" s="3" t="n">
        <v>149</v>
      </c>
      <c r="G21" s="3" t="n">
        <v>160</v>
      </c>
      <c r="H21" s="3" t="n">
        <v>134</v>
      </c>
      <c r="I21" s="3" t="n">
        <v>148</v>
      </c>
      <c r="J21" s="3" t="n">
        <v>163</v>
      </c>
      <c r="K21" s="3" t="n">
        <v>129</v>
      </c>
      <c r="L21" s="3" t="n">
        <v>187</v>
      </c>
      <c r="M21" s="3" t="n">
        <v>146</v>
      </c>
      <c r="N21" s="3" t="n">
        <v>209</v>
      </c>
      <c r="O21" s="3" t="n">
        <v>190</v>
      </c>
      <c r="P21" s="3" t="n">
        <v>147</v>
      </c>
      <c r="Q21" s="3" t="n">
        <v>188</v>
      </c>
      <c r="R21" s="3" t="n">
        <v>122</v>
      </c>
      <c r="S21" s="3" t="n">
        <v>118</v>
      </c>
      <c r="T21" s="3" t="n">
        <v>191</v>
      </c>
      <c r="U21" s="3" t="n">
        <v>134</v>
      </c>
      <c r="V21" s="3" t="n">
        <v>108</v>
      </c>
      <c r="W21" s="3" t="n">
        <v>171</v>
      </c>
      <c r="X21" s="3" t="n">
        <v>122</v>
      </c>
      <c r="Y21" s="3" t="n">
        <v>122</v>
      </c>
      <c r="Z21" s="3" t="n">
        <v>152</v>
      </c>
      <c r="AA21" s="3" t="n">
        <v>133</v>
      </c>
      <c r="AB21" s="3" t="n">
        <v>115</v>
      </c>
      <c r="AC21" s="3" t="n">
        <v>106</v>
      </c>
      <c r="AD21" s="3" t="n">
        <v>103</v>
      </c>
      <c r="AE21" s="3" t="n">
        <v>109</v>
      </c>
      <c r="AF21" s="3" t="n">
        <v>107</v>
      </c>
      <c r="AG21" s="3" t="n">
        <v>90</v>
      </c>
      <c r="AH21" s="3" t="n">
        <v>105</v>
      </c>
      <c r="AI21" s="3" t="n">
        <v>117</v>
      </c>
      <c r="AJ21" s="3" t="n">
        <v>114</v>
      </c>
      <c r="AK21" s="3" t="n">
        <v>126</v>
      </c>
      <c r="AL21" s="3" t="n">
        <v>205</v>
      </c>
      <c r="AM21" s="3" t="n">
        <v>121</v>
      </c>
      <c r="AN21" s="3" t="n">
        <v>118</v>
      </c>
      <c r="AO21" s="3" t="n">
        <v>114</v>
      </c>
      <c r="AP21" s="3" t="n">
        <v>168</v>
      </c>
      <c r="AQ21" s="3" t="n">
        <v>104</v>
      </c>
      <c r="AR21" s="3" t="n">
        <v>102</v>
      </c>
      <c r="AS21" s="3" t="n">
        <v>109</v>
      </c>
      <c r="AT21" s="3" t="n">
        <v>113</v>
      </c>
      <c r="AU21" s="3" t="n">
        <v>112</v>
      </c>
      <c r="AV21" s="3" t="n">
        <v>103</v>
      </c>
      <c r="AW21" s="3" t="n">
        <v>125</v>
      </c>
      <c r="AX21" s="3" t="n">
        <v>136</v>
      </c>
      <c r="AY21" s="3" t="n">
        <v>147</v>
      </c>
      <c r="AZ21" s="3" t="n">
        <v>102</v>
      </c>
      <c r="BA21" s="3" t="n">
        <v>110</v>
      </c>
      <c r="BB21" s="3" t="n">
        <v>96</v>
      </c>
      <c r="BC21" s="3" t="n">
        <v>147</v>
      </c>
      <c r="BD21" s="3" t="n">
        <v>121</v>
      </c>
      <c r="BE21" s="3" t="n">
        <v>98</v>
      </c>
      <c r="BF21" s="3" t="n">
        <v>94</v>
      </c>
      <c r="BG21" s="3" t="n">
        <v>101</v>
      </c>
      <c r="BH21" s="3" t="n">
        <v>151</v>
      </c>
      <c r="BI21" s="3" t="n">
        <v>122</v>
      </c>
      <c r="BJ21" s="3" t="n">
        <v>129</v>
      </c>
      <c r="BK21" s="3" t="n">
        <v>121</v>
      </c>
      <c r="BL21" s="3" t="n">
        <v>117</v>
      </c>
      <c r="BM21" s="3" t="n">
        <v>104</v>
      </c>
      <c r="BN21" s="3" t="n">
        <v>116</v>
      </c>
      <c r="BO21" s="3" t="n">
        <v>94</v>
      </c>
      <c r="BP21" s="3" t="n">
        <v>103</v>
      </c>
      <c r="BQ21" s="3" t="n">
        <v>119</v>
      </c>
      <c r="BR21" s="3" t="n">
        <v>121</v>
      </c>
      <c r="BS21" s="3" t="n">
        <v>113</v>
      </c>
      <c r="BT21" s="3" t="n">
        <v>130</v>
      </c>
      <c r="BU21" s="3" t="n">
        <v>131</v>
      </c>
      <c r="BV21" s="3" t="n">
        <v>153</v>
      </c>
      <c r="BW21" s="3" t="n">
        <v>177</v>
      </c>
      <c r="BX21" s="3" t="n">
        <v>109</v>
      </c>
      <c r="BY21" s="3" t="n">
        <v>110</v>
      </c>
      <c r="BZ21" s="3" t="n">
        <v>128</v>
      </c>
      <c r="CA21" s="3" t="n">
        <v>131</v>
      </c>
      <c r="CB21" s="3" t="n">
        <v>121</v>
      </c>
      <c r="CC21" s="3" t="n">
        <v>109</v>
      </c>
      <c r="CD21" s="3" t="n">
        <v>122</v>
      </c>
      <c r="CE21" s="3" t="n">
        <v>101</v>
      </c>
      <c r="CF21" s="3" t="n">
        <v>121</v>
      </c>
      <c r="CG21" s="3" t="n">
        <v>130</v>
      </c>
      <c r="CH21" s="3" t="n">
        <v>158</v>
      </c>
      <c r="CI21" s="3" t="n">
        <v>139</v>
      </c>
      <c r="CJ21" s="3" t="n">
        <v>248</v>
      </c>
      <c r="CK21" s="3" t="n">
        <v>120</v>
      </c>
      <c r="CL21" s="3" t="n">
        <v>172</v>
      </c>
      <c r="CM21" s="3" t="n">
        <v>120</v>
      </c>
      <c r="CN21" s="3" t="n">
        <v>224</v>
      </c>
      <c r="CO21" s="3" t="n">
        <v>211</v>
      </c>
      <c r="CP21" s="3" t="n">
        <v>221</v>
      </c>
      <c r="CQ21" s="3" t="n">
        <v>151</v>
      </c>
      <c r="CR21" s="3" t="n">
        <v>165</v>
      </c>
      <c r="CS21" s="3" t="n">
        <v>170</v>
      </c>
    </row>
    <row r="22">
      <c r="A22" s="2" t="n">
        <v>0.1455439814814815</v>
      </c>
      <c r="B22" s="3" t="n">
        <v>176</v>
      </c>
      <c r="C22" s="3" t="n">
        <v>211</v>
      </c>
      <c r="D22" s="3" t="n">
        <v>159</v>
      </c>
      <c r="E22" s="3" t="n">
        <v>214</v>
      </c>
      <c r="F22" s="3" t="n">
        <v>154</v>
      </c>
      <c r="G22" s="3" t="n">
        <v>175</v>
      </c>
      <c r="H22" s="3" t="n">
        <v>144</v>
      </c>
      <c r="I22" s="3" t="n">
        <v>131</v>
      </c>
      <c r="J22" s="3" t="n">
        <v>158</v>
      </c>
      <c r="K22" s="3" t="n">
        <v>128</v>
      </c>
      <c r="L22" s="3" t="n">
        <v>197</v>
      </c>
      <c r="M22" s="3" t="n">
        <v>153</v>
      </c>
      <c r="N22" s="3" t="n">
        <v>228</v>
      </c>
      <c r="O22" s="3" t="n">
        <v>220</v>
      </c>
      <c r="P22" s="3" t="n">
        <v>156</v>
      </c>
      <c r="Q22" s="3" t="n">
        <v>194</v>
      </c>
      <c r="R22" s="3" t="n">
        <v>116</v>
      </c>
      <c r="S22" s="3" t="n">
        <v>114</v>
      </c>
      <c r="T22" s="3" t="n">
        <v>192</v>
      </c>
      <c r="U22" s="3" t="n">
        <v>141</v>
      </c>
      <c r="V22" s="3" t="n">
        <v>113</v>
      </c>
      <c r="W22" s="3" t="n">
        <v>177</v>
      </c>
      <c r="X22" s="3" t="n">
        <v>125</v>
      </c>
      <c r="Y22" s="3" t="n">
        <v>130</v>
      </c>
      <c r="Z22" s="3" t="n">
        <v>153</v>
      </c>
      <c r="AA22" s="3" t="n">
        <v>135</v>
      </c>
      <c r="AB22" s="3" t="n">
        <v>121</v>
      </c>
      <c r="AC22" s="3" t="n">
        <v>121</v>
      </c>
      <c r="AD22" s="3" t="n">
        <v>111</v>
      </c>
      <c r="AE22" s="3" t="n">
        <v>115</v>
      </c>
      <c r="AF22" s="3" t="n">
        <v>107</v>
      </c>
      <c r="AG22" s="3" t="n">
        <v>101</v>
      </c>
      <c r="AH22" s="3" t="n">
        <v>103</v>
      </c>
      <c r="AI22" s="3" t="n">
        <v>111</v>
      </c>
      <c r="AJ22" s="3" t="n">
        <v>122</v>
      </c>
      <c r="AK22" s="3" t="n">
        <v>161</v>
      </c>
      <c r="AL22" s="3" t="n">
        <v>238</v>
      </c>
      <c r="AM22" s="3" t="n">
        <v>125</v>
      </c>
      <c r="AN22" s="3" t="n">
        <v>116</v>
      </c>
      <c r="AO22" s="3" t="n">
        <v>100</v>
      </c>
      <c r="AP22" s="3" t="n">
        <v>173</v>
      </c>
      <c r="AQ22" s="3" t="n">
        <v>119</v>
      </c>
      <c r="AR22" s="3" t="n">
        <v>110</v>
      </c>
      <c r="AS22" s="3" t="n">
        <v>108</v>
      </c>
      <c r="AT22" s="3" t="n">
        <v>106</v>
      </c>
      <c r="AU22" s="3" t="n">
        <v>129</v>
      </c>
      <c r="AV22" s="3" t="n">
        <v>102</v>
      </c>
      <c r="AW22" s="3" t="n">
        <v>124</v>
      </c>
      <c r="AX22" s="3" t="n">
        <v>139</v>
      </c>
      <c r="AY22" s="3" t="n">
        <v>153</v>
      </c>
      <c r="AZ22" s="3" t="n">
        <v>116</v>
      </c>
      <c r="BA22" s="3" t="n">
        <v>112</v>
      </c>
      <c r="BB22" s="3" t="n">
        <v>106</v>
      </c>
      <c r="BC22" s="3" t="n">
        <v>149</v>
      </c>
      <c r="BD22" s="3" t="n">
        <v>123</v>
      </c>
      <c r="BE22" s="3" t="n">
        <v>102</v>
      </c>
      <c r="BF22" s="3" t="n">
        <v>112</v>
      </c>
      <c r="BG22" s="3" t="n">
        <v>109</v>
      </c>
      <c r="BH22" s="3" t="n">
        <v>145</v>
      </c>
      <c r="BI22" s="3" t="n">
        <v>162</v>
      </c>
      <c r="BJ22" s="3" t="n">
        <v>154</v>
      </c>
      <c r="BK22" s="3" t="n">
        <v>118</v>
      </c>
      <c r="BL22" s="3" t="n">
        <v>106</v>
      </c>
      <c r="BM22" s="3" t="n">
        <v>110</v>
      </c>
      <c r="BN22" s="3" t="n">
        <v>128</v>
      </c>
      <c r="BO22" s="3" t="n">
        <v>102</v>
      </c>
      <c r="BP22" s="3" t="n">
        <v>107</v>
      </c>
      <c r="BQ22" s="3" t="n">
        <v>122</v>
      </c>
      <c r="BR22" s="3" t="n">
        <v>112</v>
      </c>
      <c r="BS22" s="3" t="n">
        <v>114</v>
      </c>
      <c r="BT22" s="3" t="n">
        <v>125</v>
      </c>
      <c r="BU22" s="3" t="n">
        <v>129</v>
      </c>
      <c r="BV22" s="3" t="n">
        <v>142</v>
      </c>
      <c r="BW22" s="3" t="n">
        <v>181</v>
      </c>
      <c r="BX22" s="3" t="n">
        <v>109</v>
      </c>
      <c r="BY22" s="3" t="n">
        <v>117</v>
      </c>
      <c r="BZ22" s="3" t="n">
        <v>134</v>
      </c>
      <c r="CA22" s="3" t="n">
        <v>136</v>
      </c>
      <c r="CB22" s="3" t="n">
        <v>116</v>
      </c>
      <c r="CC22" s="3" t="n">
        <v>109</v>
      </c>
      <c r="CD22" s="3" t="n">
        <v>119</v>
      </c>
      <c r="CE22" s="3" t="n">
        <v>110</v>
      </c>
      <c r="CF22" s="3" t="n">
        <v>118</v>
      </c>
      <c r="CG22" s="3" t="n">
        <v>131</v>
      </c>
      <c r="CH22" s="3" t="n">
        <v>183</v>
      </c>
      <c r="CI22" s="3" t="n">
        <v>143</v>
      </c>
      <c r="CJ22" s="3" t="n">
        <v>256</v>
      </c>
      <c r="CK22" s="3" t="n">
        <v>142</v>
      </c>
      <c r="CL22" s="3" t="n">
        <v>192</v>
      </c>
      <c r="CM22" s="3" t="n">
        <v>134</v>
      </c>
      <c r="CN22" s="3" t="n">
        <v>246</v>
      </c>
      <c r="CO22" s="3" t="n">
        <v>239</v>
      </c>
      <c r="CP22" s="3" t="n">
        <v>232</v>
      </c>
      <c r="CQ22" s="3" t="n">
        <v>140</v>
      </c>
      <c r="CR22" s="3" t="n">
        <v>156</v>
      </c>
      <c r="CS22" s="3" t="n">
        <v>178</v>
      </c>
    </row>
    <row r="23">
      <c r="A23" s="2" t="n">
        <v>0.1524884259259259</v>
      </c>
      <c r="B23" s="3" t="n">
        <v>181</v>
      </c>
      <c r="C23" s="3" t="n">
        <v>229</v>
      </c>
      <c r="D23" s="3" t="n">
        <v>158</v>
      </c>
      <c r="E23" s="3" t="n">
        <v>231</v>
      </c>
      <c r="F23" s="3" t="n">
        <v>167</v>
      </c>
      <c r="G23" s="3" t="n">
        <v>183</v>
      </c>
      <c r="H23" s="3" t="n">
        <v>136</v>
      </c>
      <c r="I23" s="3" t="n">
        <v>135</v>
      </c>
      <c r="J23" s="3" t="n">
        <v>168</v>
      </c>
      <c r="K23" s="3" t="n">
        <v>132</v>
      </c>
      <c r="L23" s="3" t="n">
        <v>198</v>
      </c>
      <c r="M23" s="3" t="n">
        <v>158</v>
      </c>
      <c r="N23" s="3" t="n">
        <v>199</v>
      </c>
      <c r="O23" s="3" t="n">
        <v>213</v>
      </c>
      <c r="P23" s="3" t="n">
        <v>145</v>
      </c>
      <c r="Q23" s="3" t="n">
        <v>208</v>
      </c>
      <c r="R23" s="3" t="n">
        <v>118</v>
      </c>
      <c r="S23" s="3" t="n">
        <v>135</v>
      </c>
      <c r="T23" s="3" t="n">
        <v>197</v>
      </c>
      <c r="U23" s="3" t="n">
        <v>155</v>
      </c>
      <c r="V23" s="3" t="n">
        <v>112</v>
      </c>
      <c r="W23" s="3" t="n">
        <v>188</v>
      </c>
      <c r="X23" s="3" t="n">
        <v>135</v>
      </c>
      <c r="Y23" s="3" t="n">
        <v>122</v>
      </c>
      <c r="Z23" s="3" t="n">
        <v>160</v>
      </c>
      <c r="AA23" s="3" t="n">
        <v>149</v>
      </c>
      <c r="AB23" s="3" t="n">
        <v>119</v>
      </c>
      <c r="AC23" s="3" t="n">
        <v>115</v>
      </c>
      <c r="AD23" s="3" t="n">
        <v>114</v>
      </c>
      <c r="AE23" s="3" t="n">
        <v>109</v>
      </c>
      <c r="AF23" s="3" t="n">
        <v>111</v>
      </c>
      <c r="AG23" s="3" t="n">
        <v>96</v>
      </c>
      <c r="AH23" s="3" t="n">
        <v>103</v>
      </c>
      <c r="AI23" s="3" t="n">
        <v>108</v>
      </c>
      <c r="AJ23" s="3" t="n">
        <v>139</v>
      </c>
      <c r="AK23" s="3" t="n">
        <v>144</v>
      </c>
      <c r="AL23" s="3" t="n">
        <v>225</v>
      </c>
      <c r="AM23" s="3" t="n">
        <v>133</v>
      </c>
      <c r="AN23" s="3" t="n">
        <v>113</v>
      </c>
      <c r="AO23" s="3" t="n">
        <v>119</v>
      </c>
      <c r="AP23" s="3" t="n">
        <v>185</v>
      </c>
      <c r="AQ23" s="3" t="n">
        <v>120</v>
      </c>
      <c r="AR23" s="3" t="n">
        <v>104</v>
      </c>
      <c r="AS23" s="3" t="n">
        <v>108</v>
      </c>
      <c r="AT23" s="3" t="n">
        <v>111</v>
      </c>
      <c r="AU23" s="3" t="n">
        <v>120</v>
      </c>
      <c r="AV23" s="3" t="n">
        <v>116</v>
      </c>
      <c r="AW23" s="3" t="n">
        <v>140</v>
      </c>
      <c r="AX23" s="3" t="n">
        <v>154</v>
      </c>
      <c r="AY23" s="3" t="n">
        <v>166</v>
      </c>
      <c r="AZ23" s="3" t="n">
        <v>110</v>
      </c>
      <c r="BA23" s="3" t="n">
        <v>109</v>
      </c>
      <c r="BB23" s="3" t="n">
        <v>111</v>
      </c>
      <c r="BC23" s="3" t="n">
        <v>156</v>
      </c>
      <c r="BD23" s="3" t="n">
        <v>126</v>
      </c>
      <c r="BE23" s="3" t="n">
        <v>109</v>
      </c>
      <c r="BF23" s="3" t="n">
        <v>111</v>
      </c>
      <c r="BG23" s="3" t="n">
        <v>105</v>
      </c>
      <c r="BH23" s="3" t="n">
        <v>162</v>
      </c>
      <c r="BI23" s="3" t="n">
        <v>154</v>
      </c>
      <c r="BJ23" s="3" t="n">
        <v>144</v>
      </c>
      <c r="BK23" s="3" t="n">
        <v>122</v>
      </c>
      <c r="BL23" s="3" t="n">
        <v>107</v>
      </c>
      <c r="BM23" s="3" t="n">
        <v>115</v>
      </c>
      <c r="BN23" s="3" t="n">
        <v>132</v>
      </c>
      <c r="BO23" s="3" t="n">
        <v>107</v>
      </c>
      <c r="BP23" s="3" t="n">
        <v>105</v>
      </c>
      <c r="BQ23" s="3" t="n">
        <v>136</v>
      </c>
      <c r="BR23" s="3" t="n">
        <v>104</v>
      </c>
      <c r="BS23" s="3" t="n">
        <v>112</v>
      </c>
      <c r="BT23" s="3" t="n">
        <v>136</v>
      </c>
      <c r="BU23" s="3" t="n">
        <v>129</v>
      </c>
      <c r="BV23" s="3" t="n">
        <v>153</v>
      </c>
      <c r="BW23" s="3" t="n">
        <v>190</v>
      </c>
      <c r="BX23" s="3" t="n">
        <v>115</v>
      </c>
      <c r="BY23" s="3" t="n">
        <v>121</v>
      </c>
      <c r="BZ23" s="3" t="n">
        <v>141</v>
      </c>
      <c r="CA23" s="3" t="n">
        <v>142</v>
      </c>
      <c r="CB23" s="3" t="n">
        <v>102</v>
      </c>
      <c r="CC23" s="3" t="n">
        <v>118</v>
      </c>
      <c r="CD23" s="3" t="n">
        <v>118</v>
      </c>
      <c r="CE23" s="3" t="n">
        <v>105</v>
      </c>
      <c r="CF23" s="3" t="n">
        <v>123</v>
      </c>
      <c r="CG23" s="3" t="n">
        <v>152</v>
      </c>
      <c r="CH23" s="3" t="n">
        <v>158</v>
      </c>
      <c r="CI23" s="3" t="n">
        <v>151</v>
      </c>
      <c r="CJ23" s="3" t="n">
        <v>283</v>
      </c>
      <c r="CK23" s="3" t="n">
        <v>133</v>
      </c>
      <c r="CL23" s="3" t="n">
        <v>186</v>
      </c>
      <c r="CM23" s="3" t="n">
        <v>132</v>
      </c>
      <c r="CN23" s="3" t="n">
        <v>237</v>
      </c>
      <c r="CO23" s="3" t="n">
        <v>253</v>
      </c>
      <c r="CP23" s="3" t="n">
        <v>241</v>
      </c>
      <c r="CQ23" s="3" t="n">
        <v>153</v>
      </c>
      <c r="CR23" s="3" t="n">
        <v>161</v>
      </c>
      <c r="CS23" s="3" t="n">
        <v>185</v>
      </c>
    </row>
    <row r="24">
      <c r="A24" s="2" t="n">
        <v>0.1594328703703704</v>
      </c>
      <c r="B24" s="3" t="n">
        <v>197</v>
      </c>
      <c r="C24" s="3" t="n">
        <v>231</v>
      </c>
      <c r="D24" s="3" t="n">
        <v>166</v>
      </c>
      <c r="E24" s="3" t="n">
        <v>238</v>
      </c>
      <c r="F24" s="3" t="n">
        <v>161</v>
      </c>
      <c r="G24" s="3" t="n">
        <v>182</v>
      </c>
      <c r="H24" s="3" t="n">
        <v>130</v>
      </c>
      <c r="I24" s="3" t="n">
        <v>142</v>
      </c>
      <c r="J24" s="3" t="n">
        <v>162</v>
      </c>
      <c r="K24" s="3" t="n">
        <v>129</v>
      </c>
      <c r="L24" s="3" t="n">
        <v>211</v>
      </c>
      <c r="M24" s="3" t="n">
        <v>159</v>
      </c>
      <c r="N24" s="3" t="n">
        <v>221</v>
      </c>
      <c r="O24" s="3" t="n">
        <v>229</v>
      </c>
      <c r="P24" s="3" t="n">
        <v>153</v>
      </c>
      <c r="Q24" s="3" t="n">
        <v>206</v>
      </c>
      <c r="R24" s="3" t="n">
        <v>127</v>
      </c>
      <c r="S24" s="3" t="n">
        <v>118</v>
      </c>
      <c r="T24" s="3" t="n">
        <v>213</v>
      </c>
      <c r="U24" s="3" t="n">
        <v>148</v>
      </c>
      <c r="V24" s="3" t="n">
        <v>115</v>
      </c>
      <c r="W24" s="3" t="n">
        <v>198</v>
      </c>
      <c r="X24" s="3" t="n">
        <v>126</v>
      </c>
      <c r="Y24" s="3" t="n">
        <v>119</v>
      </c>
      <c r="Z24" s="3" t="n">
        <v>159</v>
      </c>
      <c r="AA24" s="3" t="n">
        <v>132</v>
      </c>
      <c r="AB24" s="3" t="n">
        <v>115</v>
      </c>
      <c r="AC24" s="3" t="n">
        <v>107</v>
      </c>
      <c r="AD24" s="3" t="n">
        <v>110</v>
      </c>
      <c r="AE24" s="3" t="n">
        <v>119</v>
      </c>
      <c r="AF24" s="3" t="n">
        <v>111</v>
      </c>
      <c r="AG24" s="3" t="n">
        <v>105</v>
      </c>
      <c r="AH24" s="3" t="n">
        <v>102</v>
      </c>
      <c r="AI24" s="3" t="n">
        <v>107</v>
      </c>
      <c r="AJ24" s="3" t="n">
        <v>143</v>
      </c>
      <c r="AK24" s="3" t="n">
        <v>131</v>
      </c>
      <c r="AL24" s="3" t="n">
        <v>235</v>
      </c>
      <c r="AM24" s="3" t="n">
        <v>126</v>
      </c>
      <c r="AN24" s="3" t="n">
        <v>126</v>
      </c>
      <c r="AO24" s="3" t="n">
        <v>118</v>
      </c>
      <c r="AP24" s="3" t="n">
        <v>194</v>
      </c>
      <c r="AQ24" s="3" t="n">
        <v>138</v>
      </c>
      <c r="AR24" s="3" t="n">
        <v>109</v>
      </c>
      <c r="AS24" s="3" t="n">
        <v>118</v>
      </c>
      <c r="AT24" s="3" t="n">
        <v>105</v>
      </c>
      <c r="AU24" s="3" t="n">
        <v>135</v>
      </c>
      <c r="AV24" s="3" t="n">
        <v>113</v>
      </c>
      <c r="AW24" s="3" t="n">
        <v>136</v>
      </c>
      <c r="AX24" s="3" t="n">
        <v>144</v>
      </c>
      <c r="AY24" s="3" t="n">
        <v>175</v>
      </c>
      <c r="AZ24" s="3" t="n">
        <v>115</v>
      </c>
      <c r="BA24" s="3" t="n">
        <v>112</v>
      </c>
      <c r="BB24" s="3" t="n">
        <v>102</v>
      </c>
      <c r="BC24" s="3" t="n">
        <v>166</v>
      </c>
      <c r="BD24" s="3" t="n">
        <v>131</v>
      </c>
      <c r="BE24" s="3" t="n">
        <v>100</v>
      </c>
      <c r="BF24" s="3" t="n">
        <v>102</v>
      </c>
      <c r="BG24" s="3" t="n">
        <v>106</v>
      </c>
      <c r="BH24" s="3" t="n">
        <v>157</v>
      </c>
      <c r="BI24" s="3" t="n">
        <v>151</v>
      </c>
      <c r="BJ24" s="3" t="n">
        <v>164</v>
      </c>
      <c r="BK24" s="3" t="n">
        <v>128</v>
      </c>
      <c r="BL24" s="3" t="n">
        <v>117</v>
      </c>
      <c r="BM24" s="3" t="n">
        <v>111</v>
      </c>
      <c r="BN24" s="3" t="n">
        <v>144</v>
      </c>
      <c r="BO24" s="3" t="n">
        <v>99</v>
      </c>
      <c r="BP24" s="3" t="n">
        <v>115</v>
      </c>
      <c r="BQ24" s="3" t="n">
        <v>123</v>
      </c>
      <c r="BR24" s="3" t="n">
        <v>94</v>
      </c>
      <c r="BS24" s="3" t="n">
        <v>116</v>
      </c>
      <c r="BT24" s="3" t="n">
        <v>133</v>
      </c>
      <c r="BU24" s="3" t="n">
        <v>128</v>
      </c>
      <c r="BV24" s="3" t="n">
        <v>164</v>
      </c>
      <c r="BW24" s="3" t="n">
        <v>183</v>
      </c>
      <c r="BX24" s="3" t="n">
        <v>123</v>
      </c>
      <c r="BY24" s="3" t="n">
        <v>116</v>
      </c>
      <c r="BZ24" s="3" t="n">
        <v>142</v>
      </c>
      <c r="CA24" s="3" t="n">
        <v>158</v>
      </c>
      <c r="CB24" s="3" t="n">
        <v>125</v>
      </c>
      <c r="CC24" s="3" t="n">
        <v>113</v>
      </c>
      <c r="CD24" s="3" t="n">
        <v>124</v>
      </c>
      <c r="CE24" s="3" t="n">
        <v>110</v>
      </c>
      <c r="CF24" s="3" t="n">
        <v>125</v>
      </c>
      <c r="CG24" s="3" t="n">
        <v>137</v>
      </c>
      <c r="CH24" s="3" t="n">
        <v>187</v>
      </c>
      <c r="CI24" s="3" t="n">
        <v>161</v>
      </c>
      <c r="CJ24" s="3" t="n">
        <v>301</v>
      </c>
      <c r="CK24" s="3" t="n">
        <v>136</v>
      </c>
      <c r="CL24" s="3" t="n">
        <v>196</v>
      </c>
      <c r="CM24" s="3" t="n">
        <v>141</v>
      </c>
      <c r="CN24" s="3" t="n">
        <v>267</v>
      </c>
      <c r="CO24" s="3" t="n">
        <v>265</v>
      </c>
      <c r="CP24" s="3" t="n">
        <v>263</v>
      </c>
      <c r="CQ24" s="3" t="n">
        <v>158</v>
      </c>
      <c r="CR24" s="3" t="n">
        <v>165</v>
      </c>
      <c r="CS24" s="3" t="n">
        <v>175</v>
      </c>
    </row>
    <row r="25">
      <c r="A25" s="2" t="n">
        <v>0.1663773148148148</v>
      </c>
      <c r="B25" s="3" t="n">
        <v>200</v>
      </c>
      <c r="C25" s="3" t="n">
        <v>231</v>
      </c>
      <c r="D25" s="3" t="n">
        <v>164</v>
      </c>
      <c r="E25" s="3" t="n">
        <v>243</v>
      </c>
      <c r="F25" s="3" t="n">
        <v>163</v>
      </c>
      <c r="G25" s="3" t="n">
        <v>186</v>
      </c>
      <c r="H25" s="3" t="n">
        <v>140</v>
      </c>
      <c r="I25" s="3" t="n">
        <v>150</v>
      </c>
      <c r="J25" s="3" t="n">
        <v>165</v>
      </c>
      <c r="K25" s="3" t="n">
        <v>134</v>
      </c>
      <c r="L25" s="3" t="n">
        <v>233</v>
      </c>
      <c r="M25" s="3" t="n">
        <v>162</v>
      </c>
      <c r="N25" s="3" t="n">
        <v>240</v>
      </c>
      <c r="O25" s="3" t="n">
        <v>235</v>
      </c>
      <c r="P25" s="3" t="n">
        <v>169</v>
      </c>
      <c r="Q25" s="3" t="n">
        <v>214</v>
      </c>
      <c r="R25" s="3" t="n">
        <v>133</v>
      </c>
      <c r="S25" s="3" t="n">
        <v>120</v>
      </c>
      <c r="T25" s="3" t="n">
        <v>208</v>
      </c>
      <c r="U25" s="3" t="n">
        <v>149</v>
      </c>
      <c r="V25" s="3" t="n">
        <v>111</v>
      </c>
      <c r="W25" s="3" t="n">
        <v>210</v>
      </c>
      <c r="X25" s="3" t="n">
        <v>148</v>
      </c>
      <c r="Y25" s="3" t="n">
        <v>125</v>
      </c>
      <c r="Z25" s="3" t="n">
        <v>171</v>
      </c>
      <c r="AA25" s="3" t="n">
        <v>149</v>
      </c>
      <c r="AB25" s="3" t="n">
        <v>126</v>
      </c>
      <c r="AC25" s="3" t="n">
        <v>116</v>
      </c>
      <c r="AD25" s="3" t="n">
        <v>111</v>
      </c>
      <c r="AE25" s="3" t="n">
        <v>124</v>
      </c>
      <c r="AF25" s="3" t="n">
        <v>108</v>
      </c>
      <c r="AG25" s="3" t="n">
        <v>105</v>
      </c>
      <c r="AH25" s="3" t="n">
        <v>121</v>
      </c>
      <c r="AI25" s="3" t="n">
        <v>117</v>
      </c>
      <c r="AJ25" s="3" t="n">
        <v>141</v>
      </c>
      <c r="AK25" s="3" t="n">
        <v>154</v>
      </c>
      <c r="AL25" s="3" t="n">
        <v>254</v>
      </c>
      <c r="AM25" s="3" t="n">
        <v>128</v>
      </c>
      <c r="AN25" s="3" t="n">
        <v>125</v>
      </c>
      <c r="AO25" s="3" t="n">
        <v>113</v>
      </c>
      <c r="AP25" s="3" t="n">
        <v>207</v>
      </c>
      <c r="AQ25" s="3" t="n">
        <v>129</v>
      </c>
      <c r="AR25" s="3" t="n">
        <v>108</v>
      </c>
      <c r="AS25" s="3" t="n">
        <v>131</v>
      </c>
      <c r="AT25" s="3" t="n">
        <v>115</v>
      </c>
      <c r="AU25" s="3" t="n">
        <v>132</v>
      </c>
      <c r="AV25" s="3" t="n">
        <v>109</v>
      </c>
      <c r="AW25" s="3" t="n">
        <v>131</v>
      </c>
      <c r="AX25" s="3" t="n">
        <v>164</v>
      </c>
      <c r="AY25" s="3" t="n">
        <v>175</v>
      </c>
      <c r="AZ25" s="3" t="n">
        <v>127</v>
      </c>
      <c r="BA25" s="3" t="n">
        <v>120</v>
      </c>
      <c r="BB25" s="3" t="n">
        <v>103</v>
      </c>
      <c r="BC25" s="3" t="n">
        <v>167</v>
      </c>
      <c r="BD25" s="3" t="n">
        <v>145</v>
      </c>
      <c r="BE25" s="3" t="n">
        <v>109</v>
      </c>
      <c r="BF25" s="3" t="n">
        <v>117</v>
      </c>
      <c r="BG25" s="3" t="n">
        <v>111</v>
      </c>
      <c r="BH25" s="3" t="n">
        <v>162</v>
      </c>
      <c r="BI25" s="3" t="n">
        <v>171</v>
      </c>
      <c r="BJ25" s="3" t="n">
        <v>174</v>
      </c>
      <c r="BK25" s="3" t="n">
        <v>144</v>
      </c>
      <c r="BL25" s="3" t="n">
        <v>111</v>
      </c>
      <c r="BM25" s="3" t="n">
        <v>117</v>
      </c>
      <c r="BN25" s="3" t="n">
        <v>132</v>
      </c>
      <c r="BO25" s="3" t="n">
        <v>114</v>
      </c>
      <c r="BP25" s="3" t="n">
        <v>111</v>
      </c>
      <c r="BQ25" s="3" t="n">
        <v>144</v>
      </c>
      <c r="BR25" s="3" t="n">
        <v>115</v>
      </c>
      <c r="BS25" s="3" t="n">
        <v>119</v>
      </c>
      <c r="BT25" s="3" t="n">
        <v>130</v>
      </c>
      <c r="BU25" s="3" t="n">
        <v>139</v>
      </c>
      <c r="BV25" s="3" t="n">
        <v>155</v>
      </c>
      <c r="BW25" s="3" t="n">
        <v>197</v>
      </c>
      <c r="BX25" s="3" t="n">
        <v>121</v>
      </c>
      <c r="BY25" s="3" t="n">
        <v>123</v>
      </c>
      <c r="BZ25" s="3" t="n">
        <v>133</v>
      </c>
      <c r="CA25" s="3" t="n">
        <v>152</v>
      </c>
      <c r="CB25" s="3" t="n">
        <v>115</v>
      </c>
      <c r="CC25" s="3" t="n">
        <v>117</v>
      </c>
      <c r="CD25" s="3" t="n">
        <v>124</v>
      </c>
      <c r="CE25" s="3" t="n">
        <v>124</v>
      </c>
      <c r="CF25" s="3" t="n">
        <v>131</v>
      </c>
      <c r="CG25" s="3" t="n">
        <v>152</v>
      </c>
      <c r="CH25" s="3" t="n">
        <v>205</v>
      </c>
      <c r="CI25" s="3" t="n">
        <v>162</v>
      </c>
      <c r="CJ25" s="3" t="n">
        <v>318</v>
      </c>
      <c r="CK25" s="3" t="n">
        <v>138</v>
      </c>
      <c r="CL25" s="3" t="n">
        <v>206</v>
      </c>
      <c r="CM25" s="3" t="n">
        <v>139</v>
      </c>
      <c r="CN25" s="3" t="n">
        <v>277</v>
      </c>
      <c r="CO25" s="3" t="n">
        <v>281</v>
      </c>
      <c r="CP25" s="3" t="n">
        <v>274</v>
      </c>
      <c r="CQ25" s="3" t="n">
        <v>160</v>
      </c>
      <c r="CR25" s="3" t="n">
        <v>157</v>
      </c>
      <c r="CS25" s="3" t="n">
        <v>175</v>
      </c>
    </row>
    <row r="26">
      <c r="A26" s="2" t="n">
        <v>0.1733217592592593</v>
      </c>
      <c r="B26" s="3" t="n">
        <v>200</v>
      </c>
      <c r="C26" s="3" t="n">
        <v>241</v>
      </c>
      <c r="D26" s="3" t="n">
        <v>170</v>
      </c>
      <c r="E26" s="3" t="n">
        <v>263</v>
      </c>
      <c r="F26" s="3" t="n">
        <v>175</v>
      </c>
      <c r="G26" s="3" t="n">
        <v>205</v>
      </c>
      <c r="H26" s="3" t="n">
        <v>150</v>
      </c>
      <c r="I26" s="3" t="n">
        <v>156</v>
      </c>
      <c r="J26" s="3" t="n">
        <v>188</v>
      </c>
      <c r="K26" s="3" t="n">
        <v>130</v>
      </c>
      <c r="L26" s="3" t="n">
        <v>230</v>
      </c>
      <c r="M26" s="3" t="n">
        <v>185</v>
      </c>
      <c r="N26" s="3" t="n">
        <v>231</v>
      </c>
      <c r="O26" s="3" t="n">
        <v>244</v>
      </c>
      <c r="P26" s="3" t="n">
        <v>172</v>
      </c>
      <c r="Q26" s="3" t="n">
        <v>223</v>
      </c>
      <c r="R26" s="3" t="n">
        <v>139</v>
      </c>
      <c r="S26" s="3" t="n">
        <v>124</v>
      </c>
      <c r="T26" s="3" t="n">
        <v>245</v>
      </c>
      <c r="U26" s="3" t="n">
        <v>153</v>
      </c>
      <c r="V26" s="3" t="n">
        <v>121</v>
      </c>
      <c r="W26" s="3" t="n">
        <v>220</v>
      </c>
      <c r="X26" s="3" t="n">
        <v>126</v>
      </c>
      <c r="Y26" s="3" t="n">
        <v>132</v>
      </c>
      <c r="Z26" s="3" t="n">
        <v>163</v>
      </c>
      <c r="AA26" s="3" t="n">
        <v>156</v>
      </c>
      <c r="AB26" s="3" t="n">
        <v>131</v>
      </c>
      <c r="AC26" s="3" t="n">
        <v>116</v>
      </c>
      <c r="AD26" s="3" t="n">
        <v>118</v>
      </c>
      <c r="AE26" s="3" t="n">
        <v>127</v>
      </c>
      <c r="AF26" s="3" t="n">
        <v>115</v>
      </c>
      <c r="AG26" s="3" t="n">
        <v>105</v>
      </c>
      <c r="AH26" s="3" t="n">
        <v>113</v>
      </c>
      <c r="AI26" s="3" t="n">
        <v>117</v>
      </c>
      <c r="AJ26" s="3" t="n">
        <v>149</v>
      </c>
      <c r="AK26" s="3" t="n">
        <v>152</v>
      </c>
      <c r="AL26" s="3" t="n">
        <v>300</v>
      </c>
      <c r="AM26" s="3" t="n">
        <v>141</v>
      </c>
      <c r="AN26" s="3" t="n">
        <v>128</v>
      </c>
      <c r="AO26" s="3" t="n">
        <v>118</v>
      </c>
      <c r="AP26" s="3" t="n">
        <v>224</v>
      </c>
      <c r="AQ26" s="3" t="n">
        <v>145</v>
      </c>
      <c r="AR26" s="3" t="n">
        <v>115</v>
      </c>
      <c r="AS26" s="3" t="n">
        <v>123</v>
      </c>
      <c r="AT26" s="3" t="n">
        <v>114</v>
      </c>
      <c r="AU26" s="3" t="n">
        <v>134</v>
      </c>
      <c r="AV26" s="3" t="n">
        <v>109</v>
      </c>
      <c r="AW26" s="3" t="n">
        <v>135</v>
      </c>
      <c r="AX26" s="3" t="n">
        <v>171</v>
      </c>
      <c r="AY26" s="3" t="n">
        <v>183</v>
      </c>
      <c r="AZ26" s="3" t="n">
        <v>124</v>
      </c>
      <c r="BA26" s="3" t="n">
        <v>109</v>
      </c>
      <c r="BB26" s="3" t="n">
        <v>109</v>
      </c>
      <c r="BC26" s="3" t="n">
        <v>173</v>
      </c>
      <c r="BD26" s="3" t="n">
        <v>143</v>
      </c>
      <c r="BE26" s="3" t="n">
        <v>113</v>
      </c>
      <c r="BF26" s="3" t="n">
        <v>121</v>
      </c>
      <c r="BG26" s="3" t="n">
        <v>122</v>
      </c>
      <c r="BH26" s="3" t="n">
        <v>163</v>
      </c>
      <c r="BI26" s="3" t="n">
        <v>152</v>
      </c>
      <c r="BJ26" s="3" t="n">
        <v>174</v>
      </c>
      <c r="BK26" s="3" t="n">
        <v>142</v>
      </c>
      <c r="BL26" s="3" t="n">
        <v>123</v>
      </c>
      <c r="BM26" s="3" t="n">
        <v>124</v>
      </c>
      <c r="BN26" s="3" t="n">
        <v>129</v>
      </c>
      <c r="BO26" s="3" t="n">
        <v>112</v>
      </c>
      <c r="BP26" s="3" t="n">
        <v>111</v>
      </c>
      <c r="BQ26" s="3" t="n">
        <v>137</v>
      </c>
      <c r="BR26" s="3" t="n">
        <v>115</v>
      </c>
      <c r="BS26" s="3" t="n">
        <v>116</v>
      </c>
      <c r="BT26" s="3" t="n">
        <v>149</v>
      </c>
      <c r="BU26" s="3" t="n">
        <v>141</v>
      </c>
      <c r="BV26" s="3" t="n">
        <v>166</v>
      </c>
      <c r="BW26" s="3" t="n">
        <v>206</v>
      </c>
      <c r="BX26" s="3" t="n">
        <v>122</v>
      </c>
      <c r="BY26" s="3" t="n">
        <v>117</v>
      </c>
      <c r="BZ26" s="3" t="n">
        <v>142</v>
      </c>
      <c r="CA26" s="3" t="n">
        <v>153</v>
      </c>
      <c r="CB26" s="3" t="n">
        <v>127</v>
      </c>
      <c r="CC26" s="3" t="n">
        <v>120</v>
      </c>
      <c r="CD26" s="3" t="n">
        <v>134</v>
      </c>
      <c r="CE26" s="3" t="n">
        <v>130</v>
      </c>
      <c r="CF26" s="3" t="n">
        <v>142</v>
      </c>
      <c r="CG26" s="3" t="n">
        <v>151</v>
      </c>
      <c r="CH26" s="3" t="n">
        <v>201</v>
      </c>
      <c r="CI26" s="3" t="n">
        <v>167</v>
      </c>
      <c r="CJ26" s="3" t="n">
        <v>333</v>
      </c>
      <c r="CK26" s="3" t="n">
        <v>142</v>
      </c>
      <c r="CL26" s="3" t="n">
        <v>206</v>
      </c>
      <c r="CM26" s="3" t="n">
        <v>143</v>
      </c>
      <c r="CN26" s="3" t="n">
        <v>288</v>
      </c>
      <c r="CO26" s="3" t="n">
        <v>288</v>
      </c>
      <c r="CP26" s="3" t="n">
        <v>263</v>
      </c>
      <c r="CQ26" s="3" t="n">
        <v>173</v>
      </c>
      <c r="CR26" s="3" t="n">
        <v>176</v>
      </c>
      <c r="CS26" s="3" t="n">
        <v>180</v>
      </c>
    </row>
    <row r="27">
      <c r="A27" s="2" t="n">
        <v>0.1802662037037037</v>
      </c>
      <c r="B27" s="3" t="n">
        <v>210</v>
      </c>
      <c r="C27" s="3" t="n">
        <v>255</v>
      </c>
      <c r="D27" s="3" t="n">
        <v>182</v>
      </c>
      <c r="E27" s="3" t="n">
        <v>281</v>
      </c>
      <c r="F27" s="3" t="n">
        <v>176</v>
      </c>
      <c r="G27" s="3" t="n">
        <v>215</v>
      </c>
      <c r="H27" s="3" t="n">
        <v>145</v>
      </c>
      <c r="I27" s="3" t="n">
        <v>163</v>
      </c>
      <c r="J27" s="3" t="n">
        <v>186</v>
      </c>
      <c r="K27" s="3" t="n">
        <v>141</v>
      </c>
      <c r="L27" s="3" t="n">
        <v>251</v>
      </c>
      <c r="M27" s="3" t="n">
        <v>156</v>
      </c>
      <c r="N27" s="3" t="n">
        <v>251</v>
      </c>
      <c r="O27" s="3" t="n">
        <v>266</v>
      </c>
      <c r="P27" s="3" t="n">
        <v>171</v>
      </c>
      <c r="Q27" s="3" t="n">
        <v>226</v>
      </c>
      <c r="R27" s="3" t="n">
        <v>140</v>
      </c>
      <c r="S27" s="3" t="n">
        <v>133</v>
      </c>
      <c r="T27" s="3" t="n">
        <v>238</v>
      </c>
      <c r="U27" s="3" t="n">
        <v>164</v>
      </c>
      <c r="V27" s="3" t="n">
        <v>122</v>
      </c>
      <c r="W27" s="3" t="n">
        <v>225</v>
      </c>
      <c r="X27" s="3" t="n">
        <v>139</v>
      </c>
      <c r="Y27" s="3" t="n">
        <v>144</v>
      </c>
      <c r="Z27" s="3" t="n">
        <v>169</v>
      </c>
      <c r="AA27" s="3" t="n">
        <v>154</v>
      </c>
      <c r="AB27" s="3" t="n">
        <v>133</v>
      </c>
      <c r="AC27" s="3" t="n">
        <v>135</v>
      </c>
      <c r="AD27" s="3" t="n">
        <v>127</v>
      </c>
      <c r="AE27" s="3" t="n">
        <v>123</v>
      </c>
      <c r="AF27" s="3" t="n">
        <v>122</v>
      </c>
      <c r="AG27" s="3" t="n">
        <v>111</v>
      </c>
      <c r="AH27" s="3" t="n">
        <v>113</v>
      </c>
      <c r="AI27" s="3" t="n">
        <v>128</v>
      </c>
      <c r="AJ27" s="3" t="n">
        <v>150</v>
      </c>
      <c r="AK27" s="3" t="n">
        <v>138</v>
      </c>
      <c r="AL27" s="3" t="n">
        <v>295</v>
      </c>
      <c r="AM27" s="3" t="n">
        <v>141</v>
      </c>
      <c r="AN27" s="3" t="n">
        <v>131</v>
      </c>
      <c r="AO27" s="3" t="n">
        <v>122</v>
      </c>
      <c r="AP27" s="3" t="n">
        <v>215</v>
      </c>
      <c r="AQ27" s="3" t="n">
        <v>137</v>
      </c>
      <c r="AR27" s="3" t="n">
        <v>108</v>
      </c>
      <c r="AS27" s="3" t="n">
        <v>131</v>
      </c>
      <c r="AT27" s="3" t="n">
        <v>107</v>
      </c>
      <c r="AU27" s="3" t="n">
        <v>134</v>
      </c>
      <c r="AV27" s="3" t="n">
        <v>119</v>
      </c>
      <c r="AW27" s="3" t="n">
        <v>149</v>
      </c>
      <c r="AX27" s="3" t="n">
        <v>176</v>
      </c>
      <c r="AY27" s="3" t="n">
        <v>192</v>
      </c>
      <c r="AZ27" s="3" t="n">
        <v>108</v>
      </c>
      <c r="BA27" s="3" t="n">
        <v>113</v>
      </c>
      <c r="BB27" s="3" t="n">
        <v>117</v>
      </c>
      <c r="BC27" s="3" t="n">
        <v>185</v>
      </c>
      <c r="BD27" s="3" t="n">
        <v>146</v>
      </c>
      <c r="BE27" s="3" t="n">
        <v>114</v>
      </c>
      <c r="BF27" s="3" t="n">
        <v>123</v>
      </c>
      <c r="BG27" s="3" t="n">
        <v>111</v>
      </c>
      <c r="BH27" s="3" t="n">
        <v>180</v>
      </c>
      <c r="BI27" s="3" t="n">
        <v>164</v>
      </c>
      <c r="BJ27" s="3" t="n">
        <v>170</v>
      </c>
      <c r="BK27" s="3" t="n">
        <v>136</v>
      </c>
      <c r="BL27" s="3" t="n">
        <v>136</v>
      </c>
      <c r="BM27" s="3" t="n">
        <v>124</v>
      </c>
      <c r="BN27" s="3" t="n">
        <v>137</v>
      </c>
      <c r="BO27" s="3" t="n">
        <v>112</v>
      </c>
      <c r="BP27" s="3" t="n">
        <v>118</v>
      </c>
      <c r="BQ27" s="3" t="n">
        <v>139</v>
      </c>
      <c r="BR27" s="3" t="n">
        <v>114</v>
      </c>
      <c r="BS27" s="3" t="n">
        <v>112</v>
      </c>
      <c r="BT27" s="3" t="n">
        <v>144</v>
      </c>
      <c r="BU27" s="3" t="n">
        <v>149</v>
      </c>
      <c r="BV27" s="3" t="n">
        <v>165</v>
      </c>
      <c r="BW27" s="3" t="n">
        <v>220</v>
      </c>
      <c r="BX27" s="3" t="n">
        <v>123</v>
      </c>
      <c r="BY27" s="3" t="n">
        <v>125</v>
      </c>
      <c r="BZ27" s="3" t="n">
        <v>155</v>
      </c>
      <c r="CA27" s="3" t="n">
        <v>158</v>
      </c>
      <c r="CB27" s="3" t="n">
        <v>134</v>
      </c>
      <c r="CC27" s="3" t="n">
        <v>127</v>
      </c>
      <c r="CD27" s="3" t="n">
        <v>128</v>
      </c>
      <c r="CE27" s="3" t="n">
        <v>118</v>
      </c>
      <c r="CF27" s="3" t="n">
        <v>148</v>
      </c>
      <c r="CG27" s="3" t="n">
        <v>176</v>
      </c>
      <c r="CH27" s="3" t="n">
        <v>190</v>
      </c>
      <c r="CI27" s="3" t="n">
        <v>157</v>
      </c>
      <c r="CJ27" s="3" t="n">
        <v>344</v>
      </c>
      <c r="CK27" s="3" t="n">
        <v>147</v>
      </c>
      <c r="CL27" s="3" t="n">
        <v>227</v>
      </c>
      <c r="CM27" s="3" t="n">
        <v>161</v>
      </c>
      <c r="CN27" s="3" t="n">
        <v>290</v>
      </c>
      <c r="CO27" s="3" t="n">
        <v>303</v>
      </c>
      <c r="CP27" s="3" t="n">
        <v>297</v>
      </c>
      <c r="CQ27" s="3" t="n">
        <v>176</v>
      </c>
      <c r="CR27" s="3" t="n">
        <v>159</v>
      </c>
      <c r="CS27" s="3" t="n">
        <v>208</v>
      </c>
    </row>
    <row r="28">
      <c r="A28" s="2" t="n">
        <v>0.1872106481481481</v>
      </c>
      <c r="B28" s="3" t="n">
        <v>222</v>
      </c>
      <c r="C28" s="3" t="n">
        <v>272</v>
      </c>
      <c r="D28" s="3" t="n">
        <v>182</v>
      </c>
      <c r="E28" s="3" t="n">
        <v>294</v>
      </c>
      <c r="F28" s="3" t="n">
        <v>193</v>
      </c>
      <c r="G28" s="3" t="n">
        <v>206</v>
      </c>
      <c r="H28" s="3" t="n">
        <v>141</v>
      </c>
      <c r="I28" s="3" t="n">
        <v>160</v>
      </c>
      <c r="J28" s="3" t="n">
        <v>195</v>
      </c>
      <c r="K28" s="3" t="n">
        <v>146</v>
      </c>
      <c r="L28" s="3" t="n">
        <v>268</v>
      </c>
      <c r="M28" s="3" t="n">
        <v>152</v>
      </c>
      <c r="N28" s="3" t="n">
        <v>288</v>
      </c>
      <c r="O28" s="3" t="n">
        <v>288</v>
      </c>
      <c r="P28" s="3" t="n">
        <v>190</v>
      </c>
      <c r="Q28" s="3" t="n">
        <v>256</v>
      </c>
      <c r="R28" s="3" t="n">
        <v>147</v>
      </c>
      <c r="S28" s="3" t="n">
        <v>128</v>
      </c>
      <c r="T28" s="3" t="n">
        <v>229</v>
      </c>
      <c r="U28" s="3" t="n">
        <v>178</v>
      </c>
      <c r="V28" s="3" t="n">
        <v>132</v>
      </c>
      <c r="W28" s="3" t="n">
        <v>241</v>
      </c>
      <c r="X28" s="3" t="n">
        <v>142</v>
      </c>
      <c r="Y28" s="3" t="n">
        <v>147</v>
      </c>
      <c r="Z28" s="3" t="n">
        <v>185</v>
      </c>
      <c r="AA28" s="3" t="n">
        <v>150</v>
      </c>
      <c r="AB28" s="3" t="n">
        <v>134</v>
      </c>
      <c r="AC28" s="3" t="n">
        <v>136</v>
      </c>
      <c r="AD28" s="3" t="n">
        <v>140</v>
      </c>
      <c r="AE28" s="3" t="n">
        <v>111</v>
      </c>
      <c r="AF28" s="3" t="n">
        <v>124</v>
      </c>
      <c r="AG28" s="3" t="n">
        <v>117</v>
      </c>
      <c r="AH28" s="3" t="n">
        <v>119</v>
      </c>
      <c r="AI28" s="3" t="n">
        <v>128</v>
      </c>
      <c r="AJ28" s="3" t="n">
        <v>151</v>
      </c>
      <c r="AK28" s="3" t="n">
        <v>145</v>
      </c>
      <c r="AL28" s="3" t="n">
        <v>299</v>
      </c>
      <c r="AM28" s="3" t="n">
        <v>141</v>
      </c>
      <c r="AN28" s="3" t="n">
        <v>137</v>
      </c>
      <c r="AO28" s="3" t="n">
        <v>128</v>
      </c>
      <c r="AP28" s="3" t="n">
        <v>230</v>
      </c>
      <c r="AQ28" s="3" t="n">
        <v>158</v>
      </c>
      <c r="AR28" s="3" t="n">
        <v>114</v>
      </c>
      <c r="AS28" s="3" t="n">
        <v>144</v>
      </c>
      <c r="AT28" s="3" t="n">
        <v>117</v>
      </c>
      <c r="AU28" s="3" t="n">
        <v>148</v>
      </c>
      <c r="AV28" s="3" t="n">
        <v>125</v>
      </c>
      <c r="AW28" s="3" t="n">
        <v>144</v>
      </c>
      <c r="AX28" s="3" t="n">
        <v>164</v>
      </c>
      <c r="AY28" s="3" t="n">
        <v>200</v>
      </c>
      <c r="AZ28" s="3" t="n">
        <v>133</v>
      </c>
      <c r="BA28" s="3" t="n">
        <v>128</v>
      </c>
      <c r="BB28" s="3" t="n">
        <v>123</v>
      </c>
      <c r="BC28" s="3" t="n">
        <v>207</v>
      </c>
      <c r="BD28" s="3" t="n">
        <v>153</v>
      </c>
      <c r="BE28" s="3" t="n">
        <v>123</v>
      </c>
      <c r="BF28" s="3" t="n">
        <v>113</v>
      </c>
      <c r="BG28" s="3" t="n">
        <v>118</v>
      </c>
      <c r="BH28" s="3" t="n">
        <v>185</v>
      </c>
      <c r="BI28" s="3" t="n">
        <v>160</v>
      </c>
      <c r="BJ28" s="3" t="n">
        <v>161</v>
      </c>
      <c r="BK28" s="3" t="n">
        <v>153</v>
      </c>
      <c r="BL28" s="3" t="n">
        <v>128</v>
      </c>
      <c r="BM28" s="3" t="n">
        <v>119</v>
      </c>
      <c r="BN28" s="3" t="n">
        <v>145</v>
      </c>
      <c r="BO28" s="3" t="n">
        <v>129</v>
      </c>
      <c r="BP28" s="3" t="n">
        <v>114</v>
      </c>
      <c r="BQ28" s="3" t="n">
        <v>151</v>
      </c>
      <c r="BR28" s="3" t="n">
        <v>123</v>
      </c>
      <c r="BS28" s="3" t="n">
        <v>131</v>
      </c>
      <c r="BT28" s="3" t="n">
        <v>150</v>
      </c>
      <c r="BU28" s="3" t="n">
        <v>155</v>
      </c>
      <c r="BV28" s="3" t="n">
        <v>178</v>
      </c>
      <c r="BW28" s="3" t="n">
        <v>225</v>
      </c>
      <c r="BX28" s="3" t="n">
        <v>137</v>
      </c>
      <c r="BY28" s="3" t="n">
        <v>125</v>
      </c>
      <c r="BZ28" s="3" t="n">
        <v>165</v>
      </c>
      <c r="CA28" s="3" t="n">
        <v>167</v>
      </c>
      <c r="CB28" s="3" t="n">
        <v>128</v>
      </c>
      <c r="CC28" s="3" t="n">
        <v>120</v>
      </c>
      <c r="CD28" s="3" t="n">
        <v>145</v>
      </c>
      <c r="CE28" s="3" t="n">
        <v>130</v>
      </c>
      <c r="CF28" s="3" t="n">
        <v>152</v>
      </c>
      <c r="CG28" s="3" t="n">
        <v>177</v>
      </c>
      <c r="CH28" s="3" t="n">
        <v>211</v>
      </c>
      <c r="CI28" s="3" t="n">
        <v>169</v>
      </c>
      <c r="CJ28" s="3" t="n">
        <v>361</v>
      </c>
      <c r="CK28" s="3" t="n">
        <v>156</v>
      </c>
      <c r="CL28" s="3" t="n">
        <v>229</v>
      </c>
      <c r="CM28" s="3" t="n">
        <v>160</v>
      </c>
      <c r="CN28" s="3" t="n">
        <v>319</v>
      </c>
      <c r="CO28" s="3" t="n">
        <v>333</v>
      </c>
      <c r="CP28" s="3" t="n">
        <v>316</v>
      </c>
      <c r="CQ28" s="3" t="n">
        <v>174</v>
      </c>
      <c r="CR28" s="3" t="n">
        <v>178</v>
      </c>
      <c r="CS28" s="3" t="n">
        <v>188</v>
      </c>
    </row>
    <row r="29">
      <c r="A29" s="2" t="n">
        <v>0.1941550925925926</v>
      </c>
      <c r="B29" s="3" t="n">
        <v>224</v>
      </c>
      <c r="C29" s="3" t="n">
        <v>276</v>
      </c>
      <c r="D29" s="3" t="n">
        <v>197</v>
      </c>
      <c r="E29" s="3" t="n">
        <v>316</v>
      </c>
      <c r="F29" s="3" t="n">
        <v>195</v>
      </c>
      <c r="G29" s="3" t="n">
        <v>228</v>
      </c>
      <c r="H29" s="3" t="n">
        <v>156</v>
      </c>
      <c r="I29" s="3" t="n">
        <v>163</v>
      </c>
      <c r="J29" s="3" t="n">
        <v>211</v>
      </c>
      <c r="K29" s="3" t="n">
        <v>146</v>
      </c>
      <c r="L29" s="3" t="n">
        <v>269</v>
      </c>
      <c r="M29" s="3" t="n">
        <v>181</v>
      </c>
      <c r="N29" s="3" t="n">
        <v>273</v>
      </c>
      <c r="O29" s="3" t="n">
        <v>275</v>
      </c>
      <c r="P29" s="3" t="n">
        <v>189</v>
      </c>
      <c r="Q29" s="3" t="n">
        <v>276</v>
      </c>
      <c r="R29" s="3" t="n">
        <v>135</v>
      </c>
      <c r="S29" s="3" t="n">
        <v>130</v>
      </c>
      <c r="T29" s="3" t="n">
        <v>251</v>
      </c>
      <c r="U29" s="3" t="n">
        <v>162</v>
      </c>
      <c r="V29" s="3" t="n">
        <v>134</v>
      </c>
      <c r="W29" s="3" t="n">
        <v>253</v>
      </c>
      <c r="X29" s="3" t="n">
        <v>158</v>
      </c>
      <c r="Y29" s="3" t="n">
        <v>154</v>
      </c>
      <c r="Z29" s="3" t="n">
        <v>192</v>
      </c>
      <c r="AA29" s="3" t="n">
        <v>171</v>
      </c>
      <c r="AB29" s="3" t="n">
        <v>131</v>
      </c>
      <c r="AC29" s="3" t="n">
        <v>121</v>
      </c>
      <c r="AD29" s="3" t="n">
        <v>117</v>
      </c>
      <c r="AE29" s="3" t="n">
        <v>132</v>
      </c>
      <c r="AF29" s="3" t="n">
        <v>115</v>
      </c>
      <c r="AG29" s="3" t="n">
        <v>117</v>
      </c>
      <c r="AH29" s="3" t="n">
        <v>115</v>
      </c>
      <c r="AI29" s="3" t="n">
        <v>127</v>
      </c>
      <c r="AJ29" s="3" t="n">
        <v>158</v>
      </c>
      <c r="AK29" s="3" t="n">
        <v>169</v>
      </c>
      <c r="AL29" s="3" t="n">
        <v>304</v>
      </c>
      <c r="AM29" s="3" t="n">
        <v>136</v>
      </c>
      <c r="AN29" s="3" t="n">
        <v>136</v>
      </c>
      <c r="AO29" s="3" t="n">
        <v>132</v>
      </c>
      <c r="AP29" s="3" t="n">
        <v>238</v>
      </c>
      <c r="AQ29" s="3" t="n">
        <v>152</v>
      </c>
      <c r="AR29" s="3" t="n">
        <v>126</v>
      </c>
      <c r="AS29" s="3" t="n">
        <v>140</v>
      </c>
      <c r="AT29" s="3" t="n">
        <v>100</v>
      </c>
      <c r="AU29" s="3" t="n">
        <v>137</v>
      </c>
      <c r="AV29" s="3" t="n">
        <v>126</v>
      </c>
      <c r="AW29" s="3" t="n">
        <v>156</v>
      </c>
      <c r="AX29" s="3" t="n">
        <v>180</v>
      </c>
      <c r="AY29" s="3" t="n">
        <v>208</v>
      </c>
      <c r="AZ29" s="3" t="n">
        <v>137</v>
      </c>
      <c r="BA29" s="3" t="n">
        <v>123</v>
      </c>
      <c r="BB29" s="3" t="n">
        <v>106</v>
      </c>
      <c r="BC29" s="3" t="n">
        <v>187</v>
      </c>
      <c r="BD29" s="3" t="n">
        <v>158</v>
      </c>
      <c r="BE29" s="3" t="n">
        <v>117</v>
      </c>
      <c r="BF29" s="3" t="n">
        <v>135</v>
      </c>
      <c r="BG29" s="3" t="n">
        <v>123</v>
      </c>
      <c r="BH29" s="3" t="n">
        <v>197</v>
      </c>
      <c r="BI29" s="3" t="n">
        <v>164</v>
      </c>
      <c r="BJ29" s="3" t="n">
        <v>167</v>
      </c>
      <c r="BK29" s="3" t="n">
        <v>152</v>
      </c>
      <c r="BL29" s="3" t="n">
        <v>126</v>
      </c>
      <c r="BM29" s="3" t="n">
        <v>121</v>
      </c>
      <c r="BN29" s="3" t="n">
        <v>156</v>
      </c>
      <c r="BO29" s="3" t="n">
        <v>110</v>
      </c>
      <c r="BP29" s="3" t="n">
        <v>123</v>
      </c>
      <c r="BQ29" s="3" t="n">
        <v>151</v>
      </c>
      <c r="BR29" s="3" t="n">
        <v>125</v>
      </c>
      <c r="BS29" s="3" t="n">
        <v>130</v>
      </c>
      <c r="BT29" s="3" t="n">
        <v>159</v>
      </c>
      <c r="BU29" s="3" t="n">
        <v>164</v>
      </c>
      <c r="BV29" s="3" t="n">
        <v>188</v>
      </c>
      <c r="BW29" s="3" t="n">
        <v>230</v>
      </c>
      <c r="BX29" s="3" t="n">
        <v>130</v>
      </c>
      <c r="BY29" s="3" t="n">
        <v>130</v>
      </c>
      <c r="BZ29" s="3" t="n">
        <v>172</v>
      </c>
      <c r="CA29" s="3" t="n">
        <v>174</v>
      </c>
      <c r="CB29" s="3" t="n">
        <v>137</v>
      </c>
      <c r="CC29" s="3" t="n">
        <v>136</v>
      </c>
      <c r="CD29" s="3" t="n">
        <v>137</v>
      </c>
      <c r="CE29" s="3" t="n">
        <v>132</v>
      </c>
      <c r="CF29" s="3" t="n">
        <v>153</v>
      </c>
      <c r="CG29" s="3" t="n">
        <v>169</v>
      </c>
      <c r="CH29" s="3" t="n">
        <v>228</v>
      </c>
      <c r="CI29" s="3" t="n">
        <v>170</v>
      </c>
      <c r="CJ29" s="3" t="n">
        <v>377</v>
      </c>
      <c r="CK29" s="3" t="n">
        <v>156</v>
      </c>
      <c r="CL29" s="3" t="n">
        <v>250</v>
      </c>
      <c r="CM29" s="3" t="n">
        <v>156</v>
      </c>
      <c r="CN29" s="3" t="n">
        <v>334</v>
      </c>
      <c r="CO29" s="3" t="n">
        <v>340</v>
      </c>
      <c r="CP29" s="3" t="n">
        <v>314</v>
      </c>
      <c r="CQ29" s="3" t="n">
        <v>181</v>
      </c>
      <c r="CR29" s="3" t="n">
        <v>180</v>
      </c>
      <c r="CS29" s="3" t="n">
        <v>193</v>
      </c>
    </row>
    <row r="30">
      <c r="A30" s="2" t="n">
        <v>0.201099537037037</v>
      </c>
      <c r="B30" s="3" t="n">
        <v>227</v>
      </c>
      <c r="C30" s="3" t="n">
        <v>299</v>
      </c>
      <c r="D30" s="3" t="n">
        <v>197</v>
      </c>
      <c r="E30" s="3" t="n">
        <v>324</v>
      </c>
      <c r="F30" s="3" t="n">
        <v>206</v>
      </c>
      <c r="G30" s="3" t="n">
        <v>240</v>
      </c>
      <c r="H30" s="3" t="n">
        <v>173</v>
      </c>
      <c r="I30" s="3" t="n">
        <v>174</v>
      </c>
      <c r="J30" s="3" t="n">
        <v>209</v>
      </c>
      <c r="K30" s="3" t="n">
        <v>153</v>
      </c>
      <c r="L30" s="3" t="n">
        <v>267</v>
      </c>
      <c r="M30" s="3" t="n">
        <v>177</v>
      </c>
      <c r="N30" s="3" t="n">
        <v>278</v>
      </c>
      <c r="O30" s="3" t="n">
        <v>298</v>
      </c>
      <c r="P30" s="3" t="n">
        <v>193</v>
      </c>
      <c r="Q30" s="3" t="n">
        <v>287</v>
      </c>
      <c r="R30" s="3" t="n">
        <v>142</v>
      </c>
      <c r="S30" s="3" t="n">
        <v>133</v>
      </c>
      <c r="T30" s="3" t="n">
        <v>265</v>
      </c>
      <c r="U30" s="3" t="n">
        <v>174</v>
      </c>
      <c r="V30" s="3" t="n">
        <v>137</v>
      </c>
      <c r="W30" s="3" t="n">
        <v>246</v>
      </c>
      <c r="X30" s="3" t="n">
        <v>146</v>
      </c>
      <c r="Y30" s="3" t="n">
        <v>151</v>
      </c>
      <c r="Z30" s="3" t="n">
        <v>196</v>
      </c>
      <c r="AA30" s="3" t="n">
        <v>168</v>
      </c>
      <c r="AB30" s="3" t="n">
        <v>139</v>
      </c>
      <c r="AC30" s="3" t="n">
        <v>133</v>
      </c>
      <c r="AD30" s="3" t="n">
        <v>115</v>
      </c>
      <c r="AE30" s="3" t="n">
        <v>134</v>
      </c>
      <c r="AF30" s="3" t="n">
        <v>118</v>
      </c>
      <c r="AG30" s="3" t="n">
        <v>113</v>
      </c>
      <c r="AH30" s="3" t="n">
        <v>113</v>
      </c>
      <c r="AI30" s="3" t="n">
        <v>118</v>
      </c>
      <c r="AJ30" s="3" t="n">
        <v>168</v>
      </c>
      <c r="AK30" s="3" t="n">
        <v>184</v>
      </c>
      <c r="AL30" s="3" t="n">
        <v>302</v>
      </c>
      <c r="AM30" s="3" t="n">
        <v>139</v>
      </c>
      <c r="AN30" s="3" t="n">
        <v>151</v>
      </c>
      <c r="AO30" s="3" t="n">
        <v>140</v>
      </c>
      <c r="AP30" s="3" t="n">
        <v>242</v>
      </c>
      <c r="AQ30" s="3" t="n">
        <v>159</v>
      </c>
      <c r="AR30" s="3" t="n">
        <v>113</v>
      </c>
      <c r="AS30" s="3" t="n">
        <v>145</v>
      </c>
      <c r="AT30" s="3" t="n">
        <v>127</v>
      </c>
      <c r="AU30" s="3" t="n">
        <v>145</v>
      </c>
      <c r="AV30" s="3" t="n">
        <v>121</v>
      </c>
      <c r="AW30" s="3" t="n">
        <v>155</v>
      </c>
      <c r="AX30" s="3" t="n">
        <v>184</v>
      </c>
      <c r="AY30" s="3" t="n">
        <v>215</v>
      </c>
      <c r="AZ30" s="3" t="n">
        <v>129</v>
      </c>
      <c r="BA30" s="3" t="n">
        <v>119</v>
      </c>
      <c r="BB30" s="3" t="n">
        <v>130</v>
      </c>
      <c r="BC30" s="3" t="n">
        <v>197</v>
      </c>
      <c r="BD30" s="3" t="n">
        <v>155</v>
      </c>
      <c r="BE30" s="3" t="n">
        <v>126</v>
      </c>
      <c r="BF30" s="3" t="n">
        <v>135</v>
      </c>
      <c r="BG30" s="3" t="n">
        <v>122</v>
      </c>
      <c r="BH30" s="3" t="n">
        <v>201</v>
      </c>
      <c r="BI30" s="3" t="n">
        <v>175</v>
      </c>
      <c r="BJ30" s="3" t="n">
        <v>185</v>
      </c>
      <c r="BK30" s="3" t="n">
        <v>155</v>
      </c>
      <c r="BL30" s="3" t="n">
        <v>134</v>
      </c>
      <c r="BM30" s="3" t="n">
        <v>125</v>
      </c>
      <c r="BN30" s="3" t="n">
        <v>162</v>
      </c>
      <c r="BO30" s="3" t="n">
        <v>115</v>
      </c>
      <c r="BP30" s="3" t="n">
        <v>134</v>
      </c>
      <c r="BQ30" s="3" t="n">
        <v>153</v>
      </c>
      <c r="BR30" s="3" t="n">
        <v>126</v>
      </c>
      <c r="BS30" s="3" t="n">
        <v>135</v>
      </c>
      <c r="BT30" s="3" t="n">
        <v>160</v>
      </c>
      <c r="BU30" s="3" t="n">
        <v>167</v>
      </c>
      <c r="BV30" s="3" t="n">
        <v>199</v>
      </c>
      <c r="BW30" s="3" t="n">
        <v>224</v>
      </c>
      <c r="BX30" s="3" t="n">
        <v>128</v>
      </c>
      <c r="BY30" s="3" t="n">
        <v>141</v>
      </c>
      <c r="BZ30" s="3" t="n">
        <v>145</v>
      </c>
      <c r="CA30" s="3" t="n">
        <v>173</v>
      </c>
      <c r="CB30" s="3" t="n">
        <v>142</v>
      </c>
      <c r="CC30" s="3" t="n">
        <v>133</v>
      </c>
      <c r="CD30" s="3" t="n">
        <v>150</v>
      </c>
      <c r="CE30" s="3" t="n">
        <v>131</v>
      </c>
      <c r="CF30" s="3" t="n">
        <v>156</v>
      </c>
      <c r="CG30" s="3" t="n">
        <v>164</v>
      </c>
      <c r="CH30" s="3" t="n">
        <v>238</v>
      </c>
      <c r="CI30" s="3" t="n">
        <v>182</v>
      </c>
      <c r="CJ30" s="3" t="n">
        <v>422</v>
      </c>
      <c r="CK30" s="3" t="n">
        <v>155</v>
      </c>
      <c r="CL30" s="3" t="n">
        <v>236</v>
      </c>
      <c r="CM30" s="3" t="n">
        <v>168</v>
      </c>
      <c r="CN30" s="3" t="n">
        <v>358</v>
      </c>
      <c r="CO30" s="3" t="n">
        <v>346</v>
      </c>
      <c r="CP30" s="3" t="n">
        <v>340</v>
      </c>
      <c r="CQ30" s="3" t="n">
        <v>186</v>
      </c>
      <c r="CR30" s="3" t="n">
        <v>193</v>
      </c>
      <c r="CS30" s="3" t="n">
        <v>200</v>
      </c>
    </row>
    <row r="31">
      <c r="A31" s="2" t="n">
        <v>0.2080439814814815</v>
      </c>
      <c r="B31" s="3" t="n">
        <v>237</v>
      </c>
      <c r="C31" s="3" t="n">
        <v>301</v>
      </c>
      <c r="D31" s="3" t="n">
        <v>215</v>
      </c>
      <c r="E31" s="3" t="n">
        <v>337</v>
      </c>
      <c r="F31" s="3" t="n">
        <v>222</v>
      </c>
      <c r="G31" s="3" t="n">
        <v>231</v>
      </c>
      <c r="H31" s="3" t="n">
        <v>179</v>
      </c>
      <c r="I31" s="3" t="n">
        <v>175</v>
      </c>
      <c r="J31" s="3" t="n">
        <v>219</v>
      </c>
      <c r="K31" s="3" t="n">
        <v>158</v>
      </c>
      <c r="L31" s="3" t="n">
        <v>301</v>
      </c>
      <c r="M31" s="3" t="n">
        <v>189</v>
      </c>
      <c r="N31" s="3" t="n">
        <v>319</v>
      </c>
      <c r="O31" s="3" t="n">
        <v>301</v>
      </c>
      <c r="P31" s="3" t="n">
        <v>211</v>
      </c>
      <c r="Q31" s="3" t="n">
        <v>288</v>
      </c>
      <c r="R31" s="3" t="n">
        <v>141</v>
      </c>
      <c r="S31" s="3" t="n">
        <v>133</v>
      </c>
      <c r="T31" s="3" t="n">
        <v>283</v>
      </c>
      <c r="U31" s="3" t="n">
        <v>186</v>
      </c>
      <c r="V31" s="3" t="n">
        <v>147</v>
      </c>
      <c r="W31" s="3" t="n">
        <v>273</v>
      </c>
      <c r="X31" s="3" t="n">
        <v>148</v>
      </c>
      <c r="Y31" s="3" t="n">
        <v>163</v>
      </c>
      <c r="Z31" s="3" t="n">
        <v>201</v>
      </c>
      <c r="AA31" s="3" t="n">
        <v>165</v>
      </c>
      <c r="AB31" s="3" t="n">
        <v>143</v>
      </c>
      <c r="AC31" s="3" t="n">
        <v>135</v>
      </c>
      <c r="AD31" s="3" t="n">
        <v>114</v>
      </c>
      <c r="AE31" s="3" t="n">
        <v>135</v>
      </c>
      <c r="AF31" s="3" t="n">
        <v>124</v>
      </c>
      <c r="AG31" s="3" t="n">
        <v>109</v>
      </c>
      <c r="AH31" s="3" t="n">
        <v>110</v>
      </c>
      <c r="AI31" s="3" t="n">
        <v>115</v>
      </c>
      <c r="AJ31" s="3" t="n">
        <v>165</v>
      </c>
      <c r="AK31" s="3" t="n">
        <v>169</v>
      </c>
      <c r="AL31" s="3" t="n">
        <v>339</v>
      </c>
      <c r="AM31" s="3" t="n">
        <v>146</v>
      </c>
      <c r="AN31" s="3" t="n">
        <v>146</v>
      </c>
      <c r="AO31" s="3" t="n">
        <v>134</v>
      </c>
      <c r="AP31" s="3" t="n">
        <v>250</v>
      </c>
      <c r="AQ31" s="3" t="n">
        <v>154</v>
      </c>
      <c r="AR31" s="3" t="n">
        <v>114</v>
      </c>
      <c r="AS31" s="3" t="n">
        <v>147</v>
      </c>
      <c r="AT31" s="3" t="n">
        <v>116</v>
      </c>
      <c r="AU31" s="3" t="n">
        <v>141</v>
      </c>
      <c r="AV31" s="3" t="n">
        <v>128</v>
      </c>
      <c r="AW31" s="3" t="n">
        <v>168</v>
      </c>
      <c r="AX31" s="3" t="n">
        <v>183</v>
      </c>
      <c r="AY31" s="3" t="n">
        <v>204</v>
      </c>
      <c r="AZ31" s="3" t="n">
        <v>131</v>
      </c>
      <c r="BA31" s="3" t="n">
        <v>120</v>
      </c>
      <c r="BB31" s="3" t="n">
        <v>124</v>
      </c>
      <c r="BC31" s="3" t="n">
        <v>215</v>
      </c>
      <c r="BD31" s="3" t="n">
        <v>164</v>
      </c>
      <c r="BE31" s="3" t="n">
        <v>127</v>
      </c>
      <c r="BF31" s="3" t="n">
        <v>132</v>
      </c>
      <c r="BG31" s="3" t="n">
        <v>124</v>
      </c>
      <c r="BH31" s="3" t="n">
        <v>191</v>
      </c>
      <c r="BI31" s="3" t="n">
        <v>183</v>
      </c>
      <c r="BJ31" s="3" t="n">
        <v>210</v>
      </c>
      <c r="BK31" s="3" t="n">
        <v>162</v>
      </c>
      <c r="BL31" s="3" t="n">
        <v>125</v>
      </c>
      <c r="BM31" s="3" t="n">
        <v>133</v>
      </c>
      <c r="BN31" s="3" t="n">
        <v>171</v>
      </c>
      <c r="BO31" s="3" t="n">
        <v>123</v>
      </c>
      <c r="BP31" s="3" t="n">
        <v>130</v>
      </c>
      <c r="BQ31" s="3" t="n">
        <v>156</v>
      </c>
      <c r="BR31" s="3" t="n">
        <v>132</v>
      </c>
      <c r="BS31" s="3" t="n">
        <v>137</v>
      </c>
      <c r="BT31" s="3" t="n">
        <v>166</v>
      </c>
      <c r="BU31" s="3" t="n">
        <v>164</v>
      </c>
      <c r="BV31" s="3" t="n">
        <v>187</v>
      </c>
      <c r="BW31" s="3" t="n">
        <v>244</v>
      </c>
      <c r="BX31" s="3" t="n">
        <v>124</v>
      </c>
      <c r="BY31" s="3" t="n">
        <v>135</v>
      </c>
      <c r="BZ31" s="3" t="n">
        <v>168</v>
      </c>
      <c r="CA31" s="3" t="n">
        <v>190</v>
      </c>
      <c r="CB31" s="3" t="n">
        <v>140</v>
      </c>
      <c r="CC31" s="3" t="n">
        <v>147</v>
      </c>
      <c r="CD31" s="3" t="n">
        <v>158</v>
      </c>
      <c r="CE31" s="3" t="n">
        <v>137</v>
      </c>
      <c r="CF31" s="3" t="n">
        <v>156</v>
      </c>
      <c r="CG31" s="3" t="n">
        <v>181</v>
      </c>
      <c r="CH31" s="3" t="n">
        <v>211</v>
      </c>
      <c r="CI31" s="3" t="n">
        <v>167</v>
      </c>
      <c r="CJ31" s="3" t="n">
        <v>403</v>
      </c>
      <c r="CK31" s="3" t="n">
        <v>158</v>
      </c>
      <c r="CL31" s="3" t="n">
        <v>252</v>
      </c>
      <c r="CM31" s="3" t="n">
        <v>165</v>
      </c>
      <c r="CN31" s="3" t="n">
        <v>370</v>
      </c>
      <c r="CO31" s="3" t="n">
        <v>357</v>
      </c>
      <c r="CP31" s="3" t="n">
        <v>356</v>
      </c>
      <c r="CQ31" s="3" t="n">
        <v>172</v>
      </c>
      <c r="CR31" s="3" t="n">
        <v>183</v>
      </c>
      <c r="CS31" s="3" t="n">
        <v>187</v>
      </c>
    </row>
    <row r="32">
      <c r="A32" s="2" t="n">
        <v>0.2149884259259259</v>
      </c>
      <c r="B32" s="3" t="n">
        <v>239</v>
      </c>
      <c r="C32" s="3" t="n">
        <v>323</v>
      </c>
      <c r="D32" s="3" t="n">
        <v>212</v>
      </c>
      <c r="E32" s="3" t="n">
        <v>359</v>
      </c>
      <c r="F32" s="3" t="n">
        <v>237</v>
      </c>
      <c r="G32" s="3" t="n">
        <v>243</v>
      </c>
      <c r="H32" s="3" t="n">
        <v>181</v>
      </c>
      <c r="I32" s="3" t="n">
        <v>190</v>
      </c>
      <c r="J32" s="3" t="n">
        <v>225</v>
      </c>
      <c r="K32" s="3" t="n">
        <v>162</v>
      </c>
      <c r="L32" s="3" t="n">
        <v>306</v>
      </c>
      <c r="M32" s="3" t="n">
        <v>186</v>
      </c>
      <c r="N32" s="3" t="n">
        <v>304</v>
      </c>
      <c r="O32" s="3" t="n">
        <v>305</v>
      </c>
      <c r="P32" s="3" t="n">
        <v>203</v>
      </c>
      <c r="Q32" s="3" t="n">
        <v>286</v>
      </c>
      <c r="R32" s="3" t="n">
        <v>131</v>
      </c>
      <c r="S32" s="3" t="n">
        <v>128</v>
      </c>
      <c r="T32" s="3" t="n">
        <v>295</v>
      </c>
      <c r="U32" s="3" t="n">
        <v>168</v>
      </c>
      <c r="V32" s="3" t="n">
        <v>137</v>
      </c>
      <c r="W32" s="3" t="n">
        <v>282</v>
      </c>
      <c r="X32" s="3" t="n">
        <v>145</v>
      </c>
      <c r="Y32" s="3" t="n">
        <v>166</v>
      </c>
      <c r="Z32" s="3" t="n">
        <v>212</v>
      </c>
      <c r="AA32" s="3" t="n">
        <v>183</v>
      </c>
      <c r="AB32" s="3" t="n">
        <v>141</v>
      </c>
      <c r="AC32" s="3" t="n">
        <v>142</v>
      </c>
      <c r="AD32" s="3" t="n">
        <v>126</v>
      </c>
      <c r="AE32" s="3" t="n">
        <v>138</v>
      </c>
      <c r="AF32" s="3" t="n">
        <v>133</v>
      </c>
      <c r="AG32" s="3" t="n">
        <v>110</v>
      </c>
      <c r="AH32" s="3" t="n">
        <v>115</v>
      </c>
      <c r="AI32" s="3" t="n">
        <v>120</v>
      </c>
      <c r="AJ32" s="3" t="n">
        <v>170</v>
      </c>
      <c r="AK32" s="3" t="n">
        <v>170</v>
      </c>
      <c r="AL32" s="3" t="n">
        <v>330</v>
      </c>
      <c r="AM32" s="3" t="n">
        <v>157</v>
      </c>
      <c r="AN32" s="3" t="n">
        <v>144</v>
      </c>
      <c r="AO32" s="3" t="n">
        <v>134</v>
      </c>
      <c r="AP32" s="3" t="n">
        <v>254</v>
      </c>
      <c r="AQ32" s="3" t="n">
        <v>166</v>
      </c>
      <c r="AR32" s="3" t="n">
        <v>111</v>
      </c>
      <c r="AS32" s="3" t="n">
        <v>144</v>
      </c>
      <c r="AT32" s="3" t="n">
        <v>119</v>
      </c>
      <c r="AU32" s="3" t="n">
        <v>152</v>
      </c>
      <c r="AV32" s="3" t="n">
        <v>124</v>
      </c>
      <c r="AW32" s="3" t="n">
        <v>165</v>
      </c>
      <c r="AX32" s="3" t="n">
        <v>206</v>
      </c>
      <c r="AY32" s="3" t="n">
        <v>232</v>
      </c>
      <c r="AZ32" s="3" t="n">
        <v>133</v>
      </c>
      <c r="BA32" s="3" t="n">
        <v>125</v>
      </c>
      <c r="BB32" s="3" t="n">
        <v>119</v>
      </c>
      <c r="BC32" s="3" t="n">
        <v>217</v>
      </c>
      <c r="BD32" s="3" t="n">
        <v>151</v>
      </c>
      <c r="BE32" s="3" t="n">
        <v>116</v>
      </c>
      <c r="BF32" s="3" t="n">
        <v>135</v>
      </c>
      <c r="BG32" s="3" t="n">
        <v>120</v>
      </c>
      <c r="BH32" s="3" t="n">
        <v>191</v>
      </c>
      <c r="BI32" s="3" t="n">
        <v>179</v>
      </c>
      <c r="BJ32" s="3" t="n">
        <v>210</v>
      </c>
      <c r="BK32" s="3" t="n">
        <v>176</v>
      </c>
      <c r="BL32" s="3" t="n">
        <v>132</v>
      </c>
      <c r="BM32" s="3" t="n">
        <v>120</v>
      </c>
      <c r="BN32" s="3" t="n">
        <v>176</v>
      </c>
      <c r="BO32" s="3" t="n">
        <v>121</v>
      </c>
      <c r="BP32" s="3" t="n">
        <v>130</v>
      </c>
      <c r="BQ32" s="3" t="n">
        <v>152</v>
      </c>
      <c r="BR32" s="3" t="n">
        <v>127</v>
      </c>
      <c r="BS32" s="3" t="n">
        <v>128</v>
      </c>
      <c r="BT32" s="3" t="n">
        <v>155</v>
      </c>
      <c r="BU32" s="3" t="n">
        <v>175</v>
      </c>
      <c r="BV32" s="3" t="n">
        <v>187</v>
      </c>
      <c r="BW32" s="3" t="n">
        <v>246</v>
      </c>
      <c r="BX32" s="3" t="n">
        <v>123</v>
      </c>
      <c r="BY32" s="3" t="n">
        <v>138</v>
      </c>
      <c r="BZ32" s="3" t="n">
        <v>171</v>
      </c>
      <c r="CA32" s="3" t="n">
        <v>175</v>
      </c>
      <c r="CB32" s="3" t="n">
        <v>133</v>
      </c>
      <c r="CC32" s="3" t="n">
        <v>156</v>
      </c>
      <c r="CD32" s="3" t="n">
        <v>153</v>
      </c>
      <c r="CE32" s="3" t="n">
        <v>134</v>
      </c>
      <c r="CF32" s="3" t="n">
        <v>139</v>
      </c>
      <c r="CG32" s="3" t="n">
        <v>168</v>
      </c>
      <c r="CH32" s="3" t="n">
        <v>241</v>
      </c>
      <c r="CI32" s="3" t="n">
        <v>173</v>
      </c>
      <c r="CJ32" s="3" t="n">
        <v>432</v>
      </c>
      <c r="CK32" s="3" t="n">
        <v>156</v>
      </c>
      <c r="CL32" s="3" t="n">
        <v>267</v>
      </c>
      <c r="CM32" s="3" t="n">
        <v>166</v>
      </c>
      <c r="CN32" s="3" t="n">
        <v>368</v>
      </c>
      <c r="CO32" s="3" t="n">
        <v>376</v>
      </c>
      <c r="CP32" s="3" t="n">
        <v>380</v>
      </c>
      <c r="CQ32" s="3" t="n">
        <v>178</v>
      </c>
      <c r="CR32" s="3" t="n">
        <v>193</v>
      </c>
      <c r="CS32" s="3" t="n">
        <v>210</v>
      </c>
    </row>
    <row r="33">
      <c r="A33" s="2" t="n">
        <v>0.2219328703703704</v>
      </c>
      <c r="B33" s="3" t="n">
        <v>233</v>
      </c>
      <c r="C33" s="3" t="n">
        <v>326</v>
      </c>
      <c r="D33" s="3" t="n">
        <v>208</v>
      </c>
      <c r="E33" s="3" t="n">
        <v>381</v>
      </c>
      <c r="F33" s="3" t="n">
        <v>234</v>
      </c>
      <c r="G33" s="3" t="n">
        <v>259</v>
      </c>
      <c r="H33" s="3" t="n">
        <v>179</v>
      </c>
      <c r="I33" s="3" t="n">
        <v>177</v>
      </c>
      <c r="J33" s="3" t="n">
        <v>214</v>
      </c>
      <c r="K33" s="3" t="n">
        <v>165</v>
      </c>
      <c r="L33" s="3" t="n">
        <v>332</v>
      </c>
      <c r="M33" s="3" t="n">
        <v>195</v>
      </c>
      <c r="N33" s="3" t="n">
        <v>302</v>
      </c>
      <c r="O33" s="3" t="n">
        <v>328</v>
      </c>
      <c r="P33" s="3" t="n">
        <v>217</v>
      </c>
      <c r="Q33" s="3" t="n">
        <v>296</v>
      </c>
      <c r="R33" s="3" t="n">
        <v>142</v>
      </c>
      <c r="S33" s="3" t="n">
        <v>135</v>
      </c>
      <c r="T33" s="3" t="n">
        <v>312</v>
      </c>
      <c r="U33" s="3" t="n">
        <v>193</v>
      </c>
      <c r="V33" s="3" t="n">
        <v>129</v>
      </c>
      <c r="W33" s="3" t="n">
        <v>310</v>
      </c>
      <c r="X33" s="3" t="n">
        <v>142</v>
      </c>
      <c r="Y33" s="3" t="n">
        <v>160</v>
      </c>
      <c r="Z33" s="3" t="n">
        <v>216</v>
      </c>
      <c r="AA33" s="3" t="n">
        <v>180</v>
      </c>
      <c r="AB33" s="3" t="n">
        <v>139</v>
      </c>
      <c r="AC33" s="3" t="n">
        <v>129</v>
      </c>
      <c r="AD33" s="3" t="n">
        <v>120</v>
      </c>
      <c r="AE33" s="3" t="n">
        <v>128</v>
      </c>
      <c r="AF33" s="3" t="n">
        <v>116</v>
      </c>
      <c r="AG33" s="3" t="n">
        <v>99</v>
      </c>
      <c r="AH33" s="3" t="n">
        <v>105</v>
      </c>
      <c r="AI33" s="3" t="n">
        <v>137</v>
      </c>
      <c r="AJ33" s="3" t="n">
        <v>176</v>
      </c>
      <c r="AK33" s="3" t="n">
        <v>158</v>
      </c>
      <c r="AL33" s="3" t="n">
        <v>329</v>
      </c>
      <c r="AM33" s="3" t="n">
        <v>152</v>
      </c>
      <c r="AN33" s="3" t="n">
        <v>140</v>
      </c>
      <c r="AO33" s="3" t="n">
        <v>138</v>
      </c>
      <c r="AP33" s="3" t="n">
        <v>264</v>
      </c>
      <c r="AQ33" s="3" t="n">
        <v>168</v>
      </c>
      <c r="AR33" s="3" t="n">
        <v>113</v>
      </c>
      <c r="AS33" s="3" t="n">
        <v>143</v>
      </c>
      <c r="AT33" s="3" t="n">
        <v>137</v>
      </c>
      <c r="AU33" s="3" t="n">
        <v>155</v>
      </c>
      <c r="AV33" s="3" t="n">
        <v>127</v>
      </c>
      <c r="AW33" s="3" t="n">
        <v>169</v>
      </c>
      <c r="AX33" s="3" t="n">
        <v>206</v>
      </c>
      <c r="AY33" s="3" t="n">
        <v>235</v>
      </c>
      <c r="AZ33" s="3" t="n">
        <v>139</v>
      </c>
      <c r="BA33" s="3" t="n">
        <v>134</v>
      </c>
      <c r="BB33" s="3" t="n">
        <v>131</v>
      </c>
      <c r="BC33" s="3" t="n">
        <v>229</v>
      </c>
      <c r="BD33" s="3" t="n">
        <v>168</v>
      </c>
      <c r="BE33" s="3" t="n">
        <v>107</v>
      </c>
      <c r="BF33" s="3" t="n">
        <v>128</v>
      </c>
      <c r="BG33" s="3" t="n">
        <v>136</v>
      </c>
      <c r="BH33" s="3" t="n">
        <v>205</v>
      </c>
      <c r="BI33" s="3" t="n">
        <v>191</v>
      </c>
      <c r="BJ33" s="3" t="n">
        <v>193</v>
      </c>
      <c r="BK33" s="3" t="n">
        <v>161</v>
      </c>
      <c r="BL33" s="3" t="n">
        <v>123</v>
      </c>
      <c r="BM33" s="3" t="n">
        <v>129</v>
      </c>
      <c r="BN33" s="3" t="n">
        <v>165</v>
      </c>
      <c r="BO33" s="3" t="n">
        <v>118</v>
      </c>
      <c r="BP33" s="3" t="n">
        <v>136</v>
      </c>
      <c r="BQ33" s="3" t="n">
        <v>149</v>
      </c>
      <c r="BR33" s="3" t="n">
        <v>117</v>
      </c>
      <c r="BS33" s="3" t="n">
        <v>129</v>
      </c>
      <c r="BT33" s="3" t="n">
        <v>153</v>
      </c>
      <c r="BU33" s="3" t="n">
        <v>168</v>
      </c>
      <c r="BV33" s="3" t="n">
        <v>190</v>
      </c>
      <c r="BW33" s="3" t="n">
        <v>245</v>
      </c>
      <c r="BX33" s="3" t="n">
        <v>124</v>
      </c>
      <c r="BY33" s="3" t="n">
        <v>142</v>
      </c>
      <c r="BZ33" s="3" t="n">
        <v>177</v>
      </c>
      <c r="CA33" s="3" t="n">
        <v>176</v>
      </c>
      <c r="CB33" s="3" t="n">
        <v>129</v>
      </c>
      <c r="CC33" s="3" t="n">
        <v>140</v>
      </c>
      <c r="CD33" s="3" t="n">
        <v>152</v>
      </c>
      <c r="CE33" s="3" t="n">
        <v>138</v>
      </c>
      <c r="CF33" s="3" t="n">
        <v>139</v>
      </c>
      <c r="CG33" s="3" t="n">
        <v>180</v>
      </c>
      <c r="CH33" s="3" t="n">
        <v>226</v>
      </c>
      <c r="CI33" s="3" t="n">
        <v>161</v>
      </c>
      <c r="CJ33" s="3" t="n">
        <v>437</v>
      </c>
      <c r="CK33" s="3" t="n">
        <v>155</v>
      </c>
      <c r="CL33" s="3" t="n">
        <v>253</v>
      </c>
      <c r="CM33" s="3" t="n">
        <v>164</v>
      </c>
      <c r="CN33" s="3" t="n">
        <v>390</v>
      </c>
      <c r="CO33" s="3" t="n">
        <v>396</v>
      </c>
      <c r="CP33" s="3" t="n">
        <v>392</v>
      </c>
      <c r="CQ33" s="3" t="n">
        <v>185</v>
      </c>
      <c r="CR33" s="3" t="n">
        <v>181</v>
      </c>
      <c r="CS33" s="3" t="n">
        <v>210</v>
      </c>
    </row>
    <row r="34">
      <c r="A34" s="2" t="n">
        <v>0.2288773148148148</v>
      </c>
      <c r="B34" s="3" t="n">
        <v>252</v>
      </c>
      <c r="C34" s="3" t="n">
        <v>333</v>
      </c>
      <c r="D34" s="3" t="n">
        <v>219</v>
      </c>
      <c r="E34" s="3" t="n">
        <v>391</v>
      </c>
      <c r="F34" s="3" t="n">
        <v>254</v>
      </c>
      <c r="G34" s="3" t="n">
        <v>271</v>
      </c>
      <c r="H34" s="3" t="n">
        <v>176</v>
      </c>
      <c r="I34" s="3" t="n">
        <v>184</v>
      </c>
      <c r="J34" s="3" t="n">
        <v>227</v>
      </c>
      <c r="K34" s="3" t="n">
        <v>156</v>
      </c>
      <c r="L34" s="3" t="n">
        <v>333</v>
      </c>
      <c r="M34" s="3" t="n">
        <v>202</v>
      </c>
      <c r="N34" s="3" t="n">
        <v>331</v>
      </c>
      <c r="O34" s="3" t="n">
        <v>339</v>
      </c>
      <c r="P34" s="3" t="n">
        <v>221</v>
      </c>
      <c r="Q34" s="3" t="n">
        <v>324</v>
      </c>
      <c r="R34" s="3" t="n">
        <v>150</v>
      </c>
      <c r="S34" s="3" t="n">
        <v>122</v>
      </c>
      <c r="T34" s="3" t="n">
        <v>314</v>
      </c>
      <c r="U34" s="3" t="n">
        <v>193</v>
      </c>
      <c r="V34" s="3" t="n">
        <v>131</v>
      </c>
      <c r="W34" s="3" t="n">
        <v>303</v>
      </c>
      <c r="X34" s="3" t="n">
        <v>135</v>
      </c>
      <c r="Y34" s="3" t="n">
        <v>157</v>
      </c>
      <c r="Z34" s="3" t="n">
        <v>202</v>
      </c>
      <c r="AA34" s="3" t="n">
        <v>182</v>
      </c>
      <c r="AB34" s="3" t="n">
        <v>137</v>
      </c>
      <c r="AC34" s="3" t="n">
        <v>135</v>
      </c>
      <c r="AD34" s="3" t="n">
        <v>112</v>
      </c>
      <c r="AE34" s="3" t="n">
        <v>136</v>
      </c>
      <c r="AF34" s="3" t="n">
        <v>132</v>
      </c>
      <c r="AG34" s="3" t="n">
        <v>118</v>
      </c>
      <c r="AH34" s="3" t="n">
        <v>105</v>
      </c>
      <c r="AI34" s="3" t="n">
        <v>119</v>
      </c>
      <c r="AJ34" s="3" t="n">
        <v>183</v>
      </c>
      <c r="AK34" s="3" t="n">
        <v>171</v>
      </c>
      <c r="AL34" s="3" t="n">
        <v>358</v>
      </c>
      <c r="AM34" s="3" t="n">
        <v>155</v>
      </c>
      <c r="AN34" s="3" t="n">
        <v>136</v>
      </c>
      <c r="AO34" s="3" t="n">
        <v>137</v>
      </c>
      <c r="AP34" s="3" t="n">
        <v>262</v>
      </c>
      <c r="AQ34" s="3" t="n">
        <v>163</v>
      </c>
      <c r="AR34" s="3" t="n">
        <v>124</v>
      </c>
      <c r="AS34" s="3" t="n">
        <v>147</v>
      </c>
      <c r="AT34" s="3" t="n">
        <v>112</v>
      </c>
      <c r="AU34" s="3" t="n">
        <v>146</v>
      </c>
      <c r="AV34" s="3" t="n">
        <v>125</v>
      </c>
      <c r="AW34" s="3" t="n">
        <v>182</v>
      </c>
      <c r="AX34" s="3" t="n">
        <v>211</v>
      </c>
      <c r="AY34" s="3" t="n">
        <v>238</v>
      </c>
      <c r="AZ34" s="3" t="n">
        <v>137</v>
      </c>
      <c r="BA34" s="3" t="n">
        <v>124</v>
      </c>
      <c r="BB34" s="3" t="n">
        <v>131</v>
      </c>
      <c r="BC34" s="3" t="n">
        <v>228</v>
      </c>
      <c r="BD34" s="3" t="n">
        <v>164</v>
      </c>
      <c r="BE34" s="3" t="n">
        <v>116</v>
      </c>
      <c r="BF34" s="3" t="n">
        <v>133</v>
      </c>
      <c r="BG34" s="3" t="n">
        <v>125</v>
      </c>
      <c r="BH34" s="3" t="n">
        <v>197</v>
      </c>
      <c r="BI34" s="3" t="n">
        <v>182</v>
      </c>
      <c r="BJ34" s="3" t="n">
        <v>175</v>
      </c>
      <c r="BK34" s="3" t="n">
        <v>168</v>
      </c>
      <c r="BL34" s="3" t="n">
        <v>131</v>
      </c>
      <c r="BM34" s="3" t="n">
        <v>133</v>
      </c>
      <c r="BN34" s="3" t="n">
        <v>170</v>
      </c>
      <c r="BO34" s="3" t="n">
        <v>124</v>
      </c>
      <c r="BP34" s="3" t="n">
        <v>123</v>
      </c>
      <c r="BQ34" s="3" t="n">
        <v>151</v>
      </c>
      <c r="BR34" s="3" t="n">
        <v>121</v>
      </c>
      <c r="BS34" s="3" t="n">
        <v>123</v>
      </c>
      <c r="BT34" s="3" t="n">
        <v>164</v>
      </c>
      <c r="BU34" s="3" t="n">
        <v>177</v>
      </c>
      <c r="BV34" s="3" t="n">
        <v>198</v>
      </c>
      <c r="BW34" s="3" t="n">
        <v>273</v>
      </c>
      <c r="BX34" s="3" t="n">
        <v>132</v>
      </c>
      <c r="BY34" s="3" t="n">
        <v>137</v>
      </c>
      <c r="BZ34" s="3" t="n">
        <v>165</v>
      </c>
      <c r="CA34" s="3" t="n">
        <v>181</v>
      </c>
      <c r="CB34" s="3" t="n">
        <v>122</v>
      </c>
      <c r="CC34" s="3" t="n">
        <v>142</v>
      </c>
      <c r="CD34" s="3" t="n">
        <v>172</v>
      </c>
      <c r="CE34" s="3" t="n">
        <v>122</v>
      </c>
      <c r="CF34" s="3" t="n">
        <v>149</v>
      </c>
      <c r="CG34" s="3" t="n">
        <v>177</v>
      </c>
      <c r="CH34" s="3" t="n">
        <v>228</v>
      </c>
      <c r="CI34" s="3" t="n">
        <v>172</v>
      </c>
      <c r="CJ34" s="3" t="n">
        <v>475</v>
      </c>
      <c r="CK34" s="3" t="n">
        <v>175</v>
      </c>
      <c r="CL34" s="3" t="n">
        <v>274</v>
      </c>
      <c r="CM34" s="3" t="n">
        <v>158</v>
      </c>
      <c r="CN34" s="3" t="n">
        <v>413</v>
      </c>
      <c r="CO34" s="3" t="n">
        <v>380</v>
      </c>
      <c r="CP34" s="3" t="n">
        <v>382</v>
      </c>
      <c r="CQ34" s="3" t="n">
        <v>192</v>
      </c>
      <c r="CR34" s="3" t="n">
        <v>199</v>
      </c>
      <c r="CS34" s="3" t="n">
        <v>197</v>
      </c>
    </row>
    <row r="35">
      <c r="A35" s="2" t="n">
        <v>0.2358217592592593</v>
      </c>
      <c r="B35" s="3" t="n">
        <v>266</v>
      </c>
      <c r="C35" s="3" t="n">
        <v>345</v>
      </c>
      <c r="D35" s="3" t="n">
        <v>208</v>
      </c>
      <c r="E35" s="3" t="n">
        <v>411</v>
      </c>
      <c r="F35" s="3" t="n">
        <v>270</v>
      </c>
      <c r="G35" s="3" t="n">
        <v>265</v>
      </c>
      <c r="H35" s="3" t="n">
        <v>175</v>
      </c>
      <c r="I35" s="3" t="n">
        <v>197</v>
      </c>
      <c r="J35" s="3" t="n">
        <v>229</v>
      </c>
      <c r="K35" s="3" t="n">
        <v>168</v>
      </c>
      <c r="L35" s="3" t="n">
        <v>330</v>
      </c>
      <c r="M35" s="3" t="n">
        <v>193</v>
      </c>
      <c r="N35" s="3" t="n">
        <v>326</v>
      </c>
      <c r="O35" s="3" t="n">
        <v>353</v>
      </c>
      <c r="P35" s="3" t="n">
        <v>221</v>
      </c>
      <c r="Q35" s="3" t="n">
        <v>326</v>
      </c>
      <c r="R35" s="3" t="n">
        <v>135</v>
      </c>
      <c r="S35" s="3" t="n">
        <v>129</v>
      </c>
      <c r="T35" s="3" t="n">
        <v>322</v>
      </c>
      <c r="U35" s="3" t="n">
        <v>206</v>
      </c>
      <c r="V35" s="3" t="n">
        <v>131</v>
      </c>
      <c r="W35" s="3" t="n">
        <v>310</v>
      </c>
      <c r="X35" s="3" t="n">
        <v>150</v>
      </c>
      <c r="Y35" s="3" t="n">
        <v>166</v>
      </c>
      <c r="Z35" s="3" t="n">
        <v>206</v>
      </c>
      <c r="AA35" s="3" t="n">
        <v>175</v>
      </c>
      <c r="AB35" s="3" t="n">
        <v>129</v>
      </c>
      <c r="AC35" s="3" t="n">
        <v>131</v>
      </c>
      <c r="AD35" s="3" t="n">
        <v>135</v>
      </c>
      <c r="AE35" s="3" t="n">
        <v>127</v>
      </c>
      <c r="AF35" s="3" t="n">
        <v>115</v>
      </c>
      <c r="AG35" s="3" t="n">
        <v>116</v>
      </c>
      <c r="AH35" s="3" t="n">
        <v>101</v>
      </c>
      <c r="AI35" s="3" t="n">
        <v>116</v>
      </c>
      <c r="AJ35" s="3" t="n">
        <v>177</v>
      </c>
      <c r="AK35" s="3" t="n">
        <v>169</v>
      </c>
      <c r="AL35" s="3" t="n">
        <v>362</v>
      </c>
      <c r="AM35" s="3" t="n">
        <v>151</v>
      </c>
      <c r="AN35" s="3" t="n">
        <v>132</v>
      </c>
      <c r="AO35" s="3" t="n">
        <v>128</v>
      </c>
      <c r="AP35" s="3" t="n">
        <v>289</v>
      </c>
      <c r="AQ35" s="3" t="n">
        <v>166</v>
      </c>
      <c r="AR35" s="3" t="n">
        <v>121</v>
      </c>
      <c r="AS35" s="3" t="n">
        <v>145</v>
      </c>
      <c r="AT35" s="3" t="n">
        <v>113</v>
      </c>
      <c r="AU35" s="3" t="n">
        <v>144</v>
      </c>
      <c r="AV35" s="3" t="n">
        <v>123</v>
      </c>
      <c r="AW35" s="3" t="n">
        <v>168</v>
      </c>
      <c r="AX35" s="3" t="n">
        <v>202</v>
      </c>
      <c r="AY35" s="3" t="n">
        <v>249</v>
      </c>
      <c r="AZ35" s="3" t="n">
        <v>128</v>
      </c>
      <c r="BA35" s="3" t="n">
        <v>116</v>
      </c>
      <c r="BB35" s="3" t="n">
        <v>126</v>
      </c>
      <c r="BC35" s="3" t="n">
        <v>243</v>
      </c>
      <c r="BD35" s="3" t="n">
        <v>169</v>
      </c>
      <c r="BE35" s="3" t="n">
        <v>113</v>
      </c>
      <c r="BF35" s="3" t="n">
        <v>128</v>
      </c>
      <c r="BG35" s="3" t="n">
        <v>136</v>
      </c>
      <c r="BH35" s="3" t="n">
        <v>213</v>
      </c>
      <c r="BI35" s="3" t="n">
        <v>188</v>
      </c>
      <c r="BJ35" s="3" t="n">
        <v>204</v>
      </c>
      <c r="BK35" s="3" t="n">
        <v>161</v>
      </c>
      <c r="BL35" s="3" t="n">
        <v>129</v>
      </c>
      <c r="BM35" s="3" t="n">
        <v>112</v>
      </c>
      <c r="BN35" s="3" t="n">
        <v>192</v>
      </c>
      <c r="BO35" s="3" t="n">
        <v>115</v>
      </c>
      <c r="BP35" s="3" t="n">
        <v>122</v>
      </c>
      <c r="BQ35" s="3" t="n">
        <v>156</v>
      </c>
      <c r="BR35" s="3" t="n">
        <v>124</v>
      </c>
      <c r="BS35" s="3" t="n">
        <v>118</v>
      </c>
      <c r="BT35" s="3" t="n">
        <v>161</v>
      </c>
      <c r="BU35" s="3" t="n">
        <v>158</v>
      </c>
      <c r="BV35" s="3" t="n">
        <v>204</v>
      </c>
      <c r="BW35" s="3" t="n">
        <v>274</v>
      </c>
      <c r="BX35" s="3" t="n">
        <v>131</v>
      </c>
      <c r="BY35" s="3" t="n">
        <v>127</v>
      </c>
      <c r="BZ35" s="3" t="n">
        <v>163</v>
      </c>
      <c r="CA35" s="3" t="n">
        <v>191</v>
      </c>
      <c r="CB35" s="3" t="n">
        <v>131</v>
      </c>
      <c r="CC35" s="3" t="n">
        <v>138</v>
      </c>
      <c r="CD35" s="3" t="n">
        <v>161</v>
      </c>
      <c r="CE35" s="3" t="n">
        <v>129</v>
      </c>
      <c r="CF35" s="3" t="n">
        <v>145</v>
      </c>
      <c r="CG35" s="3" t="n">
        <v>191</v>
      </c>
      <c r="CH35" s="3" t="n">
        <v>249</v>
      </c>
      <c r="CI35" s="3" t="n">
        <v>184</v>
      </c>
      <c r="CJ35" s="3" t="n">
        <v>478</v>
      </c>
      <c r="CK35" s="3" t="n">
        <v>171</v>
      </c>
      <c r="CL35" s="3" t="n">
        <v>275</v>
      </c>
      <c r="CM35" s="3" t="n">
        <v>167</v>
      </c>
      <c r="CN35" s="3" t="n">
        <v>426</v>
      </c>
      <c r="CO35" s="3" t="n">
        <v>407</v>
      </c>
      <c r="CP35" s="3" t="n">
        <v>398</v>
      </c>
      <c r="CQ35" s="3" t="n">
        <v>185</v>
      </c>
      <c r="CR35" s="3" t="n">
        <v>203</v>
      </c>
      <c r="CS35" s="3" t="n">
        <v>197</v>
      </c>
    </row>
    <row r="36">
      <c r="A36" s="2" t="n">
        <v>0.2427662037037037</v>
      </c>
      <c r="B36" s="3" t="n">
        <v>271</v>
      </c>
      <c r="C36" s="3" t="n">
        <v>332</v>
      </c>
      <c r="D36" s="3" t="n">
        <v>219</v>
      </c>
      <c r="E36" s="3" t="n">
        <v>421</v>
      </c>
      <c r="F36" s="3" t="n">
        <v>285</v>
      </c>
      <c r="G36" s="3" t="n">
        <v>266</v>
      </c>
      <c r="H36" s="3" t="n">
        <v>179</v>
      </c>
      <c r="I36" s="3" t="n">
        <v>187</v>
      </c>
      <c r="J36" s="3" t="n">
        <v>224</v>
      </c>
      <c r="K36" s="3" t="n">
        <v>171</v>
      </c>
      <c r="L36" s="3" t="n">
        <v>355</v>
      </c>
      <c r="M36" s="3" t="n">
        <v>209</v>
      </c>
      <c r="N36" s="3" t="n">
        <v>344</v>
      </c>
      <c r="O36" s="3" t="n">
        <v>365</v>
      </c>
      <c r="P36" s="3" t="n">
        <v>209</v>
      </c>
      <c r="Q36" s="3" t="n">
        <v>330</v>
      </c>
      <c r="R36" s="3" t="n">
        <v>134</v>
      </c>
      <c r="S36" s="3" t="n">
        <v>129</v>
      </c>
      <c r="T36" s="3" t="n">
        <v>336</v>
      </c>
      <c r="U36" s="3" t="n">
        <v>206</v>
      </c>
      <c r="V36" s="3" t="n">
        <v>130</v>
      </c>
      <c r="W36" s="3" t="n">
        <v>326</v>
      </c>
      <c r="X36" s="3" t="n">
        <v>157</v>
      </c>
      <c r="Y36" s="3" t="n">
        <v>151</v>
      </c>
      <c r="Z36" s="3" t="n">
        <v>211</v>
      </c>
      <c r="AA36" s="3" t="n">
        <v>181</v>
      </c>
      <c r="AB36" s="3" t="n">
        <v>149</v>
      </c>
      <c r="AC36" s="3" t="n">
        <v>127</v>
      </c>
      <c r="AD36" s="3" t="n">
        <v>124</v>
      </c>
      <c r="AE36" s="3" t="n">
        <v>142</v>
      </c>
      <c r="AF36" s="3" t="n">
        <v>125</v>
      </c>
      <c r="AG36" s="3" t="n">
        <v>114</v>
      </c>
      <c r="AH36" s="3" t="n">
        <v>113</v>
      </c>
      <c r="AI36" s="3" t="n">
        <v>119</v>
      </c>
      <c r="AJ36" s="3" t="n">
        <v>180</v>
      </c>
      <c r="AK36" s="3" t="n">
        <v>154</v>
      </c>
      <c r="AL36" s="3" t="n">
        <v>366</v>
      </c>
      <c r="AM36" s="3" t="n">
        <v>147</v>
      </c>
      <c r="AN36" s="3" t="n">
        <v>138</v>
      </c>
      <c r="AO36" s="3" t="n">
        <v>131</v>
      </c>
      <c r="AP36" s="3" t="n">
        <v>290</v>
      </c>
      <c r="AQ36" s="3" t="n">
        <v>180</v>
      </c>
      <c r="AR36" s="3" t="n">
        <v>115</v>
      </c>
      <c r="AS36" s="3" t="n">
        <v>142</v>
      </c>
      <c r="AT36" s="3" t="n">
        <v>116</v>
      </c>
      <c r="AU36" s="3" t="n">
        <v>159</v>
      </c>
      <c r="AV36" s="3" t="n">
        <v>139</v>
      </c>
      <c r="AW36" s="3" t="n">
        <v>175</v>
      </c>
      <c r="AX36" s="3" t="n">
        <v>203</v>
      </c>
      <c r="AY36" s="3" t="n">
        <v>246</v>
      </c>
      <c r="AZ36" s="3" t="n">
        <v>140</v>
      </c>
      <c r="BA36" s="3" t="n">
        <v>135</v>
      </c>
      <c r="BB36" s="3" t="n">
        <v>130</v>
      </c>
      <c r="BC36" s="3" t="n">
        <v>237</v>
      </c>
      <c r="BD36" s="3" t="n">
        <v>176</v>
      </c>
      <c r="BE36" s="3" t="n">
        <v>119</v>
      </c>
      <c r="BF36" s="3" t="n">
        <v>115</v>
      </c>
      <c r="BG36" s="3" t="n">
        <v>130</v>
      </c>
      <c r="BH36" s="3" t="n">
        <v>205</v>
      </c>
      <c r="BI36" s="3" t="n">
        <v>190</v>
      </c>
      <c r="BJ36" s="3" t="n">
        <v>195</v>
      </c>
      <c r="BK36" s="3" t="n">
        <v>159</v>
      </c>
      <c r="BL36" s="3" t="n">
        <v>127</v>
      </c>
      <c r="BM36" s="3" t="n">
        <v>111</v>
      </c>
      <c r="BN36" s="3" t="n">
        <v>191</v>
      </c>
      <c r="BO36" s="3" t="n">
        <v>120</v>
      </c>
      <c r="BP36" s="3" t="n">
        <v>135</v>
      </c>
      <c r="BQ36" s="3" t="n">
        <v>162</v>
      </c>
      <c r="BR36" s="3" t="n">
        <v>129</v>
      </c>
      <c r="BS36" s="3" t="n">
        <v>134</v>
      </c>
      <c r="BT36" s="3" t="n">
        <v>182</v>
      </c>
      <c r="BU36" s="3" t="n">
        <v>167</v>
      </c>
      <c r="BV36" s="3" t="n">
        <v>205</v>
      </c>
      <c r="BW36" s="3" t="n">
        <v>278</v>
      </c>
      <c r="BX36" s="3" t="n">
        <v>135</v>
      </c>
      <c r="BY36" s="3" t="n">
        <v>144</v>
      </c>
      <c r="BZ36" s="3" t="n">
        <v>169</v>
      </c>
      <c r="CA36" s="3" t="n">
        <v>205</v>
      </c>
      <c r="CB36" s="3" t="n">
        <v>135</v>
      </c>
      <c r="CC36" s="3" t="n">
        <v>134</v>
      </c>
      <c r="CD36" s="3" t="n">
        <v>161</v>
      </c>
      <c r="CE36" s="3" t="n">
        <v>140</v>
      </c>
      <c r="CF36" s="3" t="n">
        <v>162</v>
      </c>
      <c r="CG36" s="3" t="n">
        <v>181</v>
      </c>
      <c r="CH36" s="3" t="n">
        <v>271</v>
      </c>
      <c r="CI36" s="3" t="n">
        <v>187</v>
      </c>
      <c r="CJ36" s="3" t="n">
        <v>500</v>
      </c>
      <c r="CK36" s="3" t="n">
        <v>174</v>
      </c>
      <c r="CL36" s="3" t="n">
        <v>282</v>
      </c>
      <c r="CM36" s="3" t="n">
        <v>177</v>
      </c>
      <c r="CN36" s="3" t="n">
        <v>440</v>
      </c>
      <c r="CO36" s="3" t="n">
        <v>438</v>
      </c>
      <c r="CP36" s="3" t="n">
        <v>416</v>
      </c>
      <c r="CQ36" s="3" t="n">
        <v>191</v>
      </c>
      <c r="CR36" s="3" t="n">
        <v>197</v>
      </c>
      <c r="CS36" s="3" t="n">
        <v>211</v>
      </c>
    </row>
    <row r="37">
      <c r="A37" s="2" t="n">
        <v>0.2497106481481481</v>
      </c>
      <c r="B37" s="3" t="n">
        <v>274</v>
      </c>
      <c r="C37" s="3" t="n">
        <v>356</v>
      </c>
      <c r="D37" s="3" t="n">
        <v>217</v>
      </c>
      <c r="E37" s="3" t="n">
        <v>434</v>
      </c>
      <c r="F37" s="3" t="n">
        <v>288</v>
      </c>
      <c r="G37" s="3" t="n">
        <v>283</v>
      </c>
      <c r="H37" s="3" t="n">
        <v>179</v>
      </c>
      <c r="I37" s="3" t="n">
        <v>191</v>
      </c>
      <c r="J37" s="3" t="n">
        <v>245</v>
      </c>
      <c r="K37" s="3" t="n">
        <v>161</v>
      </c>
      <c r="L37" s="3" t="n">
        <v>358</v>
      </c>
      <c r="M37" s="3" t="n">
        <v>187</v>
      </c>
      <c r="N37" s="3" t="n">
        <v>314</v>
      </c>
      <c r="O37" s="3" t="n">
        <v>387</v>
      </c>
      <c r="P37" s="3" t="n">
        <v>233</v>
      </c>
      <c r="Q37" s="3" t="n">
        <v>345</v>
      </c>
      <c r="R37" s="3" t="n">
        <v>135</v>
      </c>
      <c r="S37" s="3" t="n">
        <v>140</v>
      </c>
      <c r="T37" s="3" t="n">
        <v>337</v>
      </c>
      <c r="U37" s="3" t="n">
        <v>195</v>
      </c>
      <c r="V37" s="3" t="n">
        <v>130</v>
      </c>
      <c r="W37" s="3" t="n">
        <v>327</v>
      </c>
      <c r="X37" s="3" t="n">
        <v>148</v>
      </c>
      <c r="Y37" s="3" t="n">
        <v>158</v>
      </c>
      <c r="Z37" s="3" t="n">
        <v>203</v>
      </c>
      <c r="AA37" s="3" t="n">
        <v>179</v>
      </c>
      <c r="AB37" s="3" t="n">
        <v>137</v>
      </c>
      <c r="AC37" s="3" t="n">
        <v>143</v>
      </c>
      <c r="AD37" s="3" t="n">
        <v>130</v>
      </c>
      <c r="AE37" s="3" t="n">
        <v>137</v>
      </c>
      <c r="AF37" s="3" t="n">
        <v>130</v>
      </c>
      <c r="AG37" s="3" t="n">
        <v>113</v>
      </c>
      <c r="AH37" s="3" t="n">
        <v>114</v>
      </c>
      <c r="AI37" s="3" t="n">
        <v>125</v>
      </c>
      <c r="AJ37" s="3" t="n">
        <v>196</v>
      </c>
      <c r="AK37" s="3" t="n">
        <v>166</v>
      </c>
      <c r="AL37" s="3" t="n">
        <v>362</v>
      </c>
      <c r="AM37" s="3" t="n">
        <v>151</v>
      </c>
      <c r="AN37" s="3" t="n">
        <v>139</v>
      </c>
      <c r="AO37" s="3" t="n">
        <v>126</v>
      </c>
      <c r="AP37" s="3" t="n">
        <v>300</v>
      </c>
      <c r="AQ37" s="3" t="n">
        <v>183</v>
      </c>
      <c r="AR37" s="3" t="n">
        <v>126</v>
      </c>
      <c r="AS37" s="3" t="n">
        <v>160</v>
      </c>
      <c r="AT37" s="3" t="n">
        <v>122</v>
      </c>
      <c r="AU37" s="3" t="n">
        <v>154</v>
      </c>
      <c r="AV37" s="3" t="n">
        <v>122</v>
      </c>
      <c r="AW37" s="3" t="n">
        <v>160</v>
      </c>
      <c r="AX37" s="3" t="n">
        <v>211</v>
      </c>
      <c r="AY37" s="3" t="n">
        <v>247</v>
      </c>
      <c r="AZ37" s="3" t="n">
        <v>136</v>
      </c>
      <c r="BA37" s="3" t="n">
        <v>127</v>
      </c>
      <c r="BB37" s="3" t="n">
        <v>120</v>
      </c>
      <c r="BC37" s="3" t="n">
        <v>230</v>
      </c>
      <c r="BD37" s="3" t="n">
        <v>170</v>
      </c>
      <c r="BE37" s="3" t="n">
        <v>130</v>
      </c>
      <c r="BF37" s="3" t="n">
        <v>125</v>
      </c>
      <c r="BG37" s="3" t="n">
        <v>131</v>
      </c>
      <c r="BH37" s="3" t="n">
        <v>209</v>
      </c>
      <c r="BI37" s="3" t="n">
        <v>193</v>
      </c>
      <c r="BJ37" s="3" t="n">
        <v>203</v>
      </c>
      <c r="BK37" s="3" t="n">
        <v>156</v>
      </c>
      <c r="BL37" s="3" t="n">
        <v>129</v>
      </c>
      <c r="BM37" s="3" t="n">
        <v>130</v>
      </c>
      <c r="BN37" s="3" t="n">
        <v>193</v>
      </c>
      <c r="BO37" s="3" t="n">
        <v>122</v>
      </c>
      <c r="BP37" s="3" t="n">
        <v>127</v>
      </c>
      <c r="BQ37" s="3" t="n">
        <v>158</v>
      </c>
      <c r="BR37" s="3" t="n">
        <v>114</v>
      </c>
      <c r="BS37" s="3" t="n">
        <v>134</v>
      </c>
      <c r="BT37" s="3" t="n">
        <v>165</v>
      </c>
      <c r="BU37" s="3" t="n">
        <v>164</v>
      </c>
      <c r="BV37" s="3" t="n">
        <v>204</v>
      </c>
      <c r="BW37" s="3" t="n">
        <v>281</v>
      </c>
      <c r="BX37" s="3" t="n">
        <v>130</v>
      </c>
      <c r="BY37" s="3" t="n">
        <v>128</v>
      </c>
      <c r="BZ37" s="3" t="n">
        <v>186</v>
      </c>
      <c r="CA37" s="3" t="n">
        <v>194</v>
      </c>
      <c r="CB37" s="3" t="n">
        <v>141</v>
      </c>
      <c r="CC37" s="3" t="n">
        <v>140</v>
      </c>
      <c r="CD37" s="3" t="n">
        <v>164</v>
      </c>
      <c r="CE37" s="3" t="n">
        <v>128</v>
      </c>
      <c r="CF37" s="3" t="n">
        <v>156</v>
      </c>
      <c r="CG37" s="3" t="n">
        <v>198</v>
      </c>
      <c r="CH37" s="3" t="n">
        <v>260</v>
      </c>
      <c r="CI37" s="3" t="n">
        <v>184</v>
      </c>
      <c r="CJ37" s="3" t="n">
        <v>493</v>
      </c>
      <c r="CK37" s="3" t="n">
        <v>178</v>
      </c>
      <c r="CL37" s="3" t="n">
        <v>276</v>
      </c>
      <c r="CM37" s="3" t="n">
        <v>179</v>
      </c>
      <c r="CN37" s="3" t="n">
        <v>463</v>
      </c>
      <c r="CO37" s="3" t="n">
        <v>435</v>
      </c>
      <c r="CP37" s="3" t="n">
        <v>453</v>
      </c>
      <c r="CQ37" s="3" t="n">
        <v>191</v>
      </c>
      <c r="CR37" s="3" t="n">
        <v>195</v>
      </c>
      <c r="CS37" s="3" t="n">
        <v>210</v>
      </c>
    </row>
    <row r="38">
      <c r="A38" s="2" t="n">
        <v>0.2566550925925926</v>
      </c>
      <c r="B38" s="3" t="n">
        <v>266</v>
      </c>
      <c r="C38" s="3" t="n">
        <v>339</v>
      </c>
      <c r="D38" s="3" t="n">
        <v>225</v>
      </c>
      <c r="E38" s="3" t="n">
        <v>460</v>
      </c>
      <c r="F38" s="3" t="n">
        <v>316</v>
      </c>
      <c r="G38" s="3" t="n">
        <v>274</v>
      </c>
      <c r="H38" s="3" t="n">
        <v>174</v>
      </c>
      <c r="I38" s="3" t="n">
        <v>199</v>
      </c>
      <c r="J38" s="3" t="n">
        <v>243</v>
      </c>
      <c r="K38" s="3" t="n">
        <v>169</v>
      </c>
      <c r="L38" s="3" t="n">
        <v>381</v>
      </c>
      <c r="M38" s="3" t="n">
        <v>205</v>
      </c>
      <c r="N38" s="3" t="n">
        <v>314</v>
      </c>
      <c r="O38" s="3" t="n">
        <v>380</v>
      </c>
      <c r="P38" s="3" t="n">
        <v>234</v>
      </c>
      <c r="Q38" s="3" t="n">
        <v>373</v>
      </c>
      <c r="R38" s="3" t="n">
        <v>140</v>
      </c>
      <c r="S38" s="3" t="n">
        <v>143</v>
      </c>
      <c r="T38" s="3" t="n">
        <v>357</v>
      </c>
      <c r="U38" s="3" t="n">
        <v>205</v>
      </c>
      <c r="V38" s="3" t="n">
        <v>121</v>
      </c>
      <c r="W38" s="3" t="n">
        <v>331</v>
      </c>
      <c r="X38" s="3" t="n">
        <v>151</v>
      </c>
      <c r="Y38" s="3" t="n">
        <v>171</v>
      </c>
      <c r="Z38" s="3" t="n">
        <v>219</v>
      </c>
      <c r="AA38" s="3" t="n">
        <v>179</v>
      </c>
      <c r="AB38" s="3" t="n">
        <v>139</v>
      </c>
      <c r="AC38" s="3" t="n">
        <v>154</v>
      </c>
      <c r="AD38" s="3" t="n">
        <v>124</v>
      </c>
      <c r="AE38" s="3" t="n">
        <v>138</v>
      </c>
      <c r="AF38" s="3" t="n">
        <v>123</v>
      </c>
      <c r="AG38" s="3" t="n">
        <v>109</v>
      </c>
      <c r="AH38" s="3" t="n">
        <v>113</v>
      </c>
      <c r="AI38" s="3" t="n">
        <v>130</v>
      </c>
      <c r="AJ38" s="3" t="n">
        <v>194</v>
      </c>
      <c r="AK38" s="3" t="n">
        <v>165</v>
      </c>
      <c r="AL38" s="3" t="n">
        <v>418</v>
      </c>
      <c r="AM38" s="3" t="n">
        <v>150</v>
      </c>
      <c r="AN38" s="3" t="n">
        <v>141</v>
      </c>
      <c r="AO38" s="3" t="n">
        <v>125</v>
      </c>
      <c r="AP38" s="3" t="n">
        <v>316</v>
      </c>
      <c r="AQ38" s="3" t="n">
        <v>204</v>
      </c>
      <c r="AR38" s="3" t="n">
        <v>126</v>
      </c>
      <c r="AS38" s="3" t="n">
        <v>151</v>
      </c>
      <c r="AT38" s="3" t="n">
        <v>119</v>
      </c>
      <c r="AU38" s="3" t="n">
        <v>156</v>
      </c>
      <c r="AV38" s="3" t="n">
        <v>128</v>
      </c>
      <c r="AW38" s="3" t="n">
        <v>175</v>
      </c>
      <c r="AX38" s="3" t="n">
        <v>212</v>
      </c>
      <c r="AY38" s="3" t="n">
        <v>242</v>
      </c>
      <c r="AZ38" s="3" t="n">
        <v>129</v>
      </c>
      <c r="BA38" s="3" t="n">
        <v>130</v>
      </c>
      <c r="BB38" s="3" t="n">
        <v>137</v>
      </c>
      <c r="BC38" s="3" t="n">
        <v>255</v>
      </c>
      <c r="BD38" s="3" t="n">
        <v>168</v>
      </c>
      <c r="BE38" s="3" t="n">
        <v>140</v>
      </c>
      <c r="BF38" s="3" t="n">
        <v>128</v>
      </c>
      <c r="BG38" s="3" t="n">
        <v>136</v>
      </c>
      <c r="BH38" s="3" t="n">
        <v>216</v>
      </c>
      <c r="BI38" s="3" t="n">
        <v>205</v>
      </c>
      <c r="BJ38" s="3" t="n">
        <v>215</v>
      </c>
      <c r="BK38" s="3" t="n">
        <v>168</v>
      </c>
      <c r="BL38" s="3" t="n">
        <v>133</v>
      </c>
      <c r="BM38" s="3" t="n">
        <v>124</v>
      </c>
      <c r="BN38" s="3" t="n">
        <v>190</v>
      </c>
      <c r="BO38" s="3" t="n">
        <v>119</v>
      </c>
      <c r="BP38" s="3" t="n">
        <v>133</v>
      </c>
      <c r="BQ38" s="3" t="n">
        <v>162</v>
      </c>
      <c r="BR38" s="3" t="n">
        <v>119</v>
      </c>
      <c r="BS38" s="3" t="n">
        <v>135</v>
      </c>
      <c r="BT38" s="3" t="n">
        <v>176</v>
      </c>
      <c r="BU38" s="3" t="n">
        <v>169</v>
      </c>
      <c r="BV38" s="3" t="n">
        <v>216</v>
      </c>
      <c r="BW38" s="3" t="n">
        <v>280</v>
      </c>
      <c r="BX38" s="3" t="n">
        <v>138</v>
      </c>
      <c r="BY38" s="3" t="n">
        <v>136</v>
      </c>
      <c r="BZ38" s="3" t="n">
        <v>180</v>
      </c>
      <c r="CA38" s="3" t="n">
        <v>204</v>
      </c>
      <c r="CB38" s="3" t="n">
        <v>140</v>
      </c>
      <c r="CC38" s="3" t="n">
        <v>139</v>
      </c>
      <c r="CD38" s="3" t="n">
        <v>164</v>
      </c>
      <c r="CE38" s="3" t="n">
        <v>139</v>
      </c>
      <c r="CF38" s="3" t="n">
        <v>161</v>
      </c>
      <c r="CG38" s="3" t="n">
        <v>213</v>
      </c>
      <c r="CH38" s="3" t="n">
        <v>285</v>
      </c>
      <c r="CI38" s="3" t="n">
        <v>203</v>
      </c>
      <c r="CJ38" s="3" t="n">
        <v>539</v>
      </c>
      <c r="CK38" s="3" t="n">
        <v>168</v>
      </c>
      <c r="CL38" s="3" t="n">
        <v>300</v>
      </c>
      <c r="CM38" s="3" t="n">
        <v>167</v>
      </c>
      <c r="CN38" s="3" t="n">
        <v>480</v>
      </c>
      <c r="CO38" s="3" t="n">
        <v>483</v>
      </c>
      <c r="CP38" s="3" t="n">
        <v>444</v>
      </c>
      <c r="CQ38" s="3" t="n">
        <v>205</v>
      </c>
      <c r="CR38" s="3" t="n">
        <v>195</v>
      </c>
      <c r="CS38" s="3" t="n">
        <v>214</v>
      </c>
    </row>
    <row r="39">
      <c r="A39" s="2" t="n">
        <v>0.263599537037037</v>
      </c>
      <c r="B39" s="3" t="n">
        <v>268</v>
      </c>
      <c r="C39" s="3" t="n">
        <v>351</v>
      </c>
      <c r="D39" s="3" t="n">
        <v>230</v>
      </c>
      <c r="E39" s="3" t="n">
        <v>461</v>
      </c>
      <c r="F39" s="3" t="n">
        <v>320</v>
      </c>
      <c r="G39" s="3" t="n">
        <v>290</v>
      </c>
      <c r="H39" s="3" t="n">
        <v>184</v>
      </c>
      <c r="I39" s="3" t="n">
        <v>200</v>
      </c>
      <c r="J39" s="3" t="n">
        <v>251</v>
      </c>
      <c r="K39" s="3" t="n">
        <v>171</v>
      </c>
      <c r="L39" s="3" t="n">
        <v>392</v>
      </c>
      <c r="M39" s="3" t="n">
        <v>198</v>
      </c>
      <c r="N39" s="3" t="n">
        <v>347</v>
      </c>
      <c r="O39" s="3" t="n">
        <v>390</v>
      </c>
      <c r="P39" s="3" t="n">
        <v>231</v>
      </c>
      <c r="Q39" s="3" t="n">
        <v>376</v>
      </c>
      <c r="R39" s="3" t="n">
        <v>142</v>
      </c>
      <c r="S39" s="3" t="n">
        <v>142</v>
      </c>
      <c r="T39" s="3" t="n">
        <v>361</v>
      </c>
      <c r="U39" s="3" t="n">
        <v>204</v>
      </c>
      <c r="V39" s="3" t="n">
        <v>128</v>
      </c>
      <c r="W39" s="3" t="n">
        <v>367</v>
      </c>
      <c r="X39" s="3" t="n">
        <v>157</v>
      </c>
      <c r="Y39" s="3" t="n">
        <v>160</v>
      </c>
      <c r="Z39" s="3" t="n">
        <v>214</v>
      </c>
      <c r="AA39" s="3" t="n">
        <v>195</v>
      </c>
      <c r="AB39" s="3" t="n">
        <v>137</v>
      </c>
      <c r="AC39" s="3" t="n">
        <v>148</v>
      </c>
      <c r="AD39" s="3" t="n">
        <v>117</v>
      </c>
      <c r="AE39" s="3" t="n">
        <v>131</v>
      </c>
      <c r="AF39" s="3" t="n">
        <v>119</v>
      </c>
      <c r="AG39" s="3" t="n">
        <v>114</v>
      </c>
      <c r="AH39" s="3" t="n">
        <v>110</v>
      </c>
      <c r="AI39" s="3" t="n">
        <v>126</v>
      </c>
      <c r="AJ39" s="3" t="n">
        <v>183</v>
      </c>
      <c r="AK39" s="3" t="n">
        <v>171</v>
      </c>
      <c r="AL39" s="3" t="n">
        <v>441</v>
      </c>
      <c r="AM39" s="3" t="n">
        <v>152</v>
      </c>
      <c r="AN39" s="3" t="n">
        <v>143</v>
      </c>
      <c r="AO39" s="3" t="n">
        <v>136</v>
      </c>
      <c r="AP39" s="3" t="n">
        <v>311</v>
      </c>
      <c r="AQ39" s="3" t="n">
        <v>193</v>
      </c>
      <c r="AR39" s="3" t="n">
        <v>116</v>
      </c>
      <c r="AS39" s="3" t="n">
        <v>150</v>
      </c>
      <c r="AT39" s="3" t="n">
        <v>124</v>
      </c>
      <c r="AU39" s="3" t="n">
        <v>154</v>
      </c>
      <c r="AV39" s="3" t="n">
        <v>129</v>
      </c>
      <c r="AW39" s="3" t="n">
        <v>174</v>
      </c>
      <c r="AX39" s="3" t="n">
        <v>216</v>
      </c>
      <c r="AY39" s="3" t="n">
        <v>255</v>
      </c>
      <c r="AZ39" s="3" t="n">
        <v>125</v>
      </c>
      <c r="BA39" s="3" t="n">
        <v>125</v>
      </c>
      <c r="BB39" s="3" t="n">
        <v>119</v>
      </c>
      <c r="BC39" s="3" t="n">
        <v>277</v>
      </c>
      <c r="BD39" s="3" t="n">
        <v>177</v>
      </c>
      <c r="BE39" s="3" t="n">
        <v>136</v>
      </c>
      <c r="BF39" s="3" t="n">
        <v>139</v>
      </c>
      <c r="BG39" s="3" t="n">
        <v>126</v>
      </c>
      <c r="BH39" s="3" t="n">
        <v>225</v>
      </c>
      <c r="BI39" s="3" t="n">
        <v>185</v>
      </c>
      <c r="BJ39" s="3" t="n">
        <v>226</v>
      </c>
      <c r="BK39" s="3" t="n">
        <v>171</v>
      </c>
      <c r="BL39" s="3" t="n">
        <v>138</v>
      </c>
      <c r="BM39" s="3" t="n">
        <v>129</v>
      </c>
      <c r="BN39" s="3" t="n">
        <v>193</v>
      </c>
      <c r="BO39" s="3" t="n">
        <v>130</v>
      </c>
      <c r="BP39" s="3" t="n">
        <v>137</v>
      </c>
      <c r="BQ39" s="3" t="n">
        <v>168</v>
      </c>
      <c r="BR39" s="3" t="n">
        <v>129</v>
      </c>
      <c r="BS39" s="3" t="n">
        <v>135</v>
      </c>
      <c r="BT39" s="3" t="n">
        <v>167</v>
      </c>
      <c r="BU39" s="3" t="n">
        <v>181</v>
      </c>
      <c r="BV39" s="3" t="n">
        <v>216</v>
      </c>
      <c r="BW39" s="3" t="n">
        <v>305</v>
      </c>
      <c r="BX39" s="3" t="n">
        <v>141</v>
      </c>
      <c r="BY39" s="3" t="n">
        <v>143</v>
      </c>
      <c r="BZ39" s="3" t="n">
        <v>181</v>
      </c>
      <c r="CA39" s="3" t="n">
        <v>218</v>
      </c>
      <c r="CB39" s="3" t="n">
        <v>127</v>
      </c>
      <c r="CC39" s="3" t="n">
        <v>151</v>
      </c>
      <c r="CD39" s="3" t="n">
        <v>171</v>
      </c>
      <c r="CE39" s="3" t="n">
        <v>143</v>
      </c>
      <c r="CF39" s="3" t="n">
        <v>165</v>
      </c>
      <c r="CG39" s="3" t="n">
        <v>205</v>
      </c>
      <c r="CH39" s="3" t="n">
        <v>282</v>
      </c>
      <c r="CI39" s="3" t="n">
        <v>195</v>
      </c>
      <c r="CJ39" s="3" t="n">
        <v>560</v>
      </c>
      <c r="CK39" s="3" t="n">
        <v>183</v>
      </c>
      <c r="CL39" s="3" t="n">
        <v>311</v>
      </c>
      <c r="CM39" s="3" t="n">
        <v>172</v>
      </c>
      <c r="CN39" s="3" t="n">
        <v>486</v>
      </c>
      <c r="CO39" s="3" t="n">
        <v>475</v>
      </c>
      <c r="CP39" s="3" t="n">
        <v>468</v>
      </c>
      <c r="CQ39" s="3" t="n">
        <v>199</v>
      </c>
      <c r="CR39" s="3" t="n">
        <v>195</v>
      </c>
      <c r="CS39" s="3" t="n">
        <v>214</v>
      </c>
    </row>
    <row r="40">
      <c r="A40" s="2" t="n">
        <v>0.2705439814814815</v>
      </c>
      <c r="B40" s="3" t="n">
        <v>280</v>
      </c>
      <c r="C40" s="3" t="n">
        <v>366</v>
      </c>
      <c r="D40" s="3" t="n">
        <v>229</v>
      </c>
      <c r="E40" s="3" t="n">
        <v>488</v>
      </c>
      <c r="F40" s="3" t="n">
        <v>322</v>
      </c>
      <c r="G40" s="3" t="n">
        <v>282</v>
      </c>
      <c r="H40" s="3" t="n">
        <v>195</v>
      </c>
      <c r="I40" s="3" t="n">
        <v>200</v>
      </c>
      <c r="J40" s="3" t="n">
        <v>260</v>
      </c>
      <c r="K40" s="3" t="n">
        <v>173</v>
      </c>
      <c r="L40" s="3" t="n">
        <v>402</v>
      </c>
      <c r="M40" s="3" t="n">
        <v>213</v>
      </c>
      <c r="N40" s="3" t="n">
        <v>331</v>
      </c>
      <c r="O40" s="3" t="n">
        <v>416</v>
      </c>
      <c r="P40" s="3" t="n">
        <v>238</v>
      </c>
      <c r="Q40" s="3" t="n">
        <v>382</v>
      </c>
      <c r="R40" s="3" t="n">
        <v>141</v>
      </c>
      <c r="S40" s="3" t="n">
        <v>147</v>
      </c>
      <c r="T40" s="3" t="n">
        <v>379</v>
      </c>
      <c r="U40" s="3" t="n">
        <v>217</v>
      </c>
      <c r="V40" s="3" t="n">
        <v>130</v>
      </c>
      <c r="W40" s="3" t="n">
        <v>360</v>
      </c>
      <c r="X40" s="3" t="n">
        <v>151</v>
      </c>
      <c r="Y40" s="3" t="n">
        <v>157</v>
      </c>
      <c r="Z40" s="3" t="n">
        <v>213</v>
      </c>
      <c r="AA40" s="3" t="n">
        <v>185</v>
      </c>
      <c r="AB40" s="3" t="n">
        <v>149</v>
      </c>
      <c r="AC40" s="3" t="n">
        <v>150</v>
      </c>
      <c r="AD40" s="3" t="n">
        <v>117</v>
      </c>
      <c r="AE40" s="3" t="n">
        <v>139</v>
      </c>
      <c r="AF40" s="3" t="n">
        <v>135</v>
      </c>
      <c r="AG40" s="3" t="n">
        <v>111</v>
      </c>
      <c r="AH40" s="3" t="n">
        <v>124</v>
      </c>
      <c r="AI40" s="3" t="n">
        <v>128</v>
      </c>
      <c r="AJ40" s="3" t="n">
        <v>195</v>
      </c>
      <c r="AK40" s="3" t="n">
        <v>180</v>
      </c>
      <c r="AL40" s="3" t="n">
        <v>407</v>
      </c>
      <c r="AM40" s="3" t="n">
        <v>164</v>
      </c>
      <c r="AN40" s="3" t="n">
        <v>141</v>
      </c>
      <c r="AO40" s="3" t="n">
        <v>133</v>
      </c>
      <c r="AP40" s="3" t="n">
        <v>326</v>
      </c>
      <c r="AQ40" s="3" t="n">
        <v>204</v>
      </c>
      <c r="AR40" s="3" t="n">
        <v>114</v>
      </c>
      <c r="AS40" s="3" t="n">
        <v>159</v>
      </c>
      <c r="AT40" s="3" t="n">
        <v>120</v>
      </c>
      <c r="AU40" s="3" t="n">
        <v>160</v>
      </c>
      <c r="AV40" s="3" t="n">
        <v>121</v>
      </c>
      <c r="AW40" s="3" t="n">
        <v>180</v>
      </c>
      <c r="AX40" s="3" t="n">
        <v>228</v>
      </c>
      <c r="AY40" s="3" t="n">
        <v>258</v>
      </c>
      <c r="AZ40" s="3" t="n">
        <v>138</v>
      </c>
      <c r="BA40" s="3" t="n">
        <v>130</v>
      </c>
      <c r="BB40" s="3" t="n">
        <v>129</v>
      </c>
      <c r="BC40" s="3" t="n">
        <v>271</v>
      </c>
      <c r="BD40" s="3" t="n">
        <v>175</v>
      </c>
      <c r="BE40" s="3" t="n">
        <v>123</v>
      </c>
      <c r="BF40" s="3" t="n">
        <v>136</v>
      </c>
      <c r="BG40" s="3" t="n">
        <v>133</v>
      </c>
      <c r="BH40" s="3" t="n">
        <v>225</v>
      </c>
      <c r="BI40" s="3" t="n">
        <v>218</v>
      </c>
      <c r="BJ40" s="3" t="n">
        <v>189</v>
      </c>
      <c r="BK40" s="3" t="n">
        <v>187</v>
      </c>
      <c r="BL40" s="3" t="n">
        <v>135</v>
      </c>
      <c r="BM40" s="3" t="n">
        <v>137</v>
      </c>
      <c r="BN40" s="3" t="n">
        <v>204</v>
      </c>
      <c r="BO40" s="3" t="n">
        <v>122</v>
      </c>
      <c r="BP40" s="3" t="n">
        <v>133</v>
      </c>
      <c r="BQ40" s="3" t="n">
        <v>160</v>
      </c>
      <c r="BR40" s="3" t="n">
        <v>126</v>
      </c>
      <c r="BS40" s="3" t="n">
        <v>137</v>
      </c>
      <c r="BT40" s="3" t="n">
        <v>178</v>
      </c>
      <c r="BU40" s="3" t="n">
        <v>186</v>
      </c>
      <c r="BV40" s="3" t="n">
        <v>236</v>
      </c>
      <c r="BW40" s="3" t="n">
        <v>303</v>
      </c>
      <c r="BX40" s="3" t="n">
        <v>145</v>
      </c>
      <c r="BY40" s="3" t="n">
        <v>151</v>
      </c>
      <c r="BZ40" s="3" t="n">
        <v>187</v>
      </c>
      <c r="CA40" s="3" t="n">
        <v>211</v>
      </c>
      <c r="CB40" s="3" t="n">
        <v>142</v>
      </c>
      <c r="CC40" s="3" t="n">
        <v>148</v>
      </c>
      <c r="CD40" s="3" t="n">
        <v>184</v>
      </c>
      <c r="CE40" s="3" t="n">
        <v>147</v>
      </c>
      <c r="CF40" s="3" t="n">
        <v>164</v>
      </c>
      <c r="CG40" s="3" t="n">
        <v>199</v>
      </c>
      <c r="CH40" s="3" t="n">
        <v>277</v>
      </c>
      <c r="CI40" s="3" t="n">
        <v>199</v>
      </c>
      <c r="CJ40" s="3" t="n">
        <v>587</v>
      </c>
      <c r="CK40" s="3" t="n">
        <v>173</v>
      </c>
      <c r="CL40" s="3" t="n">
        <v>319</v>
      </c>
      <c r="CM40" s="3" t="n">
        <v>180</v>
      </c>
      <c r="CN40" s="3" t="n">
        <v>522</v>
      </c>
      <c r="CO40" s="3" t="n">
        <v>494</v>
      </c>
      <c r="CP40" s="3" t="n">
        <v>464</v>
      </c>
      <c r="CQ40" s="3" t="n">
        <v>203</v>
      </c>
      <c r="CR40" s="3" t="n">
        <v>202</v>
      </c>
      <c r="CS40" s="3" t="n">
        <v>221</v>
      </c>
    </row>
    <row r="41">
      <c r="A41" s="2" t="n">
        <v>0.2774884259259259</v>
      </c>
      <c r="B41" s="3" t="n">
        <v>274</v>
      </c>
      <c r="C41" s="3" t="n">
        <v>376</v>
      </c>
      <c r="D41" s="3" t="n">
        <v>225</v>
      </c>
      <c r="E41" s="3" t="n">
        <v>483</v>
      </c>
      <c r="F41" s="3" t="n">
        <v>343</v>
      </c>
      <c r="G41" s="3" t="n">
        <v>297</v>
      </c>
      <c r="H41" s="3" t="n">
        <v>178</v>
      </c>
      <c r="I41" s="3" t="n">
        <v>192</v>
      </c>
      <c r="J41" s="3" t="n">
        <v>271</v>
      </c>
      <c r="K41" s="3" t="n">
        <v>170</v>
      </c>
      <c r="L41" s="3" t="n">
        <v>427</v>
      </c>
      <c r="M41" s="3" t="n">
        <v>197</v>
      </c>
      <c r="N41" s="3" t="n">
        <v>392</v>
      </c>
      <c r="O41" s="3" t="n">
        <v>421</v>
      </c>
      <c r="P41" s="3" t="n">
        <v>243</v>
      </c>
      <c r="Q41" s="3" t="n">
        <v>402</v>
      </c>
      <c r="R41" s="3" t="n">
        <v>146</v>
      </c>
      <c r="S41" s="3" t="n">
        <v>152</v>
      </c>
      <c r="T41" s="3" t="n">
        <v>385</v>
      </c>
      <c r="U41" s="3" t="n">
        <v>206</v>
      </c>
      <c r="V41" s="3" t="n">
        <v>140</v>
      </c>
      <c r="W41" s="3" t="n">
        <v>382</v>
      </c>
      <c r="X41" s="3" t="n">
        <v>157</v>
      </c>
      <c r="Y41" s="3" t="n">
        <v>173</v>
      </c>
      <c r="Z41" s="3" t="n">
        <v>243</v>
      </c>
      <c r="AA41" s="3" t="n">
        <v>193</v>
      </c>
      <c r="AB41" s="3" t="n">
        <v>141</v>
      </c>
      <c r="AC41" s="3" t="n">
        <v>140</v>
      </c>
      <c r="AD41" s="3" t="n">
        <v>124</v>
      </c>
      <c r="AE41" s="3" t="n">
        <v>149</v>
      </c>
      <c r="AF41" s="3" t="n">
        <v>125</v>
      </c>
      <c r="AG41" s="3" t="n">
        <v>115</v>
      </c>
      <c r="AH41" s="3" t="n">
        <v>112</v>
      </c>
      <c r="AI41" s="3" t="n">
        <v>135</v>
      </c>
      <c r="AJ41" s="3" t="n">
        <v>200</v>
      </c>
      <c r="AK41" s="3" t="n">
        <v>193</v>
      </c>
      <c r="AL41" s="3" t="n">
        <v>407</v>
      </c>
      <c r="AM41" s="3" t="n">
        <v>165</v>
      </c>
      <c r="AN41" s="3" t="n">
        <v>163</v>
      </c>
      <c r="AO41" s="3" t="n">
        <v>140</v>
      </c>
      <c r="AP41" s="3" t="n">
        <v>333</v>
      </c>
      <c r="AQ41" s="3" t="n">
        <v>208</v>
      </c>
      <c r="AR41" s="3" t="n">
        <v>115</v>
      </c>
      <c r="AS41" s="3" t="n">
        <v>163</v>
      </c>
      <c r="AT41" s="3" t="n">
        <v>132</v>
      </c>
      <c r="AU41" s="3" t="n">
        <v>177</v>
      </c>
      <c r="AV41" s="3" t="n">
        <v>130</v>
      </c>
      <c r="AW41" s="3" t="n">
        <v>167</v>
      </c>
      <c r="AX41" s="3" t="n">
        <v>231</v>
      </c>
      <c r="AY41" s="3" t="n">
        <v>279</v>
      </c>
      <c r="AZ41" s="3" t="n">
        <v>131</v>
      </c>
      <c r="BA41" s="3" t="n">
        <v>123</v>
      </c>
      <c r="BB41" s="3" t="n">
        <v>135</v>
      </c>
      <c r="BC41" s="3" t="n">
        <v>277</v>
      </c>
      <c r="BD41" s="3" t="n">
        <v>179</v>
      </c>
      <c r="BE41" s="3" t="n">
        <v>133</v>
      </c>
      <c r="BF41" s="3" t="n">
        <v>136</v>
      </c>
      <c r="BG41" s="3" t="n">
        <v>135</v>
      </c>
      <c r="BH41" s="3" t="n">
        <v>226</v>
      </c>
      <c r="BI41" s="3" t="n">
        <v>203</v>
      </c>
      <c r="BJ41" s="3" t="n">
        <v>212</v>
      </c>
      <c r="BK41" s="3" t="n">
        <v>181</v>
      </c>
      <c r="BL41" s="3" t="n">
        <v>132</v>
      </c>
      <c r="BM41" s="3" t="n">
        <v>131</v>
      </c>
      <c r="BN41" s="3" t="n">
        <v>198</v>
      </c>
      <c r="BO41" s="3" t="n">
        <v>122</v>
      </c>
      <c r="BP41" s="3" t="n">
        <v>145</v>
      </c>
      <c r="BQ41" s="3" t="n">
        <v>169</v>
      </c>
      <c r="BR41" s="3" t="n">
        <v>120</v>
      </c>
      <c r="BS41" s="3" t="n">
        <v>147</v>
      </c>
      <c r="BT41" s="3" t="n">
        <v>197</v>
      </c>
      <c r="BU41" s="3" t="n">
        <v>184</v>
      </c>
      <c r="BV41" s="3" t="n">
        <v>243</v>
      </c>
      <c r="BW41" s="3" t="n">
        <v>309</v>
      </c>
      <c r="BX41" s="3" t="n">
        <v>144</v>
      </c>
      <c r="BY41" s="3" t="n">
        <v>145</v>
      </c>
      <c r="BZ41" s="3" t="n">
        <v>199</v>
      </c>
      <c r="CA41" s="3" t="n">
        <v>230</v>
      </c>
      <c r="CB41" s="3" t="n">
        <v>147</v>
      </c>
      <c r="CC41" s="3" t="n">
        <v>143</v>
      </c>
      <c r="CD41" s="3" t="n">
        <v>178</v>
      </c>
      <c r="CE41" s="3" t="n">
        <v>153</v>
      </c>
      <c r="CF41" s="3" t="n">
        <v>165</v>
      </c>
      <c r="CG41" s="3" t="n">
        <v>179</v>
      </c>
      <c r="CH41" s="3" t="n">
        <v>273</v>
      </c>
      <c r="CI41" s="3" t="n">
        <v>191</v>
      </c>
      <c r="CJ41" s="3" t="n">
        <v>591</v>
      </c>
      <c r="CK41" s="3" t="n">
        <v>196</v>
      </c>
      <c r="CL41" s="3" t="n">
        <v>318</v>
      </c>
      <c r="CM41" s="3" t="n">
        <v>176</v>
      </c>
      <c r="CN41" s="3" t="n">
        <v>549</v>
      </c>
      <c r="CO41" s="3" t="n">
        <v>508</v>
      </c>
      <c r="CP41" s="3" t="n">
        <v>485</v>
      </c>
      <c r="CQ41" s="3" t="n">
        <v>201</v>
      </c>
      <c r="CR41" s="3" t="n">
        <v>209</v>
      </c>
      <c r="CS41" s="3" t="n">
        <v>216</v>
      </c>
    </row>
    <row r="42">
      <c r="A42" s="2" t="n">
        <v>0.2844328703703703</v>
      </c>
      <c r="B42" s="3" t="n">
        <v>284</v>
      </c>
      <c r="C42" s="3" t="n">
        <v>381</v>
      </c>
      <c r="D42" s="3" t="n">
        <v>234</v>
      </c>
      <c r="E42" s="3" t="n">
        <v>505</v>
      </c>
      <c r="F42" s="3" t="n">
        <v>341</v>
      </c>
      <c r="G42" s="3" t="n">
        <v>300</v>
      </c>
      <c r="H42" s="3" t="n">
        <v>184</v>
      </c>
      <c r="I42" s="3" t="n">
        <v>209</v>
      </c>
      <c r="J42" s="3" t="n">
        <v>278</v>
      </c>
      <c r="K42" s="3" t="n">
        <v>182</v>
      </c>
      <c r="L42" s="3" t="n">
        <v>423</v>
      </c>
      <c r="M42" s="3" t="n">
        <v>205</v>
      </c>
      <c r="N42" s="3" t="n">
        <v>363</v>
      </c>
      <c r="O42" s="3" t="n">
        <v>423</v>
      </c>
      <c r="P42" s="3" t="n">
        <v>248</v>
      </c>
      <c r="Q42" s="3" t="n">
        <v>414</v>
      </c>
      <c r="R42" s="3" t="n">
        <v>152</v>
      </c>
      <c r="S42" s="3" t="n">
        <v>154</v>
      </c>
      <c r="T42" s="3" t="n">
        <v>394</v>
      </c>
      <c r="U42" s="3" t="n">
        <v>226</v>
      </c>
      <c r="V42" s="3" t="n">
        <v>144</v>
      </c>
      <c r="W42" s="3" t="n">
        <v>383</v>
      </c>
      <c r="X42" s="3" t="n">
        <v>168</v>
      </c>
      <c r="Y42" s="3" t="n">
        <v>178</v>
      </c>
      <c r="Z42" s="3" t="n">
        <v>231</v>
      </c>
      <c r="AA42" s="3" t="n">
        <v>200</v>
      </c>
      <c r="AB42" s="3" t="n">
        <v>152</v>
      </c>
      <c r="AC42" s="3" t="n">
        <v>148</v>
      </c>
      <c r="AD42" s="3" t="n">
        <v>132</v>
      </c>
      <c r="AE42" s="3" t="n">
        <v>150</v>
      </c>
      <c r="AF42" s="3" t="n">
        <v>132</v>
      </c>
      <c r="AG42" s="3" t="n">
        <v>120</v>
      </c>
      <c r="AH42" s="3" t="n">
        <v>120</v>
      </c>
      <c r="AI42" s="3" t="n">
        <v>123</v>
      </c>
      <c r="AJ42" s="3" t="n">
        <v>200</v>
      </c>
      <c r="AK42" s="3" t="n">
        <v>206</v>
      </c>
      <c r="AL42" s="3" t="n">
        <v>443</v>
      </c>
      <c r="AM42" s="3" t="n">
        <v>163</v>
      </c>
      <c r="AN42" s="3" t="n">
        <v>144</v>
      </c>
      <c r="AO42" s="3" t="n">
        <v>137</v>
      </c>
      <c r="AP42" s="3" t="n">
        <v>344</v>
      </c>
      <c r="AQ42" s="3" t="n">
        <v>242</v>
      </c>
      <c r="AR42" s="3" t="n">
        <v>106</v>
      </c>
      <c r="AS42" s="3" t="n">
        <v>160</v>
      </c>
      <c r="AT42" s="3" t="n">
        <v>124</v>
      </c>
      <c r="AU42" s="3" t="n">
        <v>180</v>
      </c>
      <c r="AV42" s="3" t="n">
        <v>133</v>
      </c>
      <c r="AW42" s="3" t="n">
        <v>168</v>
      </c>
      <c r="AX42" s="3" t="n">
        <v>211</v>
      </c>
      <c r="AY42" s="3" t="n">
        <v>280</v>
      </c>
      <c r="AZ42" s="3" t="n">
        <v>138</v>
      </c>
      <c r="BA42" s="3" t="n">
        <v>143</v>
      </c>
      <c r="BB42" s="3" t="n">
        <v>124</v>
      </c>
      <c r="BC42" s="3" t="n">
        <v>295</v>
      </c>
      <c r="BD42" s="3" t="n">
        <v>180</v>
      </c>
      <c r="BE42" s="3" t="n">
        <v>117</v>
      </c>
      <c r="BF42" s="3" t="n">
        <v>136</v>
      </c>
      <c r="BG42" s="3" t="n">
        <v>128</v>
      </c>
      <c r="BH42" s="3" t="n">
        <v>222</v>
      </c>
      <c r="BI42" s="3" t="n">
        <v>194</v>
      </c>
      <c r="BJ42" s="3" t="n">
        <v>214</v>
      </c>
      <c r="BK42" s="3" t="n">
        <v>183</v>
      </c>
      <c r="BL42" s="3" t="n">
        <v>131</v>
      </c>
      <c r="BM42" s="3" t="n">
        <v>127</v>
      </c>
      <c r="BN42" s="3" t="n">
        <v>191</v>
      </c>
      <c r="BO42" s="3" t="n">
        <v>128</v>
      </c>
      <c r="BP42" s="3" t="n">
        <v>142</v>
      </c>
      <c r="BQ42" s="3" t="n">
        <v>188</v>
      </c>
      <c r="BR42" s="3" t="n">
        <v>131</v>
      </c>
      <c r="BS42" s="3" t="n">
        <v>133</v>
      </c>
      <c r="BT42" s="3" t="n">
        <v>196</v>
      </c>
      <c r="BU42" s="3" t="n">
        <v>178</v>
      </c>
      <c r="BV42" s="3" t="n">
        <v>231</v>
      </c>
      <c r="BW42" s="3" t="n">
        <v>310</v>
      </c>
      <c r="BX42" s="3" t="n">
        <v>134</v>
      </c>
      <c r="BY42" s="3" t="n">
        <v>151</v>
      </c>
      <c r="BZ42" s="3" t="n">
        <v>204</v>
      </c>
      <c r="CA42" s="3" t="n">
        <v>217</v>
      </c>
      <c r="CB42" s="3" t="n">
        <v>148</v>
      </c>
      <c r="CC42" s="3" t="n">
        <v>142</v>
      </c>
      <c r="CD42" s="3" t="n">
        <v>170</v>
      </c>
      <c r="CE42" s="3" t="n">
        <v>141</v>
      </c>
      <c r="CF42" s="3" t="n">
        <v>169</v>
      </c>
      <c r="CG42" s="3" t="n">
        <v>224</v>
      </c>
      <c r="CH42" s="3" t="n">
        <v>292</v>
      </c>
      <c r="CI42" s="3" t="n">
        <v>218</v>
      </c>
      <c r="CJ42" s="3" t="n">
        <v>593</v>
      </c>
      <c r="CK42" s="3" t="n">
        <v>190</v>
      </c>
      <c r="CL42" s="3" t="n">
        <v>317</v>
      </c>
      <c r="CM42" s="3" t="n">
        <v>180</v>
      </c>
      <c r="CN42" s="3" t="n">
        <v>564</v>
      </c>
      <c r="CO42" s="3" t="n">
        <v>530</v>
      </c>
      <c r="CP42" s="3" t="n">
        <v>504</v>
      </c>
      <c r="CQ42" s="3" t="n">
        <v>209</v>
      </c>
      <c r="CR42" s="3" t="n">
        <v>203</v>
      </c>
      <c r="CS42" s="3" t="n">
        <v>214</v>
      </c>
    </row>
    <row r="43">
      <c r="A43" s="2" t="n">
        <v>0.2913773148148148</v>
      </c>
      <c r="B43" s="3" t="n">
        <v>276</v>
      </c>
      <c r="C43" s="3" t="n">
        <v>379</v>
      </c>
      <c r="D43" s="3" t="n">
        <v>249</v>
      </c>
      <c r="E43" s="3" t="n">
        <v>523</v>
      </c>
      <c r="F43" s="3" t="n">
        <v>342</v>
      </c>
      <c r="G43" s="3" t="n">
        <v>314</v>
      </c>
      <c r="H43" s="3" t="n">
        <v>190</v>
      </c>
      <c r="I43" s="3" t="n">
        <v>215</v>
      </c>
      <c r="J43" s="3" t="n">
        <v>270</v>
      </c>
      <c r="K43" s="3" t="n">
        <v>196</v>
      </c>
      <c r="L43" s="3" t="n">
        <v>431</v>
      </c>
      <c r="M43" s="3" t="n">
        <v>221</v>
      </c>
      <c r="N43" s="3" t="n">
        <v>365</v>
      </c>
      <c r="O43" s="3" t="n">
        <v>453</v>
      </c>
      <c r="P43" s="3" t="n">
        <v>246</v>
      </c>
      <c r="Q43" s="3" t="n">
        <v>421</v>
      </c>
      <c r="R43" s="3" t="n">
        <v>163</v>
      </c>
      <c r="S43" s="3" t="n">
        <v>156</v>
      </c>
      <c r="T43" s="3" t="n">
        <v>399</v>
      </c>
      <c r="U43" s="3" t="n">
        <v>227</v>
      </c>
      <c r="V43" s="3" t="n">
        <v>141</v>
      </c>
      <c r="W43" s="3" t="n">
        <v>400</v>
      </c>
      <c r="X43" s="3" t="n">
        <v>156</v>
      </c>
      <c r="Y43" s="3" t="n">
        <v>173</v>
      </c>
      <c r="Z43" s="3" t="n">
        <v>238</v>
      </c>
      <c r="AA43" s="3" t="n">
        <v>203</v>
      </c>
      <c r="AB43" s="3" t="n">
        <v>151</v>
      </c>
      <c r="AC43" s="3" t="n">
        <v>144</v>
      </c>
      <c r="AD43" s="3" t="n">
        <v>126</v>
      </c>
      <c r="AE43" s="3" t="n">
        <v>148</v>
      </c>
      <c r="AF43" s="3" t="n">
        <v>128</v>
      </c>
      <c r="AG43" s="3" t="n">
        <v>126</v>
      </c>
      <c r="AH43" s="3" t="n">
        <v>129</v>
      </c>
      <c r="AI43" s="3" t="n">
        <v>125</v>
      </c>
      <c r="AJ43" s="3" t="n">
        <v>210</v>
      </c>
      <c r="AK43" s="3" t="n">
        <v>178</v>
      </c>
      <c r="AL43" s="3" t="n">
        <v>495</v>
      </c>
      <c r="AM43" s="3" t="n">
        <v>167</v>
      </c>
      <c r="AN43" s="3" t="n">
        <v>149</v>
      </c>
      <c r="AO43" s="3" t="n">
        <v>154</v>
      </c>
      <c r="AP43" s="3" t="n">
        <v>347</v>
      </c>
      <c r="AQ43" s="3" t="n">
        <v>231</v>
      </c>
      <c r="AR43" s="3" t="n">
        <v>117</v>
      </c>
      <c r="AS43" s="3" t="n">
        <v>164</v>
      </c>
      <c r="AT43" s="3" t="n">
        <v>115</v>
      </c>
      <c r="AU43" s="3" t="n">
        <v>168</v>
      </c>
      <c r="AV43" s="3" t="n">
        <v>132</v>
      </c>
      <c r="AW43" s="3" t="n">
        <v>184</v>
      </c>
      <c r="AX43" s="3" t="n">
        <v>225</v>
      </c>
      <c r="AY43" s="3" t="n">
        <v>281</v>
      </c>
      <c r="AZ43" s="3" t="n">
        <v>136</v>
      </c>
      <c r="BA43" s="3" t="n">
        <v>129</v>
      </c>
      <c r="BB43" s="3" t="n">
        <v>133</v>
      </c>
      <c r="BC43" s="3" t="n">
        <v>290</v>
      </c>
      <c r="BD43" s="3" t="n">
        <v>194</v>
      </c>
      <c r="BE43" s="3" t="n">
        <v>118</v>
      </c>
      <c r="BF43" s="3" t="n">
        <v>146</v>
      </c>
      <c r="BG43" s="3" t="n">
        <v>138</v>
      </c>
      <c r="BH43" s="3" t="n">
        <v>228</v>
      </c>
      <c r="BI43" s="3" t="n">
        <v>231</v>
      </c>
      <c r="BJ43" s="3" t="n">
        <v>203</v>
      </c>
      <c r="BK43" s="3" t="n">
        <v>193</v>
      </c>
      <c r="BL43" s="3" t="n">
        <v>138</v>
      </c>
      <c r="BM43" s="3" t="n">
        <v>128</v>
      </c>
      <c r="BN43" s="3" t="n">
        <v>198</v>
      </c>
      <c r="BO43" s="3" t="n">
        <v>144</v>
      </c>
      <c r="BP43" s="3" t="n">
        <v>137</v>
      </c>
      <c r="BQ43" s="3" t="n">
        <v>176</v>
      </c>
      <c r="BR43" s="3" t="n">
        <v>133</v>
      </c>
      <c r="BS43" s="3" t="n">
        <v>146</v>
      </c>
      <c r="BT43" s="3" t="n">
        <v>194</v>
      </c>
      <c r="BU43" s="3" t="n">
        <v>191</v>
      </c>
      <c r="BV43" s="3" t="n">
        <v>241</v>
      </c>
      <c r="BW43" s="3" t="n">
        <v>318</v>
      </c>
      <c r="BX43" s="3" t="n">
        <v>132</v>
      </c>
      <c r="BY43" s="3" t="n">
        <v>149</v>
      </c>
      <c r="BZ43" s="3" t="n">
        <v>193</v>
      </c>
      <c r="CA43" s="3" t="n">
        <v>232</v>
      </c>
      <c r="CB43" s="3" t="n">
        <v>147</v>
      </c>
      <c r="CC43" s="3" t="n">
        <v>145</v>
      </c>
      <c r="CD43" s="3" t="n">
        <v>182</v>
      </c>
      <c r="CE43" s="3" t="n">
        <v>145</v>
      </c>
      <c r="CF43" s="3" t="n">
        <v>181</v>
      </c>
      <c r="CG43" s="3" t="n">
        <v>186</v>
      </c>
      <c r="CH43" s="3" t="n">
        <v>275</v>
      </c>
      <c r="CI43" s="3" t="n">
        <v>213</v>
      </c>
      <c r="CJ43" s="3" t="n">
        <v>623</v>
      </c>
      <c r="CK43" s="3" t="n">
        <v>196</v>
      </c>
      <c r="CL43" s="3" t="n">
        <v>330</v>
      </c>
      <c r="CM43" s="3" t="n">
        <v>191</v>
      </c>
      <c r="CN43" s="3" t="n">
        <v>566</v>
      </c>
      <c r="CO43" s="3" t="n">
        <v>526</v>
      </c>
      <c r="CP43" s="3" t="n">
        <v>525</v>
      </c>
      <c r="CQ43" s="3" t="n">
        <v>191</v>
      </c>
      <c r="CR43" s="3" t="n">
        <v>227</v>
      </c>
      <c r="CS43" s="3" t="n">
        <v>220</v>
      </c>
    </row>
    <row r="44">
      <c r="A44" s="2" t="n">
        <v>0.2983217592592592</v>
      </c>
      <c r="B44" s="3" t="n">
        <v>282</v>
      </c>
      <c r="C44" s="3" t="n">
        <v>380</v>
      </c>
      <c r="D44" s="3" t="n">
        <v>237</v>
      </c>
      <c r="E44" s="3" t="n">
        <v>522</v>
      </c>
      <c r="F44" s="3" t="n">
        <v>362</v>
      </c>
      <c r="G44" s="3" t="n">
        <v>312</v>
      </c>
      <c r="H44" s="3" t="n">
        <v>218</v>
      </c>
      <c r="I44" s="3" t="n">
        <v>222</v>
      </c>
      <c r="J44" s="3" t="n">
        <v>295</v>
      </c>
      <c r="K44" s="3" t="n">
        <v>173</v>
      </c>
      <c r="L44" s="3" t="n">
        <v>450</v>
      </c>
      <c r="M44" s="3" t="n">
        <v>215</v>
      </c>
      <c r="N44" s="3" t="n">
        <v>413</v>
      </c>
      <c r="O44" s="3" t="n">
        <v>453</v>
      </c>
      <c r="P44" s="3" t="n">
        <v>256</v>
      </c>
      <c r="Q44" s="3" t="n">
        <v>439</v>
      </c>
      <c r="R44" s="3" t="n">
        <v>150</v>
      </c>
      <c r="S44" s="3" t="n">
        <v>148</v>
      </c>
      <c r="T44" s="3" t="n">
        <v>419</v>
      </c>
      <c r="U44" s="3" t="n">
        <v>244</v>
      </c>
      <c r="V44" s="3" t="n">
        <v>146</v>
      </c>
      <c r="W44" s="3" t="n">
        <v>410</v>
      </c>
      <c r="X44" s="3" t="n">
        <v>169</v>
      </c>
      <c r="Y44" s="3" t="n">
        <v>177</v>
      </c>
      <c r="Z44" s="3" t="n">
        <v>243</v>
      </c>
      <c r="AA44" s="3" t="n">
        <v>202</v>
      </c>
      <c r="AB44" s="3" t="n">
        <v>145</v>
      </c>
      <c r="AC44" s="3" t="n">
        <v>151</v>
      </c>
      <c r="AD44" s="3" t="n">
        <v>133</v>
      </c>
      <c r="AE44" s="3" t="n">
        <v>149</v>
      </c>
      <c r="AF44" s="3" t="n">
        <v>138</v>
      </c>
      <c r="AG44" s="3" t="n">
        <v>122</v>
      </c>
      <c r="AH44" s="3" t="n">
        <v>123</v>
      </c>
      <c r="AI44" s="3" t="n">
        <v>129</v>
      </c>
      <c r="AJ44" s="3" t="n">
        <v>202</v>
      </c>
      <c r="AK44" s="3" t="n">
        <v>189</v>
      </c>
      <c r="AL44" s="3" t="n">
        <v>473</v>
      </c>
      <c r="AM44" s="3" t="n">
        <v>169</v>
      </c>
      <c r="AN44" s="3" t="n">
        <v>161</v>
      </c>
      <c r="AO44" s="3" t="n">
        <v>156</v>
      </c>
      <c r="AP44" s="3" t="n">
        <v>366</v>
      </c>
      <c r="AQ44" s="3" t="n">
        <v>230</v>
      </c>
      <c r="AR44" s="3" t="n">
        <v>117</v>
      </c>
      <c r="AS44" s="3" t="n">
        <v>156</v>
      </c>
      <c r="AT44" s="3" t="n">
        <v>126</v>
      </c>
      <c r="AU44" s="3" t="n">
        <v>172</v>
      </c>
      <c r="AV44" s="3" t="n">
        <v>133</v>
      </c>
      <c r="AW44" s="3" t="n">
        <v>188</v>
      </c>
      <c r="AX44" s="3" t="n">
        <v>232</v>
      </c>
      <c r="AY44" s="3" t="n">
        <v>288</v>
      </c>
      <c r="AZ44" s="3" t="n">
        <v>145</v>
      </c>
      <c r="BA44" s="3" t="n">
        <v>139</v>
      </c>
      <c r="BB44" s="3" t="n">
        <v>135</v>
      </c>
      <c r="BC44" s="3" t="n">
        <v>291</v>
      </c>
      <c r="BD44" s="3" t="n">
        <v>184</v>
      </c>
      <c r="BE44" s="3" t="n">
        <v>136</v>
      </c>
      <c r="BF44" s="3" t="n">
        <v>135</v>
      </c>
      <c r="BG44" s="3" t="n">
        <v>146</v>
      </c>
      <c r="BH44" s="3" t="n">
        <v>253</v>
      </c>
      <c r="BI44" s="3" t="n">
        <v>201</v>
      </c>
      <c r="BJ44" s="3" t="n">
        <v>238</v>
      </c>
      <c r="BK44" s="3" t="n">
        <v>187</v>
      </c>
      <c r="BL44" s="3" t="n">
        <v>150</v>
      </c>
      <c r="BM44" s="3" t="n">
        <v>136</v>
      </c>
      <c r="BN44" s="3" t="n">
        <v>214</v>
      </c>
      <c r="BO44" s="3" t="n">
        <v>135</v>
      </c>
      <c r="BP44" s="3" t="n">
        <v>146</v>
      </c>
      <c r="BQ44" s="3" t="n">
        <v>188</v>
      </c>
      <c r="BR44" s="3" t="n">
        <v>129</v>
      </c>
      <c r="BS44" s="3" t="n">
        <v>153</v>
      </c>
      <c r="BT44" s="3" t="n">
        <v>195</v>
      </c>
      <c r="BU44" s="3" t="n">
        <v>195</v>
      </c>
      <c r="BV44" s="3" t="n">
        <v>238</v>
      </c>
      <c r="BW44" s="3" t="n">
        <v>326</v>
      </c>
      <c r="BX44" s="3" t="n">
        <v>143</v>
      </c>
      <c r="BY44" s="3" t="n">
        <v>148</v>
      </c>
      <c r="BZ44" s="3" t="n">
        <v>196</v>
      </c>
      <c r="CA44" s="3" t="n">
        <v>233</v>
      </c>
      <c r="CB44" s="3" t="n">
        <v>156</v>
      </c>
      <c r="CC44" s="3" t="n">
        <v>159</v>
      </c>
      <c r="CD44" s="3" t="n">
        <v>190</v>
      </c>
      <c r="CE44" s="3" t="n">
        <v>138</v>
      </c>
      <c r="CF44" s="3" t="n">
        <v>175</v>
      </c>
      <c r="CG44" s="3" t="n">
        <v>204</v>
      </c>
      <c r="CH44" s="3" t="n">
        <v>313</v>
      </c>
      <c r="CI44" s="3" t="n">
        <v>218</v>
      </c>
      <c r="CJ44" s="3" t="n">
        <v>651</v>
      </c>
      <c r="CK44" s="3" t="n">
        <v>188</v>
      </c>
      <c r="CL44" s="3" t="n">
        <v>333</v>
      </c>
      <c r="CM44" s="3" t="n">
        <v>191</v>
      </c>
      <c r="CN44" s="3" t="n">
        <v>582</v>
      </c>
      <c r="CO44" s="3" t="n">
        <v>561</v>
      </c>
      <c r="CP44" s="3" t="n">
        <v>540</v>
      </c>
      <c r="CQ44" s="3" t="n">
        <v>201</v>
      </c>
      <c r="CR44" s="3" t="n">
        <v>216</v>
      </c>
      <c r="CS44" s="3" t="n">
        <v>231</v>
      </c>
    </row>
    <row r="45">
      <c r="A45" s="2" t="n">
        <v>0.3052662037037037</v>
      </c>
      <c r="B45" s="3" t="n">
        <v>307</v>
      </c>
      <c r="C45" s="3" t="n">
        <v>407</v>
      </c>
      <c r="D45" s="3" t="n">
        <v>243</v>
      </c>
      <c r="E45" s="3" t="n">
        <v>524</v>
      </c>
      <c r="F45" s="3" t="n">
        <v>373</v>
      </c>
      <c r="G45" s="3" t="n">
        <v>324</v>
      </c>
      <c r="H45" s="3" t="n">
        <v>212</v>
      </c>
      <c r="I45" s="3" t="n">
        <v>225</v>
      </c>
      <c r="J45" s="3" t="n">
        <v>297</v>
      </c>
      <c r="K45" s="3" t="n">
        <v>172</v>
      </c>
      <c r="L45" s="3" t="n">
        <v>460</v>
      </c>
      <c r="M45" s="3" t="n">
        <v>243</v>
      </c>
      <c r="N45" s="3" t="n">
        <v>392</v>
      </c>
      <c r="O45" s="3" t="n">
        <v>469</v>
      </c>
      <c r="P45" s="3" t="n">
        <v>275</v>
      </c>
      <c r="Q45" s="3" t="n">
        <v>447</v>
      </c>
      <c r="R45" s="3" t="n">
        <v>165</v>
      </c>
      <c r="S45" s="3" t="n">
        <v>152</v>
      </c>
      <c r="T45" s="3" t="n">
        <v>425</v>
      </c>
      <c r="U45" s="3" t="n">
        <v>227</v>
      </c>
      <c r="V45" s="3" t="n">
        <v>149</v>
      </c>
      <c r="W45" s="3" t="n">
        <v>428</v>
      </c>
      <c r="X45" s="3" t="n">
        <v>172</v>
      </c>
      <c r="Y45" s="3" t="n">
        <v>175</v>
      </c>
      <c r="Z45" s="3" t="n">
        <v>250</v>
      </c>
      <c r="AA45" s="3" t="n">
        <v>210</v>
      </c>
      <c r="AB45" s="3" t="n">
        <v>173</v>
      </c>
      <c r="AC45" s="3" t="n">
        <v>155</v>
      </c>
      <c r="AD45" s="3" t="n">
        <v>137</v>
      </c>
      <c r="AE45" s="3" t="n">
        <v>150</v>
      </c>
      <c r="AF45" s="3" t="n">
        <v>140</v>
      </c>
      <c r="AG45" s="3" t="n">
        <v>123</v>
      </c>
      <c r="AH45" s="3" t="n">
        <v>117</v>
      </c>
      <c r="AI45" s="3" t="n">
        <v>127</v>
      </c>
      <c r="AJ45" s="3" t="n">
        <v>211</v>
      </c>
      <c r="AK45" s="3" t="n">
        <v>183</v>
      </c>
      <c r="AL45" s="3" t="n">
        <v>515</v>
      </c>
      <c r="AM45" s="3" t="n">
        <v>188</v>
      </c>
      <c r="AN45" s="3" t="n">
        <v>166</v>
      </c>
      <c r="AO45" s="3" t="n">
        <v>145</v>
      </c>
      <c r="AP45" s="3" t="n">
        <v>367</v>
      </c>
      <c r="AQ45" s="3" t="n">
        <v>221</v>
      </c>
      <c r="AR45" s="3" t="n">
        <v>131</v>
      </c>
      <c r="AS45" s="3" t="n">
        <v>162</v>
      </c>
      <c r="AT45" s="3" t="n">
        <v>125</v>
      </c>
      <c r="AU45" s="3" t="n">
        <v>180</v>
      </c>
      <c r="AV45" s="3" t="n">
        <v>129</v>
      </c>
      <c r="AW45" s="3" t="n">
        <v>179</v>
      </c>
      <c r="AX45" s="3" t="n">
        <v>235</v>
      </c>
      <c r="AY45" s="3" t="n">
        <v>300</v>
      </c>
      <c r="AZ45" s="3" t="n">
        <v>155</v>
      </c>
      <c r="BA45" s="3" t="n">
        <v>147</v>
      </c>
      <c r="BB45" s="3" t="n">
        <v>147</v>
      </c>
      <c r="BC45" s="3" t="n">
        <v>315</v>
      </c>
      <c r="BD45" s="3" t="n">
        <v>195</v>
      </c>
      <c r="BE45" s="3" t="n">
        <v>127</v>
      </c>
      <c r="BF45" s="3" t="n">
        <v>147</v>
      </c>
      <c r="BG45" s="3" t="n">
        <v>140</v>
      </c>
      <c r="BH45" s="3" t="n">
        <v>251</v>
      </c>
      <c r="BI45" s="3" t="n">
        <v>254</v>
      </c>
      <c r="BJ45" s="3" t="n">
        <v>207</v>
      </c>
      <c r="BK45" s="3" t="n">
        <v>185</v>
      </c>
      <c r="BL45" s="3" t="n">
        <v>148</v>
      </c>
      <c r="BM45" s="3" t="n">
        <v>138</v>
      </c>
      <c r="BN45" s="3" t="n">
        <v>214</v>
      </c>
      <c r="BO45" s="3" t="n">
        <v>138</v>
      </c>
      <c r="BP45" s="3" t="n">
        <v>153</v>
      </c>
      <c r="BQ45" s="3" t="n">
        <v>191</v>
      </c>
      <c r="BR45" s="3" t="n">
        <v>127</v>
      </c>
      <c r="BS45" s="3" t="n">
        <v>154</v>
      </c>
      <c r="BT45" s="3" t="n">
        <v>196</v>
      </c>
      <c r="BU45" s="3" t="n">
        <v>189</v>
      </c>
      <c r="BV45" s="3" t="n">
        <v>243</v>
      </c>
      <c r="BW45" s="3" t="n">
        <v>342</v>
      </c>
      <c r="BX45" s="3" t="n">
        <v>153</v>
      </c>
      <c r="BY45" s="3" t="n">
        <v>145</v>
      </c>
      <c r="BZ45" s="3" t="n">
        <v>205</v>
      </c>
      <c r="CA45" s="3" t="n">
        <v>236</v>
      </c>
      <c r="CB45" s="3" t="n">
        <v>149</v>
      </c>
      <c r="CC45" s="3" t="n">
        <v>160</v>
      </c>
      <c r="CD45" s="3" t="n">
        <v>201</v>
      </c>
      <c r="CE45" s="3" t="n">
        <v>145</v>
      </c>
      <c r="CF45" s="3" t="n">
        <v>183</v>
      </c>
      <c r="CG45" s="3" t="n">
        <v>205</v>
      </c>
      <c r="CH45" s="3" t="n">
        <v>313</v>
      </c>
      <c r="CI45" s="3" t="n">
        <v>215</v>
      </c>
      <c r="CJ45" s="3" t="n">
        <v>655</v>
      </c>
      <c r="CK45" s="3" t="n">
        <v>209</v>
      </c>
      <c r="CL45" s="3" t="n">
        <v>340</v>
      </c>
      <c r="CM45" s="3" t="n">
        <v>195</v>
      </c>
      <c r="CN45" s="3" t="n">
        <v>580</v>
      </c>
      <c r="CO45" s="3" t="n">
        <v>583</v>
      </c>
      <c r="CP45" s="3" t="n">
        <v>556</v>
      </c>
      <c r="CQ45" s="3" t="n">
        <v>210</v>
      </c>
      <c r="CR45" s="3" t="n">
        <v>209</v>
      </c>
      <c r="CS45" s="3" t="n">
        <v>224</v>
      </c>
    </row>
    <row r="46">
      <c r="A46" s="2" t="n">
        <v>0.3122106481481481</v>
      </c>
      <c r="B46" s="3" t="n">
        <v>301</v>
      </c>
      <c r="C46" s="3" t="n">
        <v>409</v>
      </c>
      <c r="D46" s="3" t="n">
        <v>251</v>
      </c>
      <c r="E46" s="3" t="n">
        <v>536</v>
      </c>
      <c r="F46" s="3" t="n">
        <v>376</v>
      </c>
      <c r="G46" s="3" t="n">
        <v>328</v>
      </c>
      <c r="H46" s="3" t="n">
        <v>199</v>
      </c>
      <c r="I46" s="3" t="n">
        <v>220</v>
      </c>
      <c r="J46" s="3" t="n">
        <v>297</v>
      </c>
      <c r="K46" s="3" t="n">
        <v>193</v>
      </c>
      <c r="L46" s="3" t="n">
        <v>485</v>
      </c>
      <c r="M46" s="3" t="n">
        <v>233</v>
      </c>
      <c r="N46" s="3" t="n">
        <v>446</v>
      </c>
      <c r="O46" s="3" t="n">
        <v>494</v>
      </c>
      <c r="P46" s="3" t="n">
        <v>277</v>
      </c>
      <c r="Q46" s="3" t="n">
        <v>466</v>
      </c>
      <c r="R46" s="3" t="n">
        <v>161</v>
      </c>
      <c r="S46" s="3" t="n">
        <v>165</v>
      </c>
      <c r="T46" s="3" t="n">
        <v>439</v>
      </c>
      <c r="U46" s="3" t="n">
        <v>254</v>
      </c>
      <c r="V46" s="3" t="n">
        <v>157</v>
      </c>
      <c r="W46" s="3" t="n">
        <v>428</v>
      </c>
      <c r="X46" s="3" t="n">
        <v>161</v>
      </c>
      <c r="Y46" s="3" t="n">
        <v>181</v>
      </c>
      <c r="Z46" s="3" t="n">
        <v>246</v>
      </c>
      <c r="AA46" s="3" t="n">
        <v>202</v>
      </c>
      <c r="AB46" s="3" t="n">
        <v>149</v>
      </c>
      <c r="AC46" s="3" t="n">
        <v>161</v>
      </c>
      <c r="AD46" s="3" t="n">
        <v>130</v>
      </c>
      <c r="AE46" s="3" t="n">
        <v>153</v>
      </c>
      <c r="AF46" s="3" t="n">
        <v>132</v>
      </c>
      <c r="AG46" s="3" t="n">
        <v>128</v>
      </c>
      <c r="AH46" s="3" t="n">
        <v>118</v>
      </c>
      <c r="AI46" s="3" t="n">
        <v>138</v>
      </c>
      <c r="AJ46" s="3" t="n">
        <v>222</v>
      </c>
      <c r="AK46" s="3" t="n">
        <v>193</v>
      </c>
      <c r="AL46" s="3" t="n">
        <v>467</v>
      </c>
      <c r="AM46" s="3" t="n">
        <v>163</v>
      </c>
      <c r="AN46" s="3" t="n">
        <v>162</v>
      </c>
      <c r="AO46" s="3" t="n">
        <v>142</v>
      </c>
      <c r="AP46" s="3" t="n">
        <v>365</v>
      </c>
      <c r="AQ46" s="3" t="n">
        <v>228</v>
      </c>
      <c r="AR46" s="3" t="n">
        <v>132</v>
      </c>
      <c r="AS46" s="3" t="n">
        <v>169</v>
      </c>
      <c r="AT46" s="3" t="n">
        <v>130</v>
      </c>
      <c r="AU46" s="3" t="n">
        <v>172</v>
      </c>
      <c r="AV46" s="3" t="n">
        <v>140</v>
      </c>
      <c r="AW46" s="3" t="n">
        <v>193</v>
      </c>
      <c r="AX46" s="3" t="n">
        <v>257</v>
      </c>
      <c r="AY46" s="3" t="n">
        <v>308</v>
      </c>
      <c r="AZ46" s="3" t="n">
        <v>145</v>
      </c>
      <c r="BA46" s="3" t="n">
        <v>136</v>
      </c>
      <c r="BB46" s="3" t="n">
        <v>133</v>
      </c>
      <c r="BC46" s="3" t="n">
        <v>324</v>
      </c>
      <c r="BD46" s="3" t="n">
        <v>198</v>
      </c>
      <c r="BE46" s="3" t="n">
        <v>133</v>
      </c>
      <c r="BF46" s="3" t="n">
        <v>145</v>
      </c>
      <c r="BG46" s="3" t="n">
        <v>132</v>
      </c>
      <c r="BH46" s="3" t="n">
        <v>247</v>
      </c>
      <c r="BI46" s="3" t="n">
        <v>201</v>
      </c>
      <c r="BJ46" s="3" t="n">
        <v>233</v>
      </c>
      <c r="BK46" s="3" t="n">
        <v>192</v>
      </c>
      <c r="BL46" s="3" t="n">
        <v>147</v>
      </c>
      <c r="BM46" s="3" t="n">
        <v>134</v>
      </c>
      <c r="BN46" s="3" t="n">
        <v>216</v>
      </c>
      <c r="BO46" s="3" t="n">
        <v>134</v>
      </c>
      <c r="BP46" s="3" t="n">
        <v>144</v>
      </c>
      <c r="BQ46" s="3" t="n">
        <v>182</v>
      </c>
      <c r="BR46" s="3" t="n">
        <v>144</v>
      </c>
      <c r="BS46" s="3" t="n">
        <v>148</v>
      </c>
      <c r="BT46" s="3" t="n">
        <v>188</v>
      </c>
      <c r="BU46" s="3" t="n">
        <v>213</v>
      </c>
      <c r="BV46" s="3" t="n">
        <v>250</v>
      </c>
      <c r="BW46" s="3" t="n">
        <v>330</v>
      </c>
      <c r="BX46" s="3" t="n">
        <v>148</v>
      </c>
      <c r="BY46" s="3" t="n">
        <v>161</v>
      </c>
      <c r="BZ46" s="3" t="n">
        <v>210</v>
      </c>
      <c r="CA46" s="3" t="n">
        <v>236</v>
      </c>
      <c r="CB46" s="3" t="n">
        <v>145</v>
      </c>
      <c r="CC46" s="3" t="n">
        <v>152</v>
      </c>
      <c r="CD46" s="3" t="n">
        <v>207</v>
      </c>
      <c r="CE46" s="3" t="n">
        <v>153</v>
      </c>
      <c r="CF46" s="3" t="n">
        <v>175</v>
      </c>
      <c r="CG46" s="3" t="n">
        <v>216</v>
      </c>
      <c r="CH46" s="3" t="n">
        <v>338</v>
      </c>
      <c r="CI46" s="3" t="n">
        <v>220</v>
      </c>
      <c r="CJ46" s="3" t="n">
        <v>686</v>
      </c>
      <c r="CK46" s="3" t="n">
        <v>209</v>
      </c>
      <c r="CL46" s="3" t="n">
        <v>366</v>
      </c>
      <c r="CM46" s="3" t="n">
        <v>194</v>
      </c>
      <c r="CN46" s="3" t="n">
        <v>603</v>
      </c>
      <c r="CO46" s="3" t="n">
        <v>572</v>
      </c>
      <c r="CP46" s="3" t="n">
        <v>563</v>
      </c>
      <c r="CQ46" s="3" t="n">
        <v>207</v>
      </c>
      <c r="CR46" s="3" t="n">
        <v>210</v>
      </c>
      <c r="CS46" s="3" t="n">
        <v>230</v>
      </c>
    </row>
    <row r="47">
      <c r="A47" s="2" t="n">
        <v>0.3191550925925926</v>
      </c>
      <c r="B47" s="3" t="n">
        <v>287</v>
      </c>
      <c r="C47" s="3" t="n">
        <v>409</v>
      </c>
      <c r="D47" s="3" t="n">
        <v>261</v>
      </c>
      <c r="E47" s="3" t="n">
        <v>559</v>
      </c>
      <c r="F47" s="3" t="n">
        <v>386</v>
      </c>
      <c r="G47" s="3" t="n">
        <v>347</v>
      </c>
      <c r="H47" s="3" t="n">
        <v>197</v>
      </c>
      <c r="I47" s="3" t="n">
        <v>213</v>
      </c>
      <c r="J47" s="3" t="n">
        <v>299</v>
      </c>
      <c r="K47" s="3" t="n">
        <v>192</v>
      </c>
      <c r="L47" s="3" t="n">
        <v>494</v>
      </c>
      <c r="M47" s="3" t="n">
        <v>230</v>
      </c>
      <c r="N47" s="3" t="n">
        <v>406</v>
      </c>
      <c r="O47" s="3" t="n">
        <v>491</v>
      </c>
      <c r="P47" s="3" t="n">
        <v>266</v>
      </c>
      <c r="Q47" s="3" t="n">
        <v>462</v>
      </c>
      <c r="R47" s="3" t="n">
        <v>167</v>
      </c>
      <c r="S47" s="3" t="n">
        <v>170</v>
      </c>
      <c r="T47" s="3" t="n">
        <v>458</v>
      </c>
      <c r="U47" s="3" t="n">
        <v>240</v>
      </c>
      <c r="V47" s="3" t="n">
        <v>153</v>
      </c>
      <c r="W47" s="3" t="n">
        <v>456</v>
      </c>
      <c r="X47" s="3" t="n">
        <v>177</v>
      </c>
      <c r="Y47" s="3" t="n">
        <v>186</v>
      </c>
      <c r="Z47" s="3" t="n">
        <v>245</v>
      </c>
      <c r="AA47" s="3" t="n">
        <v>195</v>
      </c>
      <c r="AB47" s="3" t="n">
        <v>156</v>
      </c>
      <c r="AC47" s="3" t="n">
        <v>156</v>
      </c>
      <c r="AD47" s="3" t="n">
        <v>133</v>
      </c>
      <c r="AE47" s="3" t="n">
        <v>160</v>
      </c>
      <c r="AF47" s="3" t="n">
        <v>125</v>
      </c>
      <c r="AG47" s="3" t="n">
        <v>112</v>
      </c>
      <c r="AH47" s="3" t="n">
        <v>125</v>
      </c>
      <c r="AI47" s="3" t="n">
        <v>131</v>
      </c>
      <c r="AJ47" s="3" t="n">
        <v>215</v>
      </c>
      <c r="AK47" s="3" t="n">
        <v>207</v>
      </c>
      <c r="AL47" s="3" t="n">
        <v>520</v>
      </c>
      <c r="AM47" s="3" t="n">
        <v>184</v>
      </c>
      <c r="AN47" s="3" t="n">
        <v>167</v>
      </c>
      <c r="AO47" s="3" t="n">
        <v>146</v>
      </c>
      <c r="AP47" s="3" t="n">
        <v>378</v>
      </c>
      <c r="AQ47" s="3" t="n">
        <v>242</v>
      </c>
      <c r="AR47" s="3" t="n">
        <v>114</v>
      </c>
      <c r="AS47" s="3" t="n">
        <v>173</v>
      </c>
      <c r="AT47" s="3" t="n">
        <v>127</v>
      </c>
      <c r="AU47" s="3" t="n">
        <v>183</v>
      </c>
      <c r="AV47" s="3" t="n">
        <v>122</v>
      </c>
      <c r="AW47" s="3" t="n">
        <v>188</v>
      </c>
      <c r="AX47" s="3" t="n">
        <v>243</v>
      </c>
      <c r="AY47" s="3" t="n">
        <v>313</v>
      </c>
      <c r="AZ47" s="3" t="n">
        <v>158</v>
      </c>
      <c r="BA47" s="3" t="n">
        <v>141</v>
      </c>
      <c r="BB47" s="3" t="n">
        <v>133</v>
      </c>
      <c r="BC47" s="3" t="n">
        <v>322</v>
      </c>
      <c r="BD47" s="3" t="n">
        <v>191</v>
      </c>
      <c r="BE47" s="3" t="n">
        <v>140</v>
      </c>
      <c r="BF47" s="3" t="n">
        <v>147</v>
      </c>
      <c r="BG47" s="3" t="n">
        <v>146</v>
      </c>
      <c r="BH47" s="3" t="n">
        <v>253</v>
      </c>
      <c r="BI47" s="3" t="n">
        <v>220</v>
      </c>
      <c r="BJ47" s="3" t="n">
        <v>280</v>
      </c>
      <c r="BK47" s="3" t="n">
        <v>213</v>
      </c>
      <c r="BL47" s="3" t="n">
        <v>155</v>
      </c>
      <c r="BM47" s="3" t="n">
        <v>132</v>
      </c>
      <c r="BN47" s="3" t="n">
        <v>232</v>
      </c>
      <c r="BO47" s="3" t="n">
        <v>129</v>
      </c>
      <c r="BP47" s="3" t="n">
        <v>159</v>
      </c>
      <c r="BQ47" s="3" t="n">
        <v>189</v>
      </c>
      <c r="BR47" s="3" t="n">
        <v>145</v>
      </c>
      <c r="BS47" s="3" t="n">
        <v>133</v>
      </c>
      <c r="BT47" s="3" t="n">
        <v>196</v>
      </c>
      <c r="BU47" s="3" t="n">
        <v>220</v>
      </c>
      <c r="BV47" s="3" t="n">
        <v>264</v>
      </c>
      <c r="BW47" s="3" t="n">
        <v>351</v>
      </c>
      <c r="BX47" s="3" t="n">
        <v>154</v>
      </c>
      <c r="BY47" s="3" t="n">
        <v>157</v>
      </c>
      <c r="BZ47" s="3" t="n">
        <v>213</v>
      </c>
      <c r="CA47" s="3" t="n">
        <v>268</v>
      </c>
      <c r="CB47" s="3" t="n">
        <v>166</v>
      </c>
      <c r="CC47" s="3" t="n">
        <v>154</v>
      </c>
      <c r="CD47" s="3" t="n">
        <v>211</v>
      </c>
      <c r="CE47" s="3" t="n">
        <v>159</v>
      </c>
      <c r="CF47" s="3" t="n">
        <v>185</v>
      </c>
      <c r="CG47" s="3" t="n">
        <v>194</v>
      </c>
      <c r="CH47" s="3" t="n">
        <v>317</v>
      </c>
      <c r="CI47" s="3" t="n">
        <v>233</v>
      </c>
      <c r="CJ47" s="3" t="n">
        <v>679</v>
      </c>
      <c r="CK47" s="3" t="n">
        <v>207</v>
      </c>
      <c r="CL47" s="3" t="n">
        <v>358</v>
      </c>
      <c r="CM47" s="3" t="n">
        <v>208</v>
      </c>
      <c r="CN47" s="3" t="n">
        <v>625</v>
      </c>
      <c r="CO47" s="3" t="n">
        <v>575</v>
      </c>
      <c r="CP47" s="3" t="n">
        <v>575</v>
      </c>
      <c r="CQ47" s="3" t="n">
        <v>214</v>
      </c>
      <c r="CR47" s="3" t="n">
        <v>208</v>
      </c>
      <c r="CS47" s="3" t="n">
        <v>229</v>
      </c>
    </row>
    <row r="48">
      <c r="A48" s="2" t="n">
        <v>0.326099537037037</v>
      </c>
      <c r="B48" s="3" t="n">
        <v>294</v>
      </c>
      <c r="C48" s="3" t="n">
        <v>421</v>
      </c>
      <c r="D48" s="3" t="n">
        <v>259</v>
      </c>
      <c r="E48" s="3" t="n">
        <v>577</v>
      </c>
      <c r="F48" s="3" t="n">
        <v>408</v>
      </c>
      <c r="G48" s="3" t="n">
        <v>338</v>
      </c>
      <c r="H48" s="3" t="n">
        <v>217</v>
      </c>
      <c r="I48" s="3" t="n">
        <v>233</v>
      </c>
      <c r="J48" s="3" t="n">
        <v>294</v>
      </c>
      <c r="K48" s="3" t="n">
        <v>193</v>
      </c>
      <c r="L48" s="3" t="n">
        <v>521</v>
      </c>
      <c r="M48" s="3" t="n">
        <v>239</v>
      </c>
      <c r="N48" s="3" t="n">
        <v>442</v>
      </c>
      <c r="O48" s="3" t="n">
        <v>495</v>
      </c>
      <c r="P48" s="3" t="n">
        <v>277</v>
      </c>
      <c r="Q48" s="3" t="n">
        <v>476</v>
      </c>
      <c r="R48" s="3" t="n">
        <v>158</v>
      </c>
      <c r="S48" s="3" t="n">
        <v>164</v>
      </c>
      <c r="T48" s="3" t="n">
        <v>462</v>
      </c>
      <c r="U48" s="3" t="n">
        <v>247</v>
      </c>
      <c r="V48" s="3" t="n">
        <v>157</v>
      </c>
      <c r="W48" s="3" t="n">
        <v>452</v>
      </c>
      <c r="X48" s="3" t="n">
        <v>178</v>
      </c>
      <c r="Y48" s="3" t="n">
        <v>187</v>
      </c>
      <c r="Z48" s="3" t="n">
        <v>254</v>
      </c>
      <c r="AA48" s="3" t="n">
        <v>209</v>
      </c>
      <c r="AB48" s="3" t="n">
        <v>150</v>
      </c>
      <c r="AC48" s="3" t="n">
        <v>166</v>
      </c>
      <c r="AD48" s="3" t="n">
        <v>133</v>
      </c>
      <c r="AE48" s="3" t="n">
        <v>150</v>
      </c>
      <c r="AF48" s="3" t="n">
        <v>134</v>
      </c>
      <c r="AG48" s="3" t="n">
        <v>126</v>
      </c>
      <c r="AH48" s="3" t="n">
        <v>117</v>
      </c>
      <c r="AI48" s="3" t="n">
        <v>135</v>
      </c>
      <c r="AJ48" s="3" t="n">
        <v>237</v>
      </c>
      <c r="AK48" s="3" t="n">
        <v>198</v>
      </c>
      <c r="AL48" s="3" t="n">
        <v>541</v>
      </c>
      <c r="AM48" s="3" t="n">
        <v>177</v>
      </c>
      <c r="AN48" s="3" t="n">
        <v>160</v>
      </c>
      <c r="AO48" s="3" t="n">
        <v>151</v>
      </c>
      <c r="AP48" s="3" t="n">
        <v>403</v>
      </c>
      <c r="AQ48" s="3" t="n">
        <v>251</v>
      </c>
      <c r="AR48" s="3" t="n">
        <v>129</v>
      </c>
      <c r="AS48" s="3" t="n">
        <v>178</v>
      </c>
      <c r="AT48" s="3" t="n">
        <v>132</v>
      </c>
      <c r="AU48" s="3" t="n">
        <v>186</v>
      </c>
      <c r="AV48" s="3" t="n">
        <v>134</v>
      </c>
      <c r="AW48" s="3" t="n">
        <v>185</v>
      </c>
      <c r="AX48" s="3" t="n">
        <v>262</v>
      </c>
      <c r="AY48" s="3" t="n">
        <v>324</v>
      </c>
      <c r="AZ48" s="3" t="n">
        <v>155</v>
      </c>
      <c r="BA48" s="3" t="n">
        <v>141</v>
      </c>
      <c r="BB48" s="3" t="n">
        <v>149</v>
      </c>
      <c r="BC48" s="3" t="n">
        <v>333</v>
      </c>
      <c r="BD48" s="3" t="n">
        <v>203</v>
      </c>
      <c r="BE48" s="3" t="n">
        <v>135</v>
      </c>
      <c r="BF48" s="3" t="n">
        <v>146</v>
      </c>
      <c r="BG48" s="3" t="n">
        <v>140</v>
      </c>
      <c r="BH48" s="3" t="n">
        <v>253</v>
      </c>
      <c r="BI48" s="3" t="n">
        <v>238</v>
      </c>
      <c r="BJ48" s="3" t="n">
        <v>252</v>
      </c>
      <c r="BK48" s="3" t="n">
        <v>203</v>
      </c>
      <c r="BL48" s="3" t="n">
        <v>150</v>
      </c>
      <c r="BM48" s="3" t="n">
        <v>150</v>
      </c>
      <c r="BN48" s="3" t="n">
        <v>228</v>
      </c>
      <c r="BO48" s="3" t="n">
        <v>138</v>
      </c>
      <c r="BP48" s="3" t="n">
        <v>140</v>
      </c>
      <c r="BQ48" s="3" t="n">
        <v>193</v>
      </c>
      <c r="BR48" s="3" t="n">
        <v>137</v>
      </c>
      <c r="BS48" s="3" t="n">
        <v>147</v>
      </c>
      <c r="BT48" s="3" t="n">
        <v>206</v>
      </c>
      <c r="BU48" s="3" t="n">
        <v>203</v>
      </c>
      <c r="BV48" s="3" t="n">
        <v>253</v>
      </c>
      <c r="BW48" s="3" t="n">
        <v>344</v>
      </c>
      <c r="BX48" s="3" t="n">
        <v>167</v>
      </c>
      <c r="BY48" s="3" t="n">
        <v>165</v>
      </c>
      <c r="BZ48" s="3" t="n">
        <v>212</v>
      </c>
      <c r="CA48" s="3" t="n">
        <v>252</v>
      </c>
      <c r="CB48" s="3" t="n">
        <v>170</v>
      </c>
      <c r="CC48" s="3" t="n">
        <v>155</v>
      </c>
      <c r="CD48" s="3" t="n">
        <v>208</v>
      </c>
      <c r="CE48" s="3" t="n">
        <v>160</v>
      </c>
      <c r="CF48" s="3" t="n">
        <v>189</v>
      </c>
      <c r="CG48" s="3" t="n">
        <v>229</v>
      </c>
      <c r="CH48" s="3" t="n">
        <v>330</v>
      </c>
      <c r="CI48" s="3" t="n">
        <v>225</v>
      </c>
      <c r="CJ48" s="3" t="n">
        <v>712</v>
      </c>
      <c r="CK48" s="3" t="n">
        <v>209</v>
      </c>
      <c r="CL48" s="3" t="n">
        <v>379</v>
      </c>
      <c r="CM48" s="3" t="n">
        <v>208</v>
      </c>
      <c r="CN48" s="3" t="n">
        <v>625</v>
      </c>
      <c r="CO48" s="3" t="n">
        <v>585</v>
      </c>
      <c r="CP48" s="3" t="n">
        <v>614</v>
      </c>
      <c r="CQ48" s="3" t="n">
        <v>201</v>
      </c>
      <c r="CR48" s="3" t="n">
        <v>217</v>
      </c>
      <c r="CS48" s="3" t="n">
        <v>231</v>
      </c>
    </row>
    <row r="49">
      <c r="A49" s="2" t="n">
        <v>0.3330439814814815</v>
      </c>
      <c r="B49" s="3" t="n">
        <v>312</v>
      </c>
      <c r="C49" s="3" t="n">
        <v>425</v>
      </c>
      <c r="D49" s="3" t="n">
        <v>264</v>
      </c>
      <c r="E49" s="3" t="n">
        <v>601</v>
      </c>
      <c r="F49" s="3" t="n">
        <v>405</v>
      </c>
      <c r="G49" s="3" t="n">
        <v>358</v>
      </c>
      <c r="H49" s="3" t="n">
        <v>214</v>
      </c>
      <c r="I49" s="3" t="n">
        <v>221</v>
      </c>
      <c r="J49" s="3" t="n">
        <v>309</v>
      </c>
      <c r="K49" s="3" t="n">
        <v>193</v>
      </c>
      <c r="L49" s="3" t="n">
        <v>508</v>
      </c>
      <c r="M49" s="3" t="n">
        <v>219</v>
      </c>
      <c r="N49" s="3" t="n">
        <v>412</v>
      </c>
      <c r="O49" s="3" t="n">
        <v>508</v>
      </c>
      <c r="P49" s="3" t="n">
        <v>278</v>
      </c>
      <c r="Q49" s="3" t="n">
        <v>462</v>
      </c>
      <c r="R49" s="3" t="n">
        <v>168</v>
      </c>
      <c r="S49" s="3" t="n">
        <v>168</v>
      </c>
      <c r="T49" s="3" t="n">
        <v>467</v>
      </c>
      <c r="U49" s="3" t="n">
        <v>261</v>
      </c>
      <c r="V49" s="3" t="n">
        <v>146</v>
      </c>
      <c r="W49" s="3" t="n">
        <v>475</v>
      </c>
      <c r="X49" s="3" t="n">
        <v>169</v>
      </c>
      <c r="Y49" s="3" t="n">
        <v>190</v>
      </c>
      <c r="Z49" s="3" t="n">
        <v>270</v>
      </c>
      <c r="AA49" s="3" t="n">
        <v>230</v>
      </c>
      <c r="AB49" s="3" t="n">
        <v>156</v>
      </c>
      <c r="AC49" s="3" t="n">
        <v>169</v>
      </c>
      <c r="AD49" s="3" t="n">
        <v>149</v>
      </c>
      <c r="AE49" s="3" t="n">
        <v>150</v>
      </c>
      <c r="AF49" s="3" t="n">
        <v>140</v>
      </c>
      <c r="AG49" s="3" t="n">
        <v>126</v>
      </c>
      <c r="AH49" s="3" t="n">
        <v>130</v>
      </c>
      <c r="AI49" s="3" t="n">
        <v>131</v>
      </c>
      <c r="AJ49" s="3" t="n">
        <v>231</v>
      </c>
      <c r="AK49" s="3" t="n">
        <v>210</v>
      </c>
      <c r="AL49" s="3" t="n">
        <v>478</v>
      </c>
      <c r="AM49" s="3" t="n">
        <v>182</v>
      </c>
      <c r="AN49" s="3" t="n">
        <v>178</v>
      </c>
      <c r="AO49" s="3" t="n">
        <v>164</v>
      </c>
      <c r="AP49" s="3" t="n">
        <v>405</v>
      </c>
      <c r="AQ49" s="3" t="n">
        <v>254</v>
      </c>
      <c r="AR49" s="3" t="n">
        <v>132</v>
      </c>
      <c r="AS49" s="3" t="n">
        <v>188</v>
      </c>
      <c r="AT49" s="3" t="n">
        <v>134</v>
      </c>
      <c r="AU49" s="3" t="n">
        <v>192</v>
      </c>
      <c r="AV49" s="3" t="n">
        <v>128</v>
      </c>
      <c r="AW49" s="3" t="n">
        <v>204</v>
      </c>
      <c r="AX49" s="3" t="n">
        <v>250</v>
      </c>
      <c r="AY49" s="3" t="n">
        <v>321</v>
      </c>
      <c r="AZ49" s="3" t="n">
        <v>150</v>
      </c>
      <c r="BA49" s="3" t="n">
        <v>141</v>
      </c>
      <c r="BB49" s="3" t="n">
        <v>150</v>
      </c>
      <c r="BC49" s="3" t="n">
        <v>330</v>
      </c>
      <c r="BD49" s="3" t="n">
        <v>203</v>
      </c>
      <c r="BE49" s="3" t="n">
        <v>119</v>
      </c>
      <c r="BF49" s="3" t="n">
        <v>143</v>
      </c>
      <c r="BG49" s="3" t="n">
        <v>140</v>
      </c>
      <c r="BH49" s="3" t="n">
        <v>264</v>
      </c>
      <c r="BI49" s="3" t="n">
        <v>239</v>
      </c>
      <c r="BJ49" s="3" t="n">
        <v>248</v>
      </c>
      <c r="BK49" s="3" t="n">
        <v>209</v>
      </c>
      <c r="BL49" s="3" t="n">
        <v>148</v>
      </c>
      <c r="BM49" s="3" t="n">
        <v>135</v>
      </c>
      <c r="BN49" s="3" t="n">
        <v>222</v>
      </c>
      <c r="BO49" s="3" t="n">
        <v>141</v>
      </c>
      <c r="BP49" s="3" t="n">
        <v>154</v>
      </c>
      <c r="BQ49" s="3" t="n">
        <v>186</v>
      </c>
      <c r="BR49" s="3" t="n">
        <v>148</v>
      </c>
      <c r="BS49" s="3" t="n">
        <v>160</v>
      </c>
      <c r="BT49" s="3" t="n">
        <v>215</v>
      </c>
      <c r="BU49" s="3" t="n">
        <v>211</v>
      </c>
      <c r="BV49" s="3" t="n">
        <v>265</v>
      </c>
      <c r="BW49" s="3" t="n">
        <v>354</v>
      </c>
      <c r="BX49" s="3" t="n">
        <v>164</v>
      </c>
      <c r="BY49" s="3" t="n">
        <v>169</v>
      </c>
      <c r="BZ49" s="3" t="n">
        <v>222</v>
      </c>
      <c r="CA49" s="3" t="n">
        <v>256</v>
      </c>
      <c r="CB49" s="3" t="n">
        <v>166</v>
      </c>
      <c r="CC49" s="3" t="n">
        <v>158</v>
      </c>
      <c r="CD49" s="3" t="n">
        <v>215</v>
      </c>
      <c r="CE49" s="3" t="n">
        <v>155</v>
      </c>
      <c r="CF49" s="3" t="n">
        <v>195</v>
      </c>
      <c r="CG49" s="3" t="n">
        <v>216</v>
      </c>
      <c r="CH49" s="3" t="n">
        <v>326</v>
      </c>
      <c r="CI49" s="3" t="n">
        <v>249</v>
      </c>
      <c r="CJ49" s="3" t="n">
        <v>722</v>
      </c>
      <c r="CK49" s="3" t="n">
        <v>214</v>
      </c>
      <c r="CL49" s="3" t="n">
        <v>383</v>
      </c>
      <c r="CM49" s="3" t="n">
        <v>218</v>
      </c>
      <c r="CN49" s="3" t="n">
        <v>647</v>
      </c>
      <c r="CO49" s="3" t="n">
        <v>612</v>
      </c>
      <c r="CP49" s="3" t="n">
        <v>606</v>
      </c>
      <c r="CQ49" s="3" t="n">
        <v>216</v>
      </c>
      <c r="CR49" s="3" t="n">
        <v>225</v>
      </c>
      <c r="CS49" s="3" t="n">
        <v>228</v>
      </c>
    </row>
    <row r="50">
      <c r="A50" s="2" t="n">
        <v>0.3399884259259259</v>
      </c>
      <c r="B50" s="3" t="n">
        <v>316</v>
      </c>
      <c r="C50" s="3" t="n">
        <v>427</v>
      </c>
      <c r="D50" s="3" t="n">
        <v>257</v>
      </c>
      <c r="E50" s="3" t="n">
        <v>600</v>
      </c>
      <c r="F50" s="3" t="n">
        <v>401</v>
      </c>
      <c r="G50" s="3" t="n">
        <v>364</v>
      </c>
      <c r="H50" s="3" t="n">
        <v>219</v>
      </c>
      <c r="I50" s="3" t="n">
        <v>231</v>
      </c>
      <c r="J50" s="3" t="n">
        <v>322</v>
      </c>
      <c r="K50" s="3" t="n">
        <v>203</v>
      </c>
      <c r="L50" s="3" t="n">
        <v>540</v>
      </c>
      <c r="M50" s="3" t="n">
        <v>244</v>
      </c>
      <c r="N50" s="3" t="n">
        <v>402</v>
      </c>
      <c r="O50" s="3" t="n">
        <v>515</v>
      </c>
      <c r="P50" s="3" t="n">
        <v>296</v>
      </c>
      <c r="Q50" s="3" t="n">
        <v>489</v>
      </c>
      <c r="R50" s="3" t="n">
        <v>169</v>
      </c>
      <c r="S50" s="3" t="n">
        <v>154</v>
      </c>
      <c r="T50" s="3" t="n">
        <v>479</v>
      </c>
      <c r="U50" s="3" t="n">
        <v>261</v>
      </c>
      <c r="V50" s="3" t="n">
        <v>145</v>
      </c>
      <c r="W50" s="3" t="n">
        <v>470</v>
      </c>
      <c r="X50" s="3" t="n">
        <v>181</v>
      </c>
      <c r="Y50" s="3" t="n">
        <v>186</v>
      </c>
      <c r="Z50" s="3" t="n">
        <v>259</v>
      </c>
      <c r="AA50" s="3" t="n">
        <v>218</v>
      </c>
      <c r="AB50" s="3" t="n">
        <v>165</v>
      </c>
      <c r="AC50" s="3" t="n">
        <v>162</v>
      </c>
      <c r="AD50" s="3" t="n">
        <v>149</v>
      </c>
      <c r="AE50" s="3" t="n">
        <v>171</v>
      </c>
      <c r="AF50" s="3" t="n">
        <v>157</v>
      </c>
      <c r="AG50" s="3" t="n">
        <v>121</v>
      </c>
      <c r="AH50" s="3" t="n">
        <v>123</v>
      </c>
      <c r="AI50" s="3" t="n">
        <v>149</v>
      </c>
      <c r="AJ50" s="3" t="n">
        <v>232</v>
      </c>
      <c r="AK50" s="3" t="n">
        <v>189</v>
      </c>
      <c r="AL50" s="3" t="n">
        <v>511</v>
      </c>
      <c r="AM50" s="3" t="n">
        <v>187</v>
      </c>
      <c r="AN50" s="3" t="n">
        <v>179</v>
      </c>
      <c r="AO50" s="3" t="n">
        <v>143</v>
      </c>
      <c r="AP50" s="3" t="n">
        <v>409</v>
      </c>
      <c r="AQ50" s="3" t="n">
        <v>257</v>
      </c>
      <c r="AR50" s="3" t="n">
        <v>119</v>
      </c>
      <c r="AS50" s="3" t="n">
        <v>183</v>
      </c>
      <c r="AT50" s="3" t="n">
        <v>127</v>
      </c>
      <c r="AU50" s="3" t="n">
        <v>172</v>
      </c>
      <c r="AV50" s="3" t="n">
        <v>143</v>
      </c>
      <c r="AW50" s="3" t="n">
        <v>208</v>
      </c>
      <c r="AX50" s="3" t="n">
        <v>271</v>
      </c>
      <c r="AY50" s="3" t="n">
        <v>332</v>
      </c>
      <c r="AZ50" s="3" t="n">
        <v>160</v>
      </c>
      <c r="BA50" s="3" t="n">
        <v>154</v>
      </c>
      <c r="BB50" s="3" t="n">
        <v>154</v>
      </c>
      <c r="BC50" s="3" t="n">
        <v>341</v>
      </c>
      <c r="BD50" s="3" t="n">
        <v>211</v>
      </c>
      <c r="BE50" s="3" t="n">
        <v>146</v>
      </c>
      <c r="BF50" s="3" t="n">
        <v>160</v>
      </c>
      <c r="BG50" s="3" t="n">
        <v>156</v>
      </c>
      <c r="BH50" s="3" t="n">
        <v>280</v>
      </c>
      <c r="BI50" s="3" t="n">
        <v>240</v>
      </c>
      <c r="BJ50" s="3" t="n">
        <v>241</v>
      </c>
      <c r="BK50" s="3" t="n">
        <v>202</v>
      </c>
      <c r="BL50" s="3" t="n">
        <v>158</v>
      </c>
      <c r="BM50" s="3" t="n">
        <v>142</v>
      </c>
      <c r="BN50" s="3" t="n">
        <v>244</v>
      </c>
      <c r="BO50" s="3" t="n">
        <v>141</v>
      </c>
      <c r="BP50" s="3" t="n">
        <v>159</v>
      </c>
      <c r="BQ50" s="3" t="n">
        <v>200</v>
      </c>
      <c r="BR50" s="3" t="n">
        <v>149</v>
      </c>
      <c r="BS50" s="3" t="n">
        <v>153</v>
      </c>
      <c r="BT50" s="3" t="n">
        <v>224</v>
      </c>
      <c r="BU50" s="3" t="n">
        <v>203</v>
      </c>
      <c r="BV50" s="3" t="n">
        <v>282</v>
      </c>
      <c r="BW50" s="3" t="n">
        <v>374</v>
      </c>
      <c r="BX50" s="3" t="n">
        <v>155</v>
      </c>
      <c r="BY50" s="3" t="n">
        <v>161</v>
      </c>
      <c r="BZ50" s="3" t="n">
        <v>229</v>
      </c>
      <c r="CA50" s="3" t="n">
        <v>257</v>
      </c>
      <c r="CB50" s="3" t="n">
        <v>177</v>
      </c>
      <c r="CC50" s="3" t="n">
        <v>165</v>
      </c>
      <c r="CD50" s="3" t="n">
        <v>219</v>
      </c>
      <c r="CE50" s="3" t="n">
        <v>171</v>
      </c>
      <c r="CF50" s="3" t="n">
        <v>204</v>
      </c>
      <c r="CG50" s="3" t="n">
        <v>213</v>
      </c>
      <c r="CH50" s="3" t="n">
        <v>310</v>
      </c>
      <c r="CI50" s="3" t="n">
        <v>231</v>
      </c>
      <c r="CJ50" s="3" t="n">
        <v>731</v>
      </c>
      <c r="CK50" s="3" t="n">
        <v>210</v>
      </c>
      <c r="CL50" s="3" t="n">
        <v>368</v>
      </c>
      <c r="CM50" s="3" t="n">
        <v>213</v>
      </c>
      <c r="CN50" s="3" t="n">
        <v>653</v>
      </c>
      <c r="CO50" s="3" t="n">
        <v>615</v>
      </c>
      <c r="CP50" s="3" t="n">
        <v>621</v>
      </c>
      <c r="CQ50" s="3" t="n">
        <v>207</v>
      </c>
      <c r="CR50" s="3" t="n">
        <v>228</v>
      </c>
      <c r="CS50" s="3" t="n">
        <v>233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864.2857142857142</v>
      </c>
      <c r="C2" t="n">
        <v>906.9767441860465</v>
      </c>
      <c r="D2" t="n">
        <v>904.4117647058823</v>
      </c>
      <c r="E2" t="n">
        <v>842.8571428571428</v>
      </c>
      <c r="F2" t="n">
        <v>1008.264462809917</v>
      </c>
      <c r="G2" t="n">
        <v>942.6229508196722</v>
      </c>
      <c r="H2" t="n">
        <v>1000</v>
      </c>
      <c r="I2" t="n">
        <v>965.5172413793103</v>
      </c>
      <c r="J2" t="n">
        <v>1087.719298245614</v>
      </c>
      <c r="K2" t="n">
        <v>991.4529914529913</v>
      </c>
      <c r="L2" t="n">
        <v>1205.128205128205</v>
      </c>
      <c r="M2" t="n">
        <v>1173.913043478261</v>
      </c>
      <c r="N2" t="n">
        <v>1006.451612903226</v>
      </c>
      <c r="O2" t="n">
        <v>647.7987421383648</v>
      </c>
      <c r="P2" t="n">
        <v>863.9455782312925</v>
      </c>
      <c r="Q2" t="n">
        <v>807.6923076923077</v>
      </c>
      <c r="R2" t="n">
        <v>836.8794326241135</v>
      </c>
      <c r="S2" t="n">
        <v>836.7346938775511</v>
      </c>
      <c r="T2" t="n">
        <v>1033.057851239669</v>
      </c>
      <c r="U2" t="n">
        <v>1070.796460176991</v>
      </c>
      <c r="V2" t="n">
        <v>1026.548672566372</v>
      </c>
      <c r="W2" t="n">
        <v>1233.009708737864</v>
      </c>
      <c r="X2" t="n">
        <v>1174.757281553398</v>
      </c>
      <c r="Y2" t="n">
        <v>1209.52380952381</v>
      </c>
      <c r="Z2" t="n">
        <v>734.5679012345679</v>
      </c>
      <c r="AA2" t="n">
        <v>736.4864864864866</v>
      </c>
      <c r="AB2" t="n">
        <v>763.5135135135135</v>
      </c>
      <c r="AC2" t="n">
        <v>907.8014184397164</v>
      </c>
      <c r="AD2" t="n">
        <v>794.3262411347519</v>
      </c>
      <c r="AE2" t="n">
        <v>860.2941176470588</v>
      </c>
      <c r="AF2" t="n">
        <v>1000</v>
      </c>
      <c r="AG2" t="n">
        <v>982.3008849557522</v>
      </c>
      <c r="AH2" t="n">
        <v>1056.603773584906</v>
      </c>
      <c r="AI2" t="n">
        <v>1218.181818181818</v>
      </c>
      <c r="AJ2" t="n">
        <v>1191.919191919192</v>
      </c>
      <c r="AK2" t="n">
        <v>1271.028037383178</v>
      </c>
      <c r="AL2" t="n">
        <v>773.2558139534884</v>
      </c>
      <c r="AM2" t="n">
        <v>720.7792207792207</v>
      </c>
      <c r="AN2" t="n">
        <v>840.2777777777778</v>
      </c>
      <c r="AO2" t="n">
        <v>941.1764705882352</v>
      </c>
      <c r="AP2" t="n">
        <v>877.8625954198473</v>
      </c>
      <c r="AQ2" t="n">
        <v>843.2835820895522</v>
      </c>
      <c r="AR2" t="n">
        <v>906.7796610169491</v>
      </c>
      <c r="AS2" t="n">
        <v>1165.137614678899</v>
      </c>
      <c r="AT2" t="n">
        <v>1194.444444444445</v>
      </c>
      <c r="AU2" t="n">
        <v>1174.311926605505</v>
      </c>
      <c r="AV2" t="n">
        <v>1056.603773584906</v>
      </c>
      <c r="AW2" t="n">
        <v>1240</v>
      </c>
      <c r="AX2" t="n">
        <v>962.9629629629629</v>
      </c>
      <c r="AY2" t="n">
        <v>950.4132231404959</v>
      </c>
      <c r="AZ2" t="n">
        <v>952.3809523809524</v>
      </c>
      <c r="BA2" t="n">
        <v>1008.849557522124</v>
      </c>
      <c r="BB2" t="n">
        <v>1108.108108108108</v>
      </c>
      <c r="BC2" t="n">
        <v>999.9999999999999</v>
      </c>
      <c r="BD2" t="n">
        <v>1084.905660377359</v>
      </c>
      <c r="BE2" t="n">
        <v>886.9565217391304</v>
      </c>
      <c r="BF2" t="n">
        <v>1027.027027027027</v>
      </c>
      <c r="BG2" t="n">
        <v>1000</v>
      </c>
      <c r="BH2" t="n">
        <v>1148.148148148148</v>
      </c>
      <c r="BI2" t="n">
        <v>1058.333333333333</v>
      </c>
      <c r="BJ2" t="n">
        <v>627.6595744680851</v>
      </c>
      <c r="BK2" t="n">
        <v>849.9999999999999</v>
      </c>
      <c r="BL2" t="n">
        <v>759.0361445783133</v>
      </c>
      <c r="BM2" t="n">
        <v>927.5362318840579</v>
      </c>
      <c r="BN2" t="n">
        <v>1158.415841584158</v>
      </c>
      <c r="BO2" t="n">
        <v>814.8148148148148</v>
      </c>
      <c r="BP2" t="n">
        <v>1066.115702479339</v>
      </c>
      <c r="BQ2" t="n">
        <v>866.6666666666666</v>
      </c>
      <c r="BR2" t="n">
        <v>905.511811023622</v>
      </c>
      <c r="BS2" t="n">
        <v>939.8496240601503</v>
      </c>
      <c r="BT2" t="n">
        <v>984.375</v>
      </c>
      <c r="BU2" t="n">
        <v>933.8842975206612</v>
      </c>
      <c r="BV2" t="n">
        <v>628.2722513089005</v>
      </c>
      <c r="BW2" t="n">
        <v>583.7563451776649</v>
      </c>
      <c r="BX2" t="n">
        <v>737.1428571428572</v>
      </c>
      <c r="BY2" t="n">
        <v>866.6666666666666</v>
      </c>
      <c r="BZ2" t="n">
        <v>926.2295081967213</v>
      </c>
      <c r="CA2" t="n">
        <v>727.8911564625851</v>
      </c>
      <c r="CB2" t="n">
        <v>797.1014492753623</v>
      </c>
      <c r="CC2" t="n">
        <v>991.3043478260869</v>
      </c>
      <c r="CD2" t="n">
        <v>1008.333333333333</v>
      </c>
      <c r="CE2" t="n">
        <v>749.9999999999999</v>
      </c>
      <c r="CF2" t="n">
        <v>691.2751677852349</v>
      </c>
      <c r="CG2" t="n">
        <v>679.7385620915032</v>
      </c>
      <c r="CH2" t="n">
        <v>600.8771929824561</v>
      </c>
      <c r="CI2" t="n">
        <v>525.5813953488372</v>
      </c>
      <c r="CJ2" t="n">
        <v>715.2317880794702</v>
      </c>
      <c r="CK2" t="n">
        <v>724.7191011235956</v>
      </c>
      <c r="CL2" t="n">
        <v>652.4390243902438</v>
      </c>
      <c r="CM2" t="n">
        <v>713.375796178344</v>
      </c>
      <c r="CN2" t="n">
        <v>733.7662337662338</v>
      </c>
      <c r="CO2" t="n">
        <v>768.6567164179104</v>
      </c>
      <c r="CP2" t="n">
        <v>787.8787878787879</v>
      </c>
      <c r="CQ2" t="n">
        <v>2520.833333333333</v>
      </c>
      <c r="CR2" t="n">
        <v>2404.255319148936</v>
      </c>
      <c r="CS2" t="n">
        <v>2446.808510638298</v>
      </c>
    </row>
    <row r="3">
      <c r="A3" s="4" t="n">
        <v>10</v>
      </c>
      <c r="B3" t="n">
        <v>909.0909090909091</v>
      </c>
      <c r="C3" t="n">
        <v>895.5223880597015</v>
      </c>
      <c r="D3" t="n">
        <v>873.2394366197184</v>
      </c>
      <c r="E3" t="n">
        <v>731.0344827586207</v>
      </c>
      <c r="F3" t="n">
        <v>873.015873015873</v>
      </c>
      <c r="G3" t="n">
        <v>856</v>
      </c>
      <c r="H3" t="n">
        <v>1032.258064516129</v>
      </c>
      <c r="I3" t="n">
        <v>909.8360655737705</v>
      </c>
      <c r="J3" t="n">
        <v>975.206611570248</v>
      </c>
      <c r="K3" t="n">
        <v>935.483870967742</v>
      </c>
      <c r="L3" t="n">
        <v>1008.064516129032</v>
      </c>
      <c r="M3" t="n">
        <v>1125</v>
      </c>
      <c r="N3" t="n">
        <v>806.060606060606</v>
      </c>
      <c r="O3" t="n">
        <v>750</v>
      </c>
      <c r="P3" t="n">
        <v>901.9607843137255</v>
      </c>
      <c r="Q3" t="n">
        <v>762.1951219512194</v>
      </c>
      <c r="R3" t="n">
        <v>728.476821192053</v>
      </c>
      <c r="S3" t="n">
        <v>738.8535031847134</v>
      </c>
      <c r="T3" t="n">
        <v>888.8888888888889</v>
      </c>
      <c r="U3" t="n">
        <v>966.3865546218487</v>
      </c>
      <c r="V3" t="n">
        <v>1057.851239669422</v>
      </c>
      <c r="W3" t="n">
        <v>1111.111111111111</v>
      </c>
      <c r="X3" t="n">
        <v>1090.909090909091</v>
      </c>
      <c r="Y3" t="n">
        <v>1090.909090909091</v>
      </c>
      <c r="Z3" t="n">
        <v>668.6046511627908</v>
      </c>
      <c r="AA3" t="n">
        <v>716.1290322580645</v>
      </c>
      <c r="AB3" t="n">
        <v>741.9354838709678</v>
      </c>
      <c r="AC3" t="n">
        <v>791.9463087248322</v>
      </c>
      <c r="AD3" t="n">
        <v>689.1891891891893</v>
      </c>
      <c r="AE3" t="n">
        <v>798.6111111111112</v>
      </c>
      <c r="AF3" t="n">
        <v>953.4883720930233</v>
      </c>
      <c r="AG3" t="n">
        <v>941.1764705882354</v>
      </c>
      <c r="AH3" t="n">
        <v>1044.24778761062</v>
      </c>
      <c r="AI3" t="n">
        <v>965.2173913043478</v>
      </c>
      <c r="AJ3" t="n">
        <v>1135.922330097088</v>
      </c>
      <c r="AK3" t="n">
        <v>1035.398230088495</v>
      </c>
      <c r="AL3" t="n">
        <v>803.2786885245902</v>
      </c>
      <c r="AM3" t="n">
        <v>723.9263803680981</v>
      </c>
      <c r="AN3" t="n">
        <v>821.1920529801325</v>
      </c>
      <c r="AO3" t="n">
        <v>830.9859154929578</v>
      </c>
      <c r="AP3" t="n">
        <v>748.2014388489208</v>
      </c>
      <c r="AQ3" t="n">
        <v>802.8169014084508</v>
      </c>
      <c r="AR3" t="n">
        <v>928.5714285714286</v>
      </c>
      <c r="AS3" t="n">
        <v>939.1304347826086</v>
      </c>
      <c r="AT3" t="n">
        <v>1043.859649122807</v>
      </c>
      <c r="AU3" t="n">
        <v>1165.217391304348</v>
      </c>
      <c r="AV3" t="n">
        <v>1099.099099099099</v>
      </c>
      <c r="AW3" t="n">
        <v>1038.095238095238</v>
      </c>
      <c r="AX3" t="n">
        <v>838.0281690140846</v>
      </c>
      <c r="AY3" t="n">
        <v>866.1417322834645</v>
      </c>
      <c r="AZ3" t="n">
        <v>954.8872180451127</v>
      </c>
      <c r="BA3" t="n">
        <v>949.5798319327731</v>
      </c>
      <c r="BB3" t="n">
        <v>1025.641025641026</v>
      </c>
      <c r="BC3" t="n">
        <v>838.7096774193549</v>
      </c>
      <c r="BD3" t="n">
        <v>991.0714285714286</v>
      </c>
      <c r="BE3" t="n">
        <v>900.8264462809917</v>
      </c>
      <c r="BF3" t="n">
        <v>948.2758620689655</v>
      </c>
      <c r="BG3" t="n">
        <v>1000</v>
      </c>
      <c r="BH3" t="n">
        <v>1078.947368421052</v>
      </c>
      <c r="BI3" t="n">
        <v>1015.748031496063</v>
      </c>
      <c r="BJ3" t="n">
        <v>630</v>
      </c>
      <c r="BK3" t="n">
        <v>777.0270270270271</v>
      </c>
      <c r="BL3" t="n">
        <v>668.5393258426967</v>
      </c>
      <c r="BM3" t="n">
        <v>768.7074829931973</v>
      </c>
      <c r="BN3" t="n">
        <v>1104.761904761905</v>
      </c>
      <c r="BO3" t="n">
        <v>737.5886524822696</v>
      </c>
      <c r="BP3" t="n">
        <v>953.125</v>
      </c>
      <c r="BQ3" t="n">
        <v>812.5000000000001</v>
      </c>
      <c r="BR3" t="n">
        <v>837.037037037037</v>
      </c>
      <c r="BS3" t="n">
        <v>900.7092198581561</v>
      </c>
      <c r="BT3" t="n">
        <v>807.4074074074074</v>
      </c>
      <c r="BU3" t="n">
        <v>897.6377952755905</v>
      </c>
      <c r="BV3" t="n">
        <v>517.0731707317074</v>
      </c>
      <c r="BW3" t="n">
        <v>500</v>
      </c>
      <c r="BX3" t="n">
        <v>606.3829787234042</v>
      </c>
      <c r="BY3" t="n">
        <v>816.9014084507043</v>
      </c>
      <c r="BZ3" t="n">
        <v>875</v>
      </c>
      <c r="CA3" t="n">
        <v>754.7169811320755</v>
      </c>
      <c r="CB3" t="n">
        <v>743.2432432432432</v>
      </c>
      <c r="CC3" t="n">
        <v>877.0491803278688</v>
      </c>
      <c r="CD3" t="n">
        <v>880.952380952381</v>
      </c>
      <c r="CE3" t="n">
        <v>773.3333333333334</v>
      </c>
      <c r="CF3" t="n">
        <v>716.9811320754717</v>
      </c>
      <c r="CG3" t="n">
        <v>875.7763975155279</v>
      </c>
      <c r="CH3" t="n">
        <v>471.7741935483871</v>
      </c>
      <c r="CI3" t="n">
        <v>450.6437768240343</v>
      </c>
      <c r="CJ3" t="n">
        <v>681.25</v>
      </c>
      <c r="CK3" t="n">
        <v>598.9583333333334</v>
      </c>
      <c r="CL3" t="n">
        <v>612.3595505617977</v>
      </c>
      <c r="CM3" t="n">
        <v>625</v>
      </c>
      <c r="CN3" t="n">
        <v>621.4689265536723</v>
      </c>
      <c r="CO3" t="n">
        <v>762.2377622377624</v>
      </c>
      <c r="CP3" t="n">
        <v>805.7553956834531</v>
      </c>
      <c r="CQ3" t="n">
        <v>2541.666666666667</v>
      </c>
      <c r="CR3" t="n">
        <v>2382.978723404255</v>
      </c>
      <c r="CS3" t="n">
        <v>2673.913043478261</v>
      </c>
    </row>
    <row r="4">
      <c r="A4" s="4" t="n">
        <v>20</v>
      </c>
      <c r="B4" t="n">
        <v>816.9934640522875</v>
      </c>
      <c r="C4" t="n">
        <v>818.1818181818182</v>
      </c>
      <c r="D4" t="n">
        <v>764.7058823529412</v>
      </c>
      <c r="E4" t="n">
        <v>777.0700636942676</v>
      </c>
      <c r="F4" t="n">
        <v>896.2962962962962</v>
      </c>
      <c r="G4" t="n">
        <v>925.9259259259259</v>
      </c>
      <c r="H4" t="n">
        <v>896.2962962962962</v>
      </c>
      <c r="I4" t="n">
        <v>961.2403100775193</v>
      </c>
      <c r="J4" t="n">
        <v>909.090909090909</v>
      </c>
      <c r="K4" t="n">
        <v>955.2238805970148</v>
      </c>
      <c r="L4" t="n">
        <v>1007.462686567164</v>
      </c>
      <c r="M4" t="n">
        <v>1046.153846153846</v>
      </c>
      <c r="N4" t="n">
        <v>820.2247191011236</v>
      </c>
      <c r="O4" t="n">
        <v>638.8888888888889</v>
      </c>
      <c r="P4" t="n">
        <v>756.0975609756098</v>
      </c>
      <c r="Q4" t="n">
        <v>668.5393258426967</v>
      </c>
      <c r="R4" t="n">
        <v>781.25</v>
      </c>
      <c r="S4" t="n">
        <v>680.473372781065</v>
      </c>
      <c r="T4" t="n">
        <v>904.4117647058823</v>
      </c>
      <c r="U4" t="n">
        <v>876.9230769230769</v>
      </c>
      <c r="V4" t="n">
        <v>795.4545454545454</v>
      </c>
      <c r="W4" t="n">
        <v>1000</v>
      </c>
      <c r="X4" t="n">
        <v>941.1764705882354</v>
      </c>
      <c r="Y4" t="n">
        <v>940.1709401709401</v>
      </c>
      <c r="Z4" t="n">
        <v>650.5376344086021</v>
      </c>
      <c r="AA4" t="n">
        <v>684.5238095238095</v>
      </c>
      <c r="AB4" t="n">
        <v>660.7142857142857</v>
      </c>
      <c r="AC4" t="n">
        <v>745.3416149068323</v>
      </c>
      <c r="AD4" t="n">
        <v>743.75</v>
      </c>
      <c r="AE4" t="n">
        <v>730.7692307692307</v>
      </c>
      <c r="AF4" t="n">
        <v>814.2857142857142</v>
      </c>
      <c r="AG4" t="n">
        <v>816.7938931297709</v>
      </c>
      <c r="AH4" t="n">
        <v>983.4710743801653</v>
      </c>
      <c r="AI4" t="n">
        <v>992</v>
      </c>
      <c r="AJ4" t="n">
        <v>1081.081081081081</v>
      </c>
      <c r="AK4" t="n">
        <v>875</v>
      </c>
      <c r="AL4" t="n">
        <v>656.5656565656566</v>
      </c>
      <c r="AM4" t="n">
        <v>698.8636363636364</v>
      </c>
      <c r="AN4" t="n">
        <v>678.7878787878788</v>
      </c>
      <c r="AO4" t="n">
        <v>745.0980392156863</v>
      </c>
      <c r="AP4" t="n">
        <v>782.8947368421053</v>
      </c>
      <c r="AQ4" t="n">
        <v>668.8311688311688</v>
      </c>
      <c r="AR4" t="n">
        <v>854.0145985401459</v>
      </c>
      <c r="AS4" t="n">
        <v>949.5798319327731</v>
      </c>
      <c r="AT4" t="n">
        <v>991.869918699187</v>
      </c>
      <c r="AU4" t="n">
        <v>960</v>
      </c>
      <c r="AV4" t="n">
        <v>924.3697478991597</v>
      </c>
      <c r="AW4" t="n">
        <v>1108.108108108108</v>
      </c>
      <c r="AX4" t="n">
        <v>816.9934640522875</v>
      </c>
      <c r="AY4" t="n">
        <v>802.9197080291971</v>
      </c>
      <c r="AZ4" t="n">
        <v>888.1118881118882</v>
      </c>
      <c r="BA4" t="n">
        <v>883.7209302325581</v>
      </c>
      <c r="BB4" t="n">
        <v>880</v>
      </c>
      <c r="BC4" t="n">
        <v>842.1052631578947</v>
      </c>
      <c r="BD4" t="n">
        <v>1008.264462809917</v>
      </c>
      <c r="BE4" t="n">
        <v>796.9924812030075</v>
      </c>
      <c r="BF4" t="n">
        <v>912</v>
      </c>
      <c r="BG4" t="n">
        <v>868.8524590163935</v>
      </c>
      <c r="BH4" t="n">
        <v>1024.590163934426</v>
      </c>
      <c r="BI4" t="n">
        <v>881.4814814814814</v>
      </c>
      <c r="BJ4" t="n">
        <v>598.1735159817351</v>
      </c>
      <c r="BK4" t="n">
        <v>668.75</v>
      </c>
      <c r="BL4" t="n">
        <v>610.2564102564103</v>
      </c>
      <c r="BM4" t="n">
        <v>683.2298136645962</v>
      </c>
      <c r="BN4" t="n">
        <v>1072.072072072072</v>
      </c>
      <c r="BO4" t="n">
        <v>653.8461538461538</v>
      </c>
      <c r="BP4" t="n">
        <v>820.1438848920862</v>
      </c>
      <c r="BQ4" t="n">
        <v>662.4203821656051</v>
      </c>
      <c r="BR4" t="n">
        <v>782.3129251700681</v>
      </c>
      <c r="BS4" t="n">
        <v>703.2258064516129</v>
      </c>
      <c r="BT4" t="n">
        <v>801.3698630136987</v>
      </c>
      <c r="BU4" t="n">
        <v>854.0145985401459</v>
      </c>
      <c r="BV4" t="n">
        <v>520.1793721973094</v>
      </c>
      <c r="BW4" t="n">
        <v>452.5862068965517</v>
      </c>
      <c r="BX4" t="n">
        <v>553.3980582524272</v>
      </c>
      <c r="BY4" t="n">
        <v>723.6842105263158</v>
      </c>
      <c r="BZ4" t="n">
        <v>778.5714285714284</v>
      </c>
      <c r="CA4" t="n">
        <v>565.7142857142858</v>
      </c>
      <c r="CB4" t="n">
        <v>763.975155279503</v>
      </c>
      <c r="CC4" t="n">
        <v>727.2727272727273</v>
      </c>
      <c r="CD4" t="n">
        <v>874.9999999999999</v>
      </c>
      <c r="CE4" t="n">
        <v>701.2195121951219</v>
      </c>
      <c r="CF4" t="n">
        <v>666.6666666666666</v>
      </c>
      <c r="CG4" t="n">
        <v>610.1694915254237</v>
      </c>
      <c r="CH4" t="n">
        <v>406.5934065934065</v>
      </c>
      <c r="CI4" t="n">
        <v>450.9803921568628</v>
      </c>
      <c r="CJ4" t="n">
        <v>687.8612716763006</v>
      </c>
      <c r="CK4" t="n">
        <v>628.0193236714977</v>
      </c>
      <c r="CL4" t="n">
        <v>507.6923076923077</v>
      </c>
      <c r="CM4" t="n">
        <v>540.1069518716578</v>
      </c>
      <c r="CN4" t="n">
        <v>623.7113402061856</v>
      </c>
      <c r="CO4" t="n">
        <v>709.6774193548387</v>
      </c>
      <c r="CP4" t="n">
        <v>820</v>
      </c>
      <c r="CQ4" t="n">
        <v>2500</v>
      </c>
      <c r="CR4" t="n">
        <v>2297.872340425532</v>
      </c>
      <c r="CS4" t="n">
        <v>2489.36170212766</v>
      </c>
    </row>
    <row r="5">
      <c r="A5" s="4" t="n">
        <v>30</v>
      </c>
      <c r="B5" t="n">
        <v>754.4910179640718</v>
      </c>
      <c r="C5" t="n">
        <v>824.6753246753246</v>
      </c>
      <c r="D5" t="n">
        <v>807.2289156626506</v>
      </c>
      <c r="E5" t="n">
        <v>736.8421052631578</v>
      </c>
      <c r="F5" t="n">
        <v>732.8767123287672</v>
      </c>
      <c r="G5" t="n">
        <v>809.5238095238095</v>
      </c>
      <c r="H5" t="n">
        <v>817.5675675675676</v>
      </c>
      <c r="I5" t="n">
        <v>839.1608391608393</v>
      </c>
      <c r="J5" t="n">
        <v>787.6712328767123</v>
      </c>
      <c r="K5" t="n">
        <v>783.7837837837839</v>
      </c>
      <c r="L5" t="n">
        <v>755.1020408163266</v>
      </c>
      <c r="M5" t="n">
        <v>895.8333333333334</v>
      </c>
      <c r="N5" t="n">
        <v>726.8041237113401</v>
      </c>
      <c r="O5" t="n">
        <v>574.3589743589744</v>
      </c>
      <c r="P5" t="n">
        <v>638.8888888888889</v>
      </c>
      <c r="Q5" t="n">
        <v>605.1282051282051</v>
      </c>
      <c r="R5" t="n">
        <v>651.4285714285714</v>
      </c>
      <c r="S5" t="n">
        <v>631.0160427807486</v>
      </c>
      <c r="T5" t="n">
        <v>824.3243243243244</v>
      </c>
      <c r="U5" t="n">
        <v>774.6478873239437</v>
      </c>
      <c r="V5" t="n">
        <v>806.896551724138</v>
      </c>
      <c r="W5" t="n">
        <v>944.8818897637796</v>
      </c>
      <c r="X5" t="n">
        <v>868.2170542635658</v>
      </c>
      <c r="Y5" t="n">
        <v>944.4444444444445</v>
      </c>
      <c r="Z5" t="n">
        <v>650.2463054187192</v>
      </c>
      <c r="AA5" t="n">
        <v>601.0928961748634</v>
      </c>
      <c r="AB5" t="n">
        <v>617.4863387978143</v>
      </c>
      <c r="AC5" t="n">
        <v>653.409090909091</v>
      </c>
      <c r="AD5" t="n">
        <v>655.3672316384182</v>
      </c>
      <c r="AE5" t="n">
        <v>598.8372093023256</v>
      </c>
      <c r="AF5" t="n">
        <v>858.0645161290323</v>
      </c>
      <c r="AG5" t="n">
        <v>627.5862068965517</v>
      </c>
      <c r="AH5" t="n">
        <v>805.9701492537313</v>
      </c>
      <c r="AI5" t="n">
        <v>869.5652173913043</v>
      </c>
      <c r="AJ5" t="n">
        <v>942.1487603305785</v>
      </c>
      <c r="AK5" t="n">
        <v>877.8625954198473</v>
      </c>
      <c r="AL5" t="n">
        <v>609.3023255813954</v>
      </c>
      <c r="AM5" t="n">
        <v>447.9166666666667</v>
      </c>
      <c r="AN5" t="n">
        <v>655.5555555555555</v>
      </c>
      <c r="AO5" t="n">
        <v>718.562874251497</v>
      </c>
      <c r="AP5" t="n">
        <v>672.6190476190476</v>
      </c>
      <c r="AQ5" t="n">
        <v>692.3076923076923</v>
      </c>
      <c r="AR5" t="n">
        <v>690.7894736842105</v>
      </c>
      <c r="AS5" t="n">
        <v>792.5925925925925</v>
      </c>
      <c r="AT5" t="n">
        <v>822.2222222222222</v>
      </c>
      <c r="AU5" t="n">
        <v>891.3043478260869</v>
      </c>
      <c r="AV5" t="n">
        <v>853.8461538461538</v>
      </c>
      <c r="AW5" t="n">
        <v>1033.333333333333</v>
      </c>
      <c r="AX5" t="n">
        <v>718.562874251497</v>
      </c>
      <c r="AY5" t="n">
        <v>714.2857142857143</v>
      </c>
      <c r="AZ5" t="n">
        <v>738.8535031847134</v>
      </c>
      <c r="BA5" t="n">
        <v>801.4184397163122</v>
      </c>
      <c r="BB5" t="n">
        <v>788.3211678832116</v>
      </c>
      <c r="BC5" t="n">
        <v>793.1034482758621</v>
      </c>
      <c r="BD5" t="n">
        <v>857.1428571428571</v>
      </c>
      <c r="BE5" t="n">
        <v>687.0748299319728</v>
      </c>
      <c r="BF5" t="n">
        <v>804.3478260869565</v>
      </c>
      <c r="BG5" t="n">
        <v>977.4436090225563</v>
      </c>
      <c r="BH5" t="n">
        <v>812.0300751879698</v>
      </c>
      <c r="BI5" t="n">
        <v>761.9047619047619</v>
      </c>
      <c r="BJ5" t="n">
        <v>487.5</v>
      </c>
      <c r="BK5" t="n">
        <v>570.6214689265537</v>
      </c>
      <c r="BL5" t="n">
        <v>548.8372093023256</v>
      </c>
      <c r="BM5" t="n">
        <v>648.0446927374302</v>
      </c>
      <c r="BN5" t="n">
        <v>1058.823529411765</v>
      </c>
      <c r="BO5" t="n">
        <v>531.4285714285714</v>
      </c>
      <c r="BP5" t="n">
        <v>815.7894736842105</v>
      </c>
      <c r="BQ5" t="n">
        <v>590.909090909091</v>
      </c>
      <c r="BR5" t="n">
        <v>723.9263803680981</v>
      </c>
      <c r="BS5" t="n">
        <v>678.3625730994152</v>
      </c>
      <c r="BT5" t="n">
        <v>712.5</v>
      </c>
      <c r="BU5" t="n">
        <v>733.3333333333334</v>
      </c>
      <c r="BV5" t="n">
        <v>502.0408163265306</v>
      </c>
      <c r="BW5" t="n">
        <v>401.5748031496063</v>
      </c>
      <c r="BX5" t="n">
        <v>475.9825327510917</v>
      </c>
      <c r="BY5" t="n">
        <v>705.8823529411765</v>
      </c>
      <c r="BZ5" t="n">
        <v>730.2631578947369</v>
      </c>
      <c r="CA5" t="n">
        <v>590.6735751295337</v>
      </c>
      <c r="CB5" t="n">
        <v>657.3033707865169</v>
      </c>
      <c r="CC5" t="n">
        <v>731.0344827586207</v>
      </c>
      <c r="CD5" t="n">
        <v>741.4965986394558</v>
      </c>
      <c r="CE5" t="n">
        <v>635.3591160220994</v>
      </c>
      <c r="CF5" t="n">
        <v>576.7195767195767</v>
      </c>
      <c r="CG5" t="n">
        <v>656.4102564102564</v>
      </c>
      <c r="CH5" t="n">
        <v>371.6216216216216</v>
      </c>
      <c r="CI5" t="n">
        <v>378.5714285714286</v>
      </c>
      <c r="CJ5" t="n">
        <v>642.1052631578947</v>
      </c>
      <c r="CK5" t="n">
        <v>431.6239316239316</v>
      </c>
      <c r="CL5" t="n">
        <v>479.0697674418604</v>
      </c>
      <c r="CM5" t="n">
        <v>451.923076923077</v>
      </c>
      <c r="CN5" t="n">
        <v>488.262910798122</v>
      </c>
      <c r="CO5" t="n">
        <v>643.2748538011696</v>
      </c>
      <c r="CP5" t="n">
        <v>716.867469879518</v>
      </c>
      <c r="CQ5" t="n">
        <v>2708.333333333333</v>
      </c>
      <c r="CR5" t="n">
        <v>2404.255319148936</v>
      </c>
      <c r="CS5" t="n">
        <v>2652.173913043478</v>
      </c>
    </row>
    <row r="6">
      <c r="A6" s="4" t="n">
        <v>40</v>
      </c>
      <c r="B6" t="n">
        <v>655.7377049180328</v>
      </c>
      <c r="C6" t="n">
        <v>706.5868263473053</v>
      </c>
      <c r="D6" t="n">
        <v>723.756906077348</v>
      </c>
      <c r="E6" t="n">
        <v>606.3829787234042</v>
      </c>
      <c r="F6" t="n">
        <v>748.4276729559748</v>
      </c>
      <c r="G6" t="n">
        <v>751.5527950310559</v>
      </c>
      <c r="H6" t="n">
        <v>721.2121212121211</v>
      </c>
      <c r="I6" t="n">
        <v>726.1146496815287</v>
      </c>
      <c r="J6" t="n">
        <v>771.604938271605</v>
      </c>
      <c r="K6" t="n">
        <v>733.3333333333333</v>
      </c>
      <c r="L6" t="n">
        <v>779.1411042944785</v>
      </c>
      <c r="M6" t="n">
        <v>748.4276729559748</v>
      </c>
      <c r="N6" t="n">
        <v>572.7699530516433</v>
      </c>
      <c r="O6" t="n">
        <v>551.8867924528302</v>
      </c>
      <c r="P6" t="n">
        <v>600</v>
      </c>
      <c r="Q6" t="n">
        <v>490.6542056074766</v>
      </c>
      <c r="R6" t="n">
        <v>584.6153846153846</v>
      </c>
      <c r="S6" t="n">
        <v>509.7087378640777</v>
      </c>
      <c r="T6" t="n">
        <v>715.1515151515151</v>
      </c>
      <c r="U6" t="n">
        <v>717.9487179487179</v>
      </c>
      <c r="V6" t="n">
        <v>700</v>
      </c>
      <c r="W6" t="n">
        <v>857.1428571428571</v>
      </c>
      <c r="X6" t="n">
        <v>729.1666666666667</v>
      </c>
      <c r="Y6" t="n">
        <v>842.8571428571428</v>
      </c>
      <c r="Z6" t="n">
        <v>518.018018018018</v>
      </c>
      <c r="AA6" t="n">
        <v>547.2636815920398</v>
      </c>
      <c r="AB6" t="n">
        <v>536.9458128078818</v>
      </c>
      <c r="AC6" t="n">
        <v>553.8461538461538</v>
      </c>
      <c r="AD6" t="n">
        <v>537.6884422110553</v>
      </c>
      <c r="AE6" t="n">
        <v>541.6666666666666</v>
      </c>
      <c r="AF6" t="n">
        <v>651.1627906976745</v>
      </c>
      <c r="AG6" t="n">
        <v>595.0920245398772</v>
      </c>
      <c r="AH6" t="n">
        <v>740</v>
      </c>
      <c r="AI6" t="n">
        <v>712.4183006535948</v>
      </c>
      <c r="AJ6" t="n">
        <v>822.2222222222222</v>
      </c>
      <c r="AK6" t="n">
        <v>931.0344827586207</v>
      </c>
      <c r="AL6" t="n">
        <v>592.436974789916</v>
      </c>
      <c r="AM6" t="n">
        <v>464.4549763033176</v>
      </c>
      <c r="AN6" t="n">
        <v>522.3880597014925</v>
      </c>
      <c r="AO6" t="n">
        <v>596.7741935483871</v>
      </c>
      <c r="AP6" t="n">
        <v>550.8021390374331</v>
      </c>
      <c r="AQ6" t="n">
        <v>547.3684210526316</v>
      </c>
      <c r="AR6" t="n">
        <v>656.8047337278106</v>
      </c>
      <c r="AS6" t="n">
        <v>639.4557823129252</v>
      </c>
      <c r="AT6" t="n">
        <v>782.8947368421053</v>
      </c>
      <c r="AU6" t="n">
        <v>785.7142857142858</v>
      </c>
      <c r="AV6" t="n">
        <v>748.2517482517483</v>
      </c>
      <c r="AW6" t="n">
        <v>893.1297709923664</v>
      </c>
      <c r="AX6" t="n">
        <v>648.6486486486486</v>
      </c>
      <c r="AY6" t="n">
        <v>660.4938271604938</v>
      </c>
      <c r="AZ6" t="n">
        <v>695.4022988505748</v>
      </c>
      <c r="BA6" t="n">
        <v>756.4102564102565</v>
      </c>
      <c r="BB6" t="n">
        <v>660.1307189542483</v>
      </c>
      <c r="BC6" t="n">
        <v>672.8395061728395</v>
      </c>
      <c r="BD6" t="n">
        <v>777.0270270270271</v>
      </c>
      <c r="BE6" t="n">
        <v>650.6024096385541</v>
      </c>
      <c r="BF6" t="n">
        <v>686.2745098039215</v>
      </c>
      <c r="BG6" t="n">
        <v>746.5753424657535</v>
      </c>
      <c r="BH6" t="n">
        <v>795.9183673469388</v>
      </c>
      <c r="BI6" t="n">
        <v>699.3865030674847</v>
      </c>
      <c r="BJ6" t="n">
        <v>446.9696969696969</v>
      </c>
      <c r="BK6" t="n">
        <v>543.1472081218274</v>
      </c>
      <c r="BL6" t="n">
        <v>517.0940170940171</v>
      </c>
      <c r="BM6" t="n">
        <v>530</v>
      </c>
      <c r="BN6" t="n">
        <v>885.4961832061068</v>
      </c>
      <c r="BO6" t="n">
        <v>548.2233502538071</v>
      </c>
      <c r="BP6" t="n">
        <v>672.5146198830408</v>
      </c>
      <c r="BQ6" t="n">
        <v>505.1020408163265</v>
      </c>
      <c r="BR6" t="n">
        <v>595.6284153005464</v>
      </c>
      <c r="BS6" t="n">
        <v>598.9583333333334</v>
      </c>
      <c r="BT6" t="n">
        <v>623.5955056179776</v>
      </c>
      <c r="BU6" t="n">
        <v>706.5868263473053</v>
      </c>
      <c r="BV6" t="n">
        <v>428.5714285714286</v>
      </c>
      <c r="BW6" t="n">
        <v>372.2627737226277</v>
      </c>
      <c r="BX6" t="n">
        <v>396.078431372549</v>
      </c>
      <c r="BY6" t="n">
        <v>610.5263157894736</v>
      </c>
      <c r="BZ6" t="n">
        <v>666.6666666666666</v>
      </c>
      <c r="CA6" t="n">
        <v>502.3255813953488</v>
      </c>
      <c r="CB6" t="n">
        <v>562.1890547263681</v>
      </c>
      <c r="CC6" t="n">
        <v>658.3850931677018</v>
      </c>
      <c r="CD6" t="n">
        <v>680.9815950920245</v>
      </c>
      <c r="CE6" t="n">
        <v>561.5763546798029</v>
      </c>
      <c r="CF6" t="n">
        <v>447.6190476190476</v>
      </c>
      <c r="CG6" t="n">
        <v>525.3456221198156</v>
      </c>
      <c r="CH6" t="n">
        <v>367.9245283018868</v>
      </c>
      <c r="CI6" t="n">
        <v>325.6578947368421</v>
      </c>
      <c r="CJ6" t="n">
        <v>540.2843601895735</v>
      </c>
      <c r="CK6" t="n">
        <v>406.25</v>
      </c>
      <c r="CL6" t="n">
        <v>449.5798319327731</v>
      </c>
      <c r="CM6" t="n">
        <v>480.5194805194805</v>
      </c>
      <c r="CN6" t="n">
        <v>427.9661016949153</v>
      </c>
      <c r="CO6" t="n">
        <v>613.7566137566138</v>
      </c>
      <c r="CP6" t="n">
        <v>625</v>
      </c>
      <c r="CQ6" t="n">
        <v>2625</v>
      </c>
      <c r="CR6" t="n">
        <v>2617.021276595745</v>
      </c>
      <c r="CS6" t="n">
        <v>2913.04347826087</v>
      </c>
    </row>
    <row r="7">
      <c r="A7" s="4" t="n">
        <v>50</v>
      </c>
      <c r="B7" t="n">
        <v>668.3168316831683</v>
      </c>
      <c r="C7" t="n">
        <v>679.3478260869565</v>
      </c>
      <c r="D7" t="n">
        <v>595</v>
      </c>
      <c r="E7" t="n">
        <v>543.2692307692308</v>
      </c>
      <c r="F7" t="n">
        <v>681.8181818181819</v>
      </c>
      <c r="G7" t="n">
        <v>664.8044692737431</v>
      </c>
      <c r="H7" t="n">
        <v>614.1304347826087</v>
      </c>
      <c r="I7" t="n">
        <v>647.7272727272727</v>
      </c>
      <c r="J7" t="n">
        <v>661.1111111111111</v>
      </c>
      <c r="K7" t="n">
        <v>652.1739130434783</v>
      </c>
      <c r="L7" t="n">
        <v>620.8791208791209</v>
      </c>
      <c r="M7" t="n">
        <v>771.4285714285714</v>
      </c>
      <c r="N7" t="n">
        <v>567.099567099567</v>
      </c>
      <c r="O7" t="n">
        <v>480.5194805194805</v>
      </c>
      <c r="P7" t="n">
        <v>537.3831775700935</v>
      </c>
      <c r="Q7" t="n">
        <v>447.2573839662447</v>
      </c>
      <c r="R7" t="n">
        <v>511.6279069767442</v>
      </c>
      <c r="S7" t="n">
        <v>478.0701754385965</v>
      </c>
      <c r="T7" t="n">
        <v>612.0218579234972</v>
      </c>
      <c r="U7" t="n">
        <v>716.7630057803469</v>
      </c>
      <c r="V7" t="n">
        <v>572.2222222222223</v>
      </c>
      <c r="W7" t="n">
        <v>696.2025316455696</v>
      </c>
      <c r="X7" t="n">
        <v>658.3850931677018</v>
      </c>
      <c r="Y7" t="n">
        <v>729.0322580645161</v>
      </c>
      <c r="Z7" t="n">
        <v>485.4771784232365</v>
      </c>
      <c r="AA7" t="n">
        <v>545.0450450450451</v>
      </c>
      <c r="AB7" t="n">
        <v>488.8888888888889</v>
      </c>
      <c r="AC7" t="n">
        <v>548.3870967741935</v>
      </c>
      <c r="AD7" t="n">
        <v>500</v>
      </c>
      <c r="AE7" t="n">
        <v>469.7674418604651</v>
      </c>
      <c r="AF7" t="n">
        <v>546.3917525773196</v>
      </c>
      <c r="AG7" t="n">
        <v>543.4782608695652</v>
      </c>
      <c r="AH7" t="n">
        <v>615.3846153846154</v>
      </c>
      <c r="AI7" t="n">
        <v>645.3488372093024</v>
      </c>
      <c r="AJ7" t="n">
        <v>731.5436241610738</v>
      </c>
      <c r="AK7" t="n">
        <v>759.2592592592592</v>
      </c>
      <c r="AL7" t="n">
        <v>468.9922480620155</v>
      </c>
      <c r="AM7" t="n">
        <v>497.8540772532189</v>
      </c>
      <c r="AN7" t="n">
        <v>470.8520179372197</v>
      </c>
      <c r="AO7" t="n">
        <v>514.4230769230769</v>
      </c>
      <c r="AP7" t="n">
        <v>523.8095238095239</v>
      </c>
      <c r="AQ7" t="n">
        <v>450.7042253521127</v>
      </c>
      <c r="AR7" t="n">
        <v>554.9738219895288</v>
      </c>
      <c r="AS7" t="n">
        <v>654.7619047619047</v>
      </c>
      <c r="AT7" t="n">
        <v>647.0588235294117</v>
      </c>
      <c r="AU7" t="n">
        <v>643.6781609195402</v>
      </c>
      <c r="AV7" t="n">
        <v>743.75</v>
      </c>
      <c r="AW7" t="n">
        <v>841.3793103448277</v>
      </c>
      <c r="AX7" t="n">
        <v>549.0196078431372</v>
      </c>
      <c r="AY7" t="n">
        <v>631.2849162011173</v>
      </c>
      <c r="AZ7" t="n">
        <v>561.8556701030927</v>
      </c>
      <c r="BA7" t="n">
        <v>617.1428571428572</v>
      </c>
      <c r="BB7" t="n">
        <v>610.4651162790698</v>
      </c>
      <c r="BC7" t="n">
        <v>591.1602209944751</v>
      </c>
      <c r="BD7" t="n">
        <v>652.6946107784431</v>
      </c>
      <c r="BE7" t="n">
        <v>553.763440860215</v>
      </c>
      <c r="BF7" t="n">
        <v>624.2774566473989</v>
      </c>
      <c r="BG7" t="n">
        <v>715.1515151515151</v>
      </c>
      <c r="BH7" t="n">
        <v>705.521472392638</v>
      </c>
      <c r="BI7" t="n">
        <v>707.182320441989</v>
      </c>
      <c r="BJ7" t="n">
        <v>351.9163763066202</v>
      </c>
      <c r="BK7" t="n">
        <v>490.8256880733945</v>
      </c>
      <c r="BL7" t="n">
        <v>458.8235294117647</v>
      </c>
      <c r="BM7" t="n">
        <v>497.737556561086</v>
      </c>
      <c r="BN7" t="n">
        <v>722.2222222222223</v>
      </c>
      <c r="BO7" t="n">
        <v>466.0633484162896</v>
      </c>
      <c r="BP7" t="n">
        <v>523.5602094240837</v>
      </c>
      <c r="BQ7" t="n">
        <v>527.2727272727273</v>
      </c>
      <c r="BR7" t="n">
        <v>556.0975609756098</v>
      </c>
      <c r="BS7" t="n">
        <v>456.221198156682</v>
      </c>
      <c r="BT7" t="n">
        <v>512.5628140703517</v>
      </c>
      <c r="BU7" t="n">
        <v>650.5376344086021</v>
      </c>
      <c r="BV7" t="n">
        <v>397.212543554007</v>
      </c>
      <c r="BW7" t="n">
        <v>356.9023569023569</v>
      </c>
      <c r="BX7" t="n">
        <v>317.8571428571428</v>
      </c>
      <c r="BY7" t="n">
        <v>485.7142857142857</v>
      </c>
      <c r="BZ7" t="n">
        <v>610.5263157894736</v>
      </c>
      <c r="CA7" t="n">
        <v>394.1908713692946</v>
      </c>
      <c r="CB7" t="n">
        <v>473.2142857142857</v>
      </c>
      <c r="CC7" t="n">
        <v>611.1111111111111</v>
      </c>
      <c r="CD7" t="n">
        <v>600</v>
      </c>
      <c r="CE7" t="n">
        <v>449.3392070484581</v>
      </c>
      <c r="CF7" t="n">
        <v>454.9356223175965</v>
      </c>
      <c r="CG7" t="n">
        <v>437.5</v>
      </c>
      <c r="CH7" t="n">
        <v>358.600583090379</v>
      </c>
      <c r="CI7" t="n">
        <v>304.8780487804878</v>
      </c>
      <c r="CJ7" t="n">
        <v>515.1515151515151</v>
      </c>
      <c r="CK7" t="n">
        <v>369.1756272401433</v>
      </c>
      <c r="CL7" t="n">
        <v>415.3846153846154</v>
      </c>
      <c r="CM7" t="n">
        <v>394.53125</v>
      </c>
      <c r="CN7" t="n">
        <v>414.0625</v>
      </c>
      <c r="CO7" t="n">
        <v>528.5714285714286</v>
      </c>
      <c r="CP7" t="n">
        <v>517.0731707317074</v>
      </c>
      <c r="CQ7" t="n">
        <v>2666.666666666667</v>
      </c>
      <c r="CR7" t="n">
        <v>2723.404255319149</v>
      </c>
      <c r="CS7" t="n">
        <v>2652.173913043478</v>
      </c>
    </row>
    <row r="8">
      <c r="A8" s="4" t="n">
        <v>60</v>
      </c>
      <c r="B8" t="n">
        <v>604.5454545454545</v>
      </c>
      <c r="C8" t="n">
        <v>618.8118811881187</v>
      </c>
      <c r="D8" t="n">
        <v>564.2201834862385</v>
      </c>
      <c r="E8" t="n">
        <v>495.6140350877193</v>
      </c>
      <c r="F8" t="n">
        <v>583.3333333333334</v>
      </c>
      <c r="G8" t="n">
        <v>567.8391959798995</v>
      </c>
      <c r="H8" t="n">
        <v>545.8937198067633</v>
      </c>
      <c r="I8" t="n">
        <v>548.2233502538071</v>
      </c>
      <c r="J8" t="n">
        <v>577.8894472361809</v>
      </c>
      <c r="K8" t="n">
        <v>541.4634146341464</v>
      </c>
      <c r="L8" t="n">
        <v>586.2068965517241</v>
      </c>
      <c r="M8" t="n">
        <v>676.9230769230769</v>
      </c>
      <c r="N8" t="n">
        <v>612.9032258064516</v>
      </c>
      <c r="O8" t="n">
        <v>485.9437751004016</v>
      </c>
      <c r="P8" t="n">
        <v>500</v>
      </c>
      <c r="Q8" t="n">
        <v>422.4806201550388</v>
      </c>
      <c r="R8" t="n">
        <v>480.8510638297873</v>
      </c>
      <c r="S8" t="n">
        <v>391.1290322580645</v>
      </c>
      <c r="T8" t="n">
        <v>527.0935960591132</v>
      </c>
      <c r="U8" t="n">
        <v>559.5854922279792</v>
      </c>
      <c r="V8" t="n">
        <v>540</v>
      </c>
      <c r="W8" t="n">
        <v>651.4285714285714</v>
      </c>
      <c r="X8" t="n">
        <v>607.7348066298342</v>
      </c>
      <c r="Y8" t="n">
        <v>708.5714285714287</v>
      </c>
      <c r="Z8" t="n">
        <v>455.5984555984556</v>
      </c>
      <c r="AA8" t="n">
        <v>466.9421487603306</v>
      </c>
      <c r="AB8" t="n">
        <v>500</v>
      </c>
      <c r="AC8" t="n">
        <v>456.0669456066946</v>
      </c>
      <c r="AD8" t="n">
        <v>434.4262295081967</v>
      </c>
      <c r="AE8" t="n">
        <v>489.451476793249</v>
      </c>
      <c r="AF8" t="n">
        <v>488.479262672811</v>
      </c>
      <c r="AG8" t="n">
        <v>429.9516908212561</v>
      </c>
      <c r="AH8" t="n">
        <v>549.7382198952879</v>
      </c>
      <c r="AI8" t="n">
        <v>617.3469387755101</v>
      </c>
      <c r="AJ8" t="n">
        <v>644.9704142011834</v>
      </c>
      <c r="AK8" t="n">
        <v>703.2967032967033</v>
      </c>
      <c r="AL8" t="n">
        <v>455.1971326164874</v>
      </c>
      <c r="AM8" t="n">
        <v>396.8253968253968</v>
      </c>
      <c r="AN8" t="n">
        <v>467.2131147540984</v>
      </c>
      <c r="AO8" t="n">
        <v>524.0174672489082</v>
      </c>
      <c r="AP8" t="n">
        <v>469.8275862068965</v>
      </c>
      <c r="AQ8" t="n">
        <v>421.2765957446809</v>
      </c>
      <c r="AR8" t="n">
        <v>516.5876777251185</v>
      </c>
      <c r="AS8" t="n">
        <v>531.578947368421</v>
      </c>
      <c r="AT8" t="n">
        <v>562.5</v>
      </c>
      <c r="AU8" t="n">
        <v>574.3589743589744</v>
      </c>
      <c r="AV8" t="n">
        <v>575.4189944134079</v>
      </c>
      <c r="AW8" t="n">
        <v>783.9506172839506</v>
      </c>
      <c r="AX8" t="n">
        <v>524.4444444444445</v>
      </c>
      <c r="AY8" t="n">
        <v>595.959595959596</v>
      </c>
      <c r="AZ8" t="n">
        <v>534.8837209302326</v>
      </c>
      <c r="BA8" t="n">
        <v>510.1010101010101</v>
      </c>
      <c r="BB8" t="n">
        <v>526.0416666666666</v>
      </c>
      <c r="BC8" t="n">
        <v>529.4117647058824</v>
      </c>
      <c r="BD8" t="n">
        <v>542.5531914893617</v>
      </c>
      <c r="BE8" t="n">
        <v>451.923076923077</v>
      </c>
      <c r="BF8" t="n">
        <v>551.5463917525773</v>
      </c>
      <c r="BG8" t="n">
        <v>621.6216216216217</v>
      </c>
      <c r="BH8" t="n">
        <v>612.0218579234972</v>
      </c>
      <c r="BI8" t="n">
        <v>670</v>
      </c>
      <c r="BJ8" t="n">
        <v>348.3870967741935</v>
      </c>
      <c r="BK8" t="n">
        <v>443.5146443514644</v>
      </c>
      <c r="BL8" t="n">
        <v>408.7591240875912</v>
      </c>
      <c r="BM8" t="n">
        <v>408.3333333333334</v>
      </c>
      <c r="BN8" t="n">
        <v>697.5308641975308</v>
      </c>
      <c r="BO8" t="n">
        <v>397.5409836065574</v>
      </c>
      <c r="BP8" t="n">
        <v>532.7102803738318</v>
      </c>
      <c r="BQ8" t="n">
        <v>427.9835390946502</v>
      </c>
      <c r="BR8" t="n">
        <v>484.7161572052402</v>
      </c>
      <c r="BS8" t="n">
        <v>454.1666666666667</v>
      </c>
      <c r="BT8" t="n">
        <v>479.6380090497738</v>
      </c>
      <c r="BU8" t="n">
        <v>538.4615384615385</v>
      </c>
      <c r="BV8" t="n">
        <v>338.7096774193548</v>
      </c>
      <c r="BW8" t="n">
        <v>353.125</v>
      </c>
      <c r="BX8" t="n">
        <v>348.6842105263158</v>
      </c>
      <c r="BY8" t="n">
        <v>443.9655172413793</v>
      </c>
      <c r="BZ8" t="n">
        <v>469.1943127962085</v>
      </c>
      <c r="CA8" t="n">
        <v>390.9774436090225</v>
      </c>
      <c r="CB8" t="n">
        <v>453.0612244897959</v>
      </c>
      <c r="CC8" t="n">
        <v>542.713567839196</v>
      </c>
      <c r="CD8" t="n">
        <v>592.964824120603</v>
      </c>
      <c r="CE8" t="n">
        <v>417.6706827309237</v>
      </c>
      <c r="CF8" t="n">
        <v>384.3137254901961</v>
      </c>
      <c r="CG8" t="n">
        <v>409.0909090909091</v>
      </c>
      <c r="CH8" t="n">
        <v>334.2391304347826</v>
      </c>
      <c r="CI8" t="n">
        <v>296.6101694915254</v>
      </c>
      <c r="CJ8" t="n">
        <v>527.7777777777778</v>
      </c>
      <c r="CK8" t="n">
        <v>348.6842105263158</v>
      </c>
      <c r="CL8" t="n">
        <v>414.8936170212766</v>
      </c>
      <c r="CM8" t="n">
        <v>374.9999999999999</v>
      </c>
      <c r="CN8" t="n">
        <v>398.576512455516</v>
      </c>
      <c r="CO8" t="n">
        <v>561.7021276595744</v>
      </c>
      <c r="CP8" t="n">
        <v>486.8421052631579</v>
      </c>
      <c r="CQ8" t="n">
        <v>2645.833333333333</v>
      </c>
      <c r="CR8" t="n">
        <v>2468.085106382979</v>
      </c>
      <c r="CS8" t="n">
        <v>3130.434782608696</v>
      </c>
    </row>
    <row r="9">
      <c r="A9" s="4" t="n">
        <v>70</v>
      </c>
      <c r="B9" t="n">
        <v>548.1171548117155</v>
      </c>
      <c r="C9" t="n">
        <v>579.1855203619909</v>
      </c>
      <c r="D9" t="n">
        <v>474.5762711864407</v>
      </c>
      <c r="E9" t="n">
        <v>467.741935483871</v>
      </c>
      <c r="F9" t="n">
        <v>514.2857142857143</v>
      </c>
      <c r="G9" t="n">
        <v>490.8256880733945</v>
      </c>
      <c r="H9" t="n">
        <v>482.4561403508771</v>
      </c>
      <c r="I9" t="n">
        <v>553.4883720930233</v>
      </c>
      <c r="J9" t="n">
        <v>550</v>
      </c>
      <c r="K9" t="n">
        <v>493.3920704845815</v>
      </c>
      <c r="L9" t="n">
        <v>520</v>
      </c>
      <c r="M9" t="n">
        <v>630.8411214953271</v>
      </c>
      <c r="N9" t="n">
        <v>543.0711610486891</v>
      </c>
      <c r="O9" t="n">
        <v>442.3791821561338</v>
      </c>
      <c r="P9" t="n">
        <v>504.0983606557377</v>
      </c>
      <c r="Q9" t="n">
        <v>428.5714285714286</v>
      </c>
      <c r="R9" t="n">
        <v>417.96875</v>
      </c>
      <c r="S9" t="n">
        <v>400.7490636704119</v>
      </c>
      <c r="T9" t="n">
        <v>488.8888888888889</v>
      </c>
      <c r="U9" t="n">
        <v>488.262910798122</v>
      </c>
      <c r="V9" t="n">
        <v>448.8888888888889</v>
      </c>
      <c r="W9" t="n">
        <v>566.3265306122448</v>
      </c>
      <c r="X9" t="n">
        <v>564.3564356435643</v>
      </c>
      <c r="Y9" t="n">
        <v>610.2564102564103</v>
      </c>
      <c r="Z9" t="n">
        <v>432.1428571428571</v>
      </c>
      <c r="AA9" t="n">
        <v>410.6463878326996</v>
      </c>
      <c r="AB9" t="n">
        <v>412.8787878787879</v>
      </c>
      <c r="AC9" t="n">
        <v>467.1814671814672</v>
      </c>
      <c r="AD9" t="n">
        <v>359.5505617977528</v>
      </c>
      <c r="AE9" t="n">
        <v>409.2664092664093</v>
      </c>
      <c r="AF9" t="n">
        <v>447.6987447698745</v>
      </c>
      <c r="AG9" t="n">
        <v>408.695652173913</v>
      </c>
      <c r="AH9" t="n">
        <v>441.3145539906104</v>
      </c>
      <c r="AI9" t="n">
        <v>531.8181818181819</v>
      </c>
      <c r="AJ9" t="n">
        <v>594.7368421052631</v>
      </c>
      <c r="AK9" t="n">
        <v>650.2463054187192</v>
      </c>
      <c r="AL9" t="n">
        <v>449.6644295302013</v>
      </c>
      <c r="AM9" t="n">
        <v>410.2564102564102</v>
      </c>
      <c r="AN9" t="n">
        <v>426.9662921348315</v>
      </c>
      <c r="AO9" t="n">
        <v>443.5483870967742</v>
      </c>
      <c r="AP9" t="n">
        <v>402.34375</v>
      </c>
      <c r="AQ9" t="n">
        <v>445.7364341085271</v>
      </c>
      <c r="AR9" t="n">
        <v>439.6551724137931</v>
      </c>
      <c r="AS9" t="n">
        <v>446.5116279069767</v>
      </c>
      <c r="AT9" t="n">
        <v>488.262910798122</v>
      </c>
      <c r="AU9" t="n">
        <v>495.4128440366973</v>
      </c>
      <c r="AV9" t="n">
        <v>495.049504950495</v>
      </c>
      <c r="AW9" t="n">
        <v>668.5082872928177</v>
      </c>
      <c r="AX9" t="n">
        <v>479.3388429752066</v>
      </c>
      <c r="AY9" t="n">
        <v>500</v>
      </c>
      <c r="AZ9" t="n">
        <v>495.7264957264957</v>
      </c>
      <c r="BA9" t="n">
        <v>486.3636363636364</v>
      </c>
      <c r="BB9" t="n">
        <v>469.4835680751174</v>
      </c>
      <c r="BC9" t="n">
        <v>488.9867841409691</v>
      </c>
      <c r="BD9" t="n">
        <v>519.2307692307693</v>
      </c>
      <c r="BE9" t="n">
        <v>428.5714285714286</v>
      </c>
      <c r="BF9" t="n">
        <v>479.0697674418604</v>
      </c>
      <c r="BG9" t="n">
        <v>592.2330097087379</v>
      </c>
      <c r="BH9" t="n">
        <v>561.5763546798029</v>
      </c>
      <c r="BI9" t="n">
        <v>486.4864864864865</v>
      </c>
      <c r="BJ9" t="n">
        <v>370.1492537313433</v>
      </c>
      <c r="BK9" t="n">
        <v>376.9230769230769</v>
      </c>
      <c r="BL9" t="n">
        <v>393.2203389830509</v>
      </c>
      <c r="BM9" t="n">
        <v>393.8223938223938</v>
      </c>
      <c r="BN9" t="n">
        <v>617.4863387978143</v>
      </c>
      <c r="BO9" t="n">
        <v>375.9398496240601</v>
      </c>
      <c r="BP9" t="n">
        <v>485.1063829787234</v>
      </c>
      <c r="BQ9" t="n">
        <v>377.3584905660377</v>
      </c>
      <c r="BR9" t="n">
        <v>420.6349206349206</v>
      </c>
      <c r="BS9" t="n">
        <v>376.425855513308</v>
      </c>
      <c r="BT9" t="n">
        <v>477.3662551440329</v>
      </c>
      <c r="BU9" t="n">
        <v>526.0869565217391</v>
      </c>
      <c r="BV9" t="n">
        <v>318.3183183183183</v>
      </c>
      <c r="BW9" t="n">
        <v>304.5977011494253</v>
      </c>
      <c r="BX9" t="n">
        <v>324.1590214067278</v>
      </c>
      <c r="BY9" t="n">
        <v>396.078431372549</v>
      </c>
      <c r="BZ9" t="n">
        <v>442.0600858369098</v>
      </c>
      <c r="CA9" t="n">
        <v>349.3150684931507</v>
      </c>
      <c r="CB9" t="n">
        <v>344.5692883895131</v>
      </c>
      <c r="CC9" t="n">
        <v>488.6877828054298</v>
      </c>
      <c r="CD9" t="n">
        <v>527.5229357798165</v>
      </c>
      <c r="CE9" t="n">
        <v>408.7591240875912</v>
      </c>
      <c r="CF9" t="n">
        <v>341.6370106761565</v>
      </c>
      <c r="CG9" t="n">
        <v>408.9347079037801</v>
      </c>
      <c r="CH9" t="n">
        <v>273.1958762886598</v>
      </c>
      <c r="CI9" t="n">
        <v>251.3089005235602</v>
      </c>
      <c r="CJ9" t="n">
        <v>452.5547445255474</v>
      </c>
      <c r="CK9" t="n">
        <v>296.6360856269113</v>
      </c>
      <c r="CL9" t="n">
        <v>358.5526315789474</v>
      </c>
      <c r="CM9" t="n">
        <v>354.0983606557377</v>
      </c>
      <c r="CN9" t="n">
        <v>382.3529411764706</v>
      </c>
      <c r="CO9" t="n">
        <v>459.7701149425287</v>
      </c>
      <c r="CP9" t="n">
        <v>470.1195219123506</v>
      </c>
      <c r="CQ9" t="n">
        <v>2833.333333333333</v>
      </c>
      <c r="CR9" t="n">
        <v>2574.468085106383</v>
      </c>
      <c r="CS9" t="n">
        <v>3021.739130434783</v>
      </c>
    </row>
    <row r="10">
      <c r="A10" s="4" t="n">
        <v>80</v>
      </c>
      <c r="B10" t="n">
        <v>536.964980544747</v>
      </c>
      <c r="C10" t="n">
        <v>520.8333333333334</v>
      </c>
      <c r="D10" t="n">
        <v>494.1176470588235</v>
      </c>
      <c r="E10" t="n">
        <v>500</v>
      </c>
      <c r="F10" t="n">
        <v>484.7161572052402</v>
      </c>
      <c r="G10" t="n">
        <v>478.9915966386555</v>
      </c>
      <c r="H10" t="n">
        <v>478.0876494023904</v>
      </c>
      <c r="I10" t="n">
        <v>449.5798319327731</v>
      </c>
      <c r="J10" t="n">
        <v>497.9253112033195</v>
      </c>
      <c r="K10" t="n">
        <v>441.7670682730924</v>
      </c>
      <c r="L10" t="n">
        <v>461.5384615384615</v>
      </c>
      <c r="M10" t="n">
        <v>544.6808510638298</v>
      </c>
      <c r="N10" t="n">
        <v>452.6315789473684</v>
      </c>
      <c r="O10" t="n">
        <v>446.7353951890034</v>
      </c>
      <c r="P10" t="n">
        <v>446.1538461538461</v>
      </c>
      <c r="Q10" t="n">
        <v>394.0397350993377</v>
      </c>
      <c r="R10" t="n">
        <v>362.0071684587813</v>
      </c>
      <c r="S10" t="n">
        <v>371.5277777777778</v>
      </c>
      <c r="T10" t="n">
        <v>528.4552845528456</v>
      </c>
      <c r="U10" t="n">
        <v>508.5470085470085</v>
      </c>
      <c r="V10" t="n">
        <v>409.6385542168675</v>
      </c>
      <c r="W10" t="n">
        <v>573.3944954128441</v>
      </c>
      <c r="X10" t="n">
        <v>462.2222222222222</v>
      </c>
      <c r="Y10" t="n">
        <v>506.9124423963134</v>
      </c>
      <c r="Z10" t="n">
        <v>335.5481727574751</v>
      </c>
      <c r="AA10" t="n">
        <v>402.7777777777778</v>
      </c>
      <c r="AB10" t="n">
        <v>353.1468531468532</v>
      </c>
      <c r="AC10" t="n">
        <v>355.8718861209964</v>
      </c>
      <c r="AD10" t="n">
        <v>356.9023569023569</v>
      </c>
      <c r="AE10" t="n">
        <v>336.8794326241135</v>
      </c>
      <c r="AF10" t="n">
        <v>374.0458015267175</v>
      </c>
      <c r="AG10" t="n">
        <v>375.4940711462451</v>
      </c>
      <c r="AH10" t="n">
        <v>432.2033898305085</v>
      </c>
      <c r="AI10" t="n">
        <v>419.0871369294606</v>
      </c>
      <c r="AJ10" t="n">
        <v>549.2957746478874</v>
      </c>
      <c r="AK10" t="n">
        <v>504.4247787610619</v>
      </c>
      <c r="AL10" t="n">
        <v>396.2848297213622</v>
      </c>
      <c r="AM10" t="n">
        <v>331.0810810810811</v>
      </c>
      <c r="AN10" t="n">
        <v>373.7024221453287</v>
      </c>
      <c r="AO10" t="n">
        <v>382.8996282527881</v>
      </c>
      <c r="AP10" t="n">
        <v>418.4397163120568</v>
      </c>
      <c r="AQ10" t="n">
        <v>340.4255319148937</v>
      </c>
      <c r="AR10" t="n">
        <v>420</v>
      </c>
      <c r="AS10" t="n">
        <v>417.0212765957447</v>
      </c>
      <c r="AT10" t="n">
        <v>457.6271186440678</v>
      </c>
      <c r="AU10" t="n">
        <v>450</v>
      </c>
      <c r="AV10" t="n">
        <v>488.8888888888889</v>
      </c>
      <c r="AW10" t="n">
        <v>665.0246305418718</v>
      </c>
      <c r="AX10" t="n">
        <v>465.6488549618321</v>
      </c>
      <c r="AY10" t="n">
        <v>502.1097046413502</v>
      </c>
      <c r="AZ10" t="n">
        <v>442.6877470355731</v>
      </c>
      <c r="BA10" t="n">
        <v>442.1487603305785</v>
      </c>
      <c r="BB10" t="n">
        <v>478.6324786324786</v>
      </c>
      <c r="BC10" t="n">
        <v>417.6706827309237</v>
      </c>
      <c r="BD10" t="n">
        <v>443.9655172413793</v>
      </c>
      <c r="BE10" t="n">
        <v>407.1146245059289</v>
      </c>
      <c r="BF10" t="n">
        <v>373.9495798319328</v>
      </c>
      <c r="BG10" t="n">
        <v>451.7543859649123</v>
      </c>
      <c r="BH10" t="n">
        <v>558.0357142857142</v>
      </c>
      <c r="BI10" t="n">
        <v>479.5081967213115</v>
      </c>
      <c r="BJ10" t="n">
        <v>292.4791086350975</v>
      </c>
      <c r="BK10" t="n">
        <v>397.1631205673759</v>
      </c>
      <c r="BL10" t="n">
        <v>293.3753943217666</v>
      </c>
      <c r="BM10" t="n">
        <v>370.1067615658363</v>
      </c>
      <c r="BN10" t="n">
        <v>553.9215686274511</v>
      </c>
      <c r="BO10" t="n">
        <v>337.9310344827587</v>
      </c>
      <c r="BP10" t="n">
        <v>381.3229571984436</v>
      </c>
      <c r="BQ10" t="n">
        <v>341.3793103448276</v>
      </c>
      <c r="BR10" t="n">
        <v>342.8571428571428</v>
      </c>
      <c r="BS10" t="n">
        <v>407.0175438596492</v>
      </c>
      <c r="BT10" t="n">
        <v>411.3207547169811</v>
      </c>
      <c r="BU10" t="n">
        <v>440.9448818897638</v>
      </c>
      <c r="BV10" t="n">
        <v>306.1797752808989</v>
      </c>
      <c r="BW10" t="n">
        <v>268.8172043010753</v>
      </c>
      <c r="BX10" t="n">
        <v>267.8062678062678</v>
      </c>
      <c r="BY10" t="n">
        <v>405.0179211469534</v>
      </c>
      <c r="BZ10" t="n">
        <v>376.4705882352941</v>
      </c>
      <c r="CA10" t="n">
        <v>300</v>
      </c>
      <c r="CB10" t="n">
        <v>392.3611111111111</v>
      </c>
      <c r="CC10" t="n">
        <v>439.8340248962656</v>
      </c>
      <c r="CD10" t="n">
        <v>424.3697478991597</v>
      </c>
      <c r="CE10" t="n">
        <v>326.6666666666667</v>
      </c>
      <c r="CF10" t="n">
        <v>317.1521035598706</v>
      </c>
      <c r="CG10" t="n">
        <v>370.253164556962</v>
      </c>
      <c r="CH10" t="n">
        <v>291.358024691358</v>
      </c>
      <c r="CI10" t="n">
        <v>293.5323383084577</v>
      </c>
      <c r="CJ10" t="n">
        <v>440</v>
      </c>
      <c r="CK10" t="n">
        <v>324.9299719887956</v>
      </c>
      <c r="CL10" t="n">
        <v>328.2674772036474</v>
      </c>
      <c r="CM10" t="n">
        <v>328.3132530120482</v>
      </c>
      <c r="CN10" t="n">
        <v>378.3783783783784</v>
      </c>
      <c r="CO10" t="n">
        <v>426.5734265734266</v>
      </c>
      <c r="CP10" t="n">
        <v>423.9130434782608</v>
      </c>
      <c r="CQ10" t="n">
        <v>2729.166666666667</v>
      </c>
      <c r="CR10" t="n">
        <v>2872.340425531915</v>
      </c>
      <c r="CS10" t="n">
        <v>2913.04347826087</v>
      </c>
    </row>
    <row r="11">
      <c r="A11" s="4" t="n">
        <v>90</v>
      </c>
      <c r="B11" t="n">
        <v>512.7272727272726</v>
      </c>
      <c r="C11" t="n">
        <v>531.0077519379845</v>
      </c>
      <c r="D11" t="n">
        <v>459.5588235294117</v>
      </c>
      <c r="E11" t="n">
        <v>446.8085106382979</v>
      </c>
      <c r="F11" t="n">
        <v>481.7813765182186</v>
      </c>
      <c r="G11" t="n">
        <v>492.2480620155039</v>
      </c>
      <c r="H11" t="n">
        <v>369.9633699633699</v>
      </c>
      <c r="I11" t="n">
        <v>403.8461538461538</v>
      </c>
      <c r="J11" t="n">
        <v>421.455938697318</v>
      </c>
      <c r="K11" t="n">
        <v>407.4074074074074</v>
      </c>
      <c r="L11" t="n">
        <v>453.1835205992509</v>
      </c>
      <c r="M11" t="n">
        <v>453.125</v>
      </c>
      <c r="N11" t="n">
        <v>446.6666666666667</v>
      </c>
      <c r="O11" t="n">
        <v>405.2287581699346</v>
      </c>
      <c r="P11" t="n">
        <v>427.007299270073</v>
      </c>
      <c r="Q11" t="n">
        <v>359.7560975609756</v>
      </c>
      <c r="R11" t="n">
        <v>357.8595317725753</v>
      </c>
      <c r="S11" t="n">
        <v>327.9220779220779</v>
      </c>
      <c r="T11" t="n">
        <v>462.406015037594</v>
      </c>
      <c r="U11" t="n">
        <v>440.4761904761905</v>
      </c>
      <c r="V11" t="n">
        <v>376.865671641791</v>
      </c>
      <c r="W11" t="n">
        <v>510.4602510460251</v>
      </c>
      <c r="X11" t="n">
        <v>444.8979591836735</v>
      </c>
      <c r="Y11" t="n">
        <v>508.4033613445378</v>
      </c>
      <c r="Z11" t="n">
        <v>373.4567901234568</v>
      </c>
      <c r="AA11" t="n">
        <v>353.6977491961415</v>
      </c>
      <c r="AB11" t="n">
        <v>320.3883495145631</v>
      </c>
      <c r="AC11" t="n">
        <v>332.2368421052632</v>
      </c>
      <c r="AD11" t="n">
        <v>335.4037267080745</v>
      </c>
      <c r="AE11" t="n">
        <v>319.2182410423453</v>
      </c>
      <c r="AF11" t="n">
        <v>367.4911660777386</v>
      </c>
      <c r="AG11" t="n">
        <v>324.9097472924187</v>
      </c>
      <c r="AH11" t="n">
        <v>402.34375</v>
      </c>
      <c r="AI11" t="n">
        <v>436.7816091954023</v>
      </c>
      <c r="AJ11" t="n">
        <v>487.1794871794871</v>
      </c>
      <c r="AK11" t="n">
        <v>516.1290322580645</v>
      </c>
      <c r="AL11" t="n">
        <v>360.2305475504323</v>
      </c>
      <c r="AM11" t="n">
        <v>334.3653250773993</v>
      </c>
      <c r="AN11" t="n">
        <v>307.6923076923077</v>
      </c>
      <c r="AO11" t="n">
        <v>380.6228373702422</v>
      </c>
      <c r="AP11" t="n">
        <v>344.2622950819672</v>
      </c>
      <c r="AQ11" t="n">
        <v>305.1948051948052</v>
      </c>
      <c r="AR11" t="n">
        <v>366.6666666666666</v>
      </c>
      <c r="AS11" t="n">
        <v>454.5454545454546</v>
      </c>
      <c r="AT11" t="n">
        <v>423.5294117647059</v>
      </c>
      <c r="AU11" t="n">
        <v>420.8494208494208</v>
      </c>
      <c r="AV11" t="n">
        <v>421.0526315789474</v>
      </c>
      <c r="AW11" t="n">
        <v>562.5</v>
      </c>
      <c r="AX11" t="n">
        <v>403.5714285714286</v>
      </c>
      <c r="AY11" t="n">
        <v>453.125</v>
      </c>
      <c r="AZ11" t="n">
        <v>386.8613138686131</v>
      </c>
      <c r="BA11" t="n">
        <v>412.8787878787879</v>
      </c>
      <c r="BB11" t="n">
        <v>401.5748031496063</v>
      </c>
      <c r="BC11" t="n">
        <v>371.7472118959108</v>
      </c>
      <c r="BD11" t="n">
        <v>432.5396825396825</v>
      </c>
      <c r="BE11" t="n">
        <v>369.5652173913043</v>
      </c>
      <c r="BF11" t="n">
        <v>397.6833976833977</v>
      </c>
      <c r="BG11" t="n">
        <v>415.3225806451613</v>
      </c>
      <c r="BH11" t="n">
        <v>440.3292181069959</v>
      </c>
      <c r="BI11" t="n">
        <v>475.2851711026616</v>
      </c>
      <c r="BJ11" t="n">
        <v>265.7894736842105</v>
      </c>
      <c r="BK11" t="n">
        <v>337.7483443708609</v>
      </c>
      <c r="BL11" t="n">
        <v>313.782991202346</v>
      </c>
      <c r="BM11" t="n">
        <v>376.6666666666667</v>
      </c>
      <c r="BN11" t="n">
        <v>456.5217391304348</v>
      </c>
      <c r="BO11" t="n">
        <v>294.8717948717949</v>
      </c>
      <c r="BP11" t="n">
        <v>376.3440860215053</v>
      </c>
      <c r="BQ11" t="n">
        <v>334.4051446945338</v>
      </c>
      <c r="BR11" t="n">
        <v>340.9836065573771</v>
      </c>
      <c r="BS11" t="n">
        <v>375.8169934640523</v>
      </c>
      <c r="BT11" t="n">
        <v>348.2758620689655</v>
      </c>
      <c r="BU11" t="n">
        <v>389.8916967509025</v>
      </c>
      <c r="BV11" t="n">
        <v>280.4232804232804</v>
      </c>
      <c r="BW11" t="n">
        <v>279.4871794871795</v>
      </c>
      <c r="BX11" t="n">
        <v>273.4584450402145</v>
      </c>
      <c r="BY11" t="n">
        <v>328.9473684210527</v>
      </c>
      <c r="BZ11" t="n">
        <v>400.7220216606498</v>
      </c>
      <c r="CA11" t="n">
        <v>283.2369942196532</v>
      </c>
      <c r="CB11" t="n">
        <v>320.3883495145631</v>
      </c>
      <c r="CC11" t="n">
        <v>393.1297709923664</v>
      </c>
      <c r="CD11" t="n">
        <v>420.2334630350194</v>
      </c>
      <c r="CE11" t="n">
        <v>306.5015479876161</v>
      </c>
      <c r="CF11" t="n">
        <v>314.3712574850299</v>
      </c>
      <c r="CG11" t="n">
        <v>318.7134502923976</v>
      </c>
      <c r="CH11" t="n">
        <v>269.5035460992908</v>
      </c>
      <c r="CI11" t="n">
        <v>264.9164677804296</v>
      </c>
      <c r="CJ11" t="n">
        <v>393.0817610062893</v>
      </c>
      <c r="CK11" t="n">
        <v>275.5905511811023</v>
      </c>
      <c r="CL11" t="n">
        <v>350.2824858757062</v>
      </c>
      <c r="CM11" t="n">
        <v>307.2625698324022</v>
      </c>
      <c r="CN11" t="n">
        <v>349.2957746478874</v>
      </c>
      <c r="CO11" t="n">
        <v>404.5307443365696</v>
      </c>
      <c r="CP11" t="n">
        <v>417.2185430463576</v>
      </c>
      <c r="CQ11" t="n">
        <v>2812.5</v>
      </c>
      <c r="CR11" t="n">
        <v>2702.127659574468</v>
      </c>
      <c r="CS11" t="n">
        <v>3108.695652173913</v>
      </c>
    </row>
    <row r="12">
      <c r="A12" s="4" t="n">
        <v>100</v>
      </c>
      <c r="B12" t="n">
        <v>443.298969072165</v>
      </c>
      <c r="C12" t="n">
        <v>535.9712230215827</v>
      </c>
      <c r="D12" t="n">
        <v>450.1718213058419</v>
      </c>
      <c r="E12" t="n">
        <v>455.1495016611296</v>
      </c>
      <c r="F12" t="n">
        <v>456.6037735849056</v>
      </c>
      <c r="G12" t="n">
        <v>435.251798561151</v>
      </c>
      <c r="H12" t="n">
        <v>373.7373737373737</v>
      </c>
      <c r="I12" t="n">
        <v>434.6289752650177</v>
      </c>
      <c r="J12" t="n">
        <v>425.5319148936171</v>
      </c>
      <c r="K12" t="n">
        <v>384.8797250859106</v>
      </c>
      <c r="L12" t="n">
        <v>424.1379310344828</v>
      </c>
      <c r="M12" t="n">
        <v>512.5448028673835</v>
      </c>
      <c r="N12" t="n">
        <v>498.4423676012461</v>
      </c>
      <c r="O12" t="n">
        <v>390.7692307692308</v>
      </c>
      <c r="P12" t="n">
        <v>415.8075601374571</v>
      </c>
      <c r="Q12" t="n">
        <v>350.5747126436782</v>
      </c>
      <c r="R12" t="n">
        <v>346.875</v>
      </c>
      <c r="S12" t="n">
        <v>301.8292682926829</v>
      </c>
      <c r="T12" t="n">
        <v>437.0629370629371</v>
      </c>
      <c r="U12" t="n">
        <v>412.4087591240876</v>
      </c>
      <c r="V12" t="n">
        <v>384.083044982699</v>
      </c>
      <c r="W12" t="n">
        <v>511.5384615384615</v>
      </c>
      <c r="X12" t="n">
        <v>424.8120300751879</v>
      </c>
      <c r="Y12" t="n">
        <v>455.5984555984556</v>
      </c>
      <c r="Z12" t="n">
        <v>340.1759530791788</v>
      </c>
      <c r="AA12" t="n">
        <v>336.3363363363363</v>
      </c>
      <c r="AB12" t="n">
        <v>275.7575757575758</v>
      </c>
      <c r="AC12" t="n">
        <v>310.0303951367781</v>
      </c>
      <c r="AD12" t="n">
        <v>300</v>
      </c>
      <c r="AE12" t="n">
        <v>301.2048192771084</v>
      </c>
      <c r="AF12" t="n">
        <v>286.6449511400651</v>
      </c>
      <c r="AG12" t="n">
        <v>304.635761589404</v>
      </c>
      <c r="AH12" t="n">
        <v>359.9999999999999</v>
      </c>
      <c r="AI12" t="n">
        <v>384.3416370106761</v>
      </c>
      <c r="AJ12" t="n">
        <v>409.4488188976378</v>
      </c>
      <c r="AK12" t="n">
        <v>462.9629629629629</v>
      </c>
      <c r="AL12" t="n">
        <v>336.9565217391304</v>
      </c>
      <c r="AM12" t="n">
        <v>296.8299711815562</v>
      </c>
      <c r="AN12" t="n">
        <v>311.377245508982</v>
      </c>
      <c r="AO12" t="n">
        <v>338.7096774193548</v>
      </c>
      <c r="AP12" t="n">
        <v>340.2985074626865</v>
      </c>
      <c r="AQ12" t="n">
        <v>315.3153153153153</v>
      </c>
      <c r="AR12" t="n">
        <v>376.7123287671233</v>
      </c>
      <c r="AS12" t="n">
        <v>387.4538745387454</v>
      </c>
      <c r="AT12" t="n">
        <v>353.5714285714286</v>
      </c>
      <c r="AU12" t="n">
        <v>395.017793594306</v>
      </c>
      <c r="AV12" t="n">
        <v>442.8044280442804</v>
      </c>
      <c r="AW12" t="n">
        <v>497.9591836734694</v>
      </c>
      <c r="AX12" t="n">
        <v>350.9933774834437</v>
      </c>
      <c r="AY12" t="n">
        <v>420.2898550724638</v>
      </c>
      <c r="AZ12" t="n">
        <v>357.1428571428572</v>
      </c>
      <c r="BA12" t="n">
        <v>343.75</v>
      </c>
      <c r="BB12" t="n">
        <v>379.0613718411552</v>
      </c>
      <c r="BC12" t="n">
        <v>364.2611683848797</v>
      </c>
      <c r="BD12" t="n">
        <v>379.5620437956204</v>
      </c>
      <c r="BE12" t="n">
        <v>327.7591973244147</v>
      </c>
      <c r="BF12" t="n">
        <v>397.1631205673759</v>
      </c>
      <c r="BG12" t="n">
        <v>402.2140221402214</v>
      </c>
      <c r="BH12" t="n">
        <v>439.3939393939394</v>
      </c>
      <c r="BI12" t="n">
        <v>498.2456140350878</v>
      </c>
      <c r="BJ12" t="n">
        <v>309.823677581864</v>
      </c>
      <c r="BK12" t="n">
        <v>324.0740740740741</v>
      </c>
      <c r="BL12" t="n">
        <v>280.5555555555555</v>
      </c>
      <c r="BM12" t="n">
        <v>328.125</v>
      </c>
      <c r="BN12" t="n">
        <v>426.8774703557312</v>
      </c>
      <c r="BO12" t="n">
        <v>296.4071856287425</v>
      </c>
      <c r="BP12" t="n">
        <v>326.6666666666667</v>
      </c>
      <c r="BQ12" t="n">
        <v>304.4776119402985</v>
      </c>
      <c r="BR12" t="n">
        <v>315.3153153153153</v>
      </c>
      <c r="BS12" t="n">
        <v>319.0184049079754</v>
      </c>
      <c r="BT12" t="n">
        <v>357.5949367088608</v>
      </c>
      <c r="BU12" t="n">
        <v>398.671096345515</v>
      </c>
      <c r="BV12" t="n">
        <v>278.4810126582278</v>
      </c>
      <c r="BW12" t="n">
        <v>270.7317073170732</v>
      </c>
      <c r="BX12" t="n">
        <v>260.7594936708861</v>
      </c>
      <c r="BY12" t="n">
        <v>262.1951219512195</v>
      </c>
      <c r="BZ12" t="n">
        <v>348.8372093023256</v>
      </c>
      <c r="CA12" t="n">
        <v>274.9326145552561</v>
      </c>
      <c r="CB12" t="n">
        <v>342.3423423423423</v>
      </c>
      <c r="CC12" t="n">
        <v>343.8596491228071</v>
      </c>
      <c r="CD12" t="n">
        <v>360.7142857142857</v>
      </c>
      <c r="CE12" t="n">
        <v>281.6091954022989</v>
      </c>
      <c r="CF12" t="n">
        <v>292.817679558011</v>
      </c>
      <c r="CG12" t="n">
        <v>303.2786885245902</v>
      </c>
      <c r="CH12" t="n">
        <v>281.4645308924485</v>
      </c>
      <c r="CI12" t="n">
        <v>263.1578947368421</v>
      </c>
      <c r="CJ12" t="n">
        <v>429.4117647058823</v>
      </c>
      <c r="CK12" t="n">
        <v>250.6203473945409</v>
      </c>
      <c r="CL12" t="n">
        <v>348.2849604221636</v>
      </c>
      <c r="CM12" t="n">
        <v>277.9220779220779</v>
      </c>
      <c r="CN12" t="n">
        <v>284.9604221635884</v>
      </c>
      <c r="CO12" t="n">
        <v>403.030303030303</v>
      </c>
      <c r="CP12" t="n">
        <v>411.0429447852761</v>
      </c>
      <c r="CQ12" t="n">
        <v>2729.166666666667</v>
      </c>
      <c r="CR12" t="n">
        <v>2936.170212765957</v>
      </c>
      <c r="CS12" t="n">
        <v>3369.565217391304</v>
      </c>
    </row>
    <row r="13">
      <c r="A13" s="4" t="n">
        <v>110</v>
      </c>
      <c r="B13" t="n">
        <v>426.2295081967213</v>
      </c>
      <c r="C13" t="n">
        <v>474.7474747474748</v>
      </c>
      <c r="D13" t="n">
        <v>372.5490196078431</v>
      </c>
      <c r="E13" t="n">
        <v>414.5569620253165</v>
      </c>
      <c r="F13" t="n">
        <v>422.5352112676057</v>
      </c>
      <c r="G13" t="n">
        <v>433.8983050847458</v>
      </c>
      <c r="H13" t="n">
        <v>378.125</v>
      </c>
      <c r="I13" t="n">
        <v>398.6928104575164</v>
      </c>
      <c r="J13" t="n">
        <v>447.0198675496689</v>
      </c>
      <c r="K13" t="n">
        <v>351.2658227848101</v>
      </c>
      <c r="L13" t="n">
        <v>420.8860759493671</v>
      </c>
      <c r="M13" t="n">
        <v>323.5294117647059</v>
      </c>
      <c r="N13" t="n">
        <v>428.1524926686217</v>
      </c>
      <c r="O13" t="n">
        <v>424.7787610619469</v>
      </c>
      <c r="P13" t="n">
        <v>369.4267515923567</v>
      </c>
      <c r="Q13" t="n">
        <v>342.4657534246575</v>
      </c>
      <c r="R13" t="n">
        <v>301.775147928994</v>
      </c>
      <c r="S13" t="n">
        <v>312.3209169054442</v>
      </c>
      <c r="T13" t="n">
        <v>439.344262295082</v>
      </c>
      <c r="U13" t="n">
        <v>358.3617747440273</v>
      </c>
      <c r="V13" t="n">
        <v>308.4415584415585</v>
      </c>
      <c r="W13" t="n">
        <v>467.8571428571428</v>
      </c>
      <c r="X13" t="n">
        <v>386.7595818815331</v>
      </c>
      <c r="Y13" t="n">
        <v>399.2932862190813</v>
      </c>
      <c r="Z13" t="n">
        <v>337.1104815864023</v>
      </c>
      <c r="AA13" t="n">
        <v>320.1133144475921</v>
      </c>
      <c r="AB13" t="n">
        <v>305.4755043227666</v>
      </c>
      <c r="AC13" t="n">
        <v>307.4712643678161</v>
      </c>
      <c r="AD13" t="n">
        <v>268.2926829268293</v>
      </c>
      <c r="AE13" t="n">
        <v>286.5329512893983</v>
      </c>
      <c r="AF13" t="n">
        <v>332.3262839879154</v>
      </c>
      <c r="AG13" t="n">
        <v>300.6134969325153</v>
      </c>
      <c r="AH13" t="n">
        <v>354.7297297297297</v>
      </c>
      <c r="AI13" t="n">
        <v>337.7483443708609</v>
      </c>
      <c r="AJ13" t="n">
        <v>414.5454545454545</v>
      </c>
      <c r="AK13" t="n">
        <v>375.4266211604096</v>
      </c>
      <c r="AL13" t="n">
        <v>342.8571428571428</v>
      </c>
      <c r="AM13" t="n">
        <v>285.3260869565217</v>
      </c>
      <c r="AN13" t="n">
        <v>275.5681818181818</v>
      </c>
      <c r="AO13" t="n">
        <v>313.0699088145897</v>
      </c>
      <c r="AP13" t="n">
        <v>342.6966292134832</v>
      </c>
      <c r="AQ13" t="n">
        <v>278.8732394366197</v>
      </c>
      <c r="AR13" t="n">
        <v>316.4556962025317</v>
      </c>
      <c r="AS13" t="n">
        <v>360.2693602693603</v>
      </c>
      <c r="AT13" t="n">
        <v>335.5263157894737</v>
      </c>
      <c r="AU13" t="n">
        <v>327.8145695364238</v>
      </c>
      <c r="AV13" t="n">
        <v>368.2432432432433</v>
      </c>
      <c r="AW13" t="n">
        <v>483.1460674157303</v>
      </c>
      <c r="AX13" t="n">
        <v>369.2307692307692</v>
      </c>
      <c r="AY13" t="n">
        <v>403.3898305084746</v>
      </c>
      <c r="AZ13" t="n">
        <v>341.8530351437699</v>
      </c>
      <c r="BA13" t="n">
        <v>325.8064516129032</v>
      </c>
      <c r="BB13" t="n">
        <v>344.3708609271523</v>
      </c>
      <c r="BC13" t="n">
        <v>389.937106918239</v>
      </c>
      <c r="BD13" t="n">
        <v>390.5723905723906</v>
      </c>
      <c r="BE13" t="n">
        <v>312.8834355828221</v>
      </c>
      <c r="BF13" t="n">
        <v>334.4262295081967</v>
      </c>
      <c r="BG13" t="n">
        <v>349.1525423728814</v>
      </c>
      <c r="BH13" t="n">
        <v>404.8442906574395</v>
      </c>
      <c r="BI13" t="n">
        <v>414.2394822006473</v>
      </c>
      <c r="BJ13" t="n">
        <v>279.126213592233</v>
      </c>
      <c r="BK13" t="n">
        <v>321.7391304347826</v>
      </c>
      <c r="BL13" t="n">
        <v>266.839378238342</v>
      </c>
      <c r="BM13" t="n">
        <v>317.5074183976261</v>
      </c>
      <c r="BN13" t="n">
        <v>384.6153846153846</v>
      </c>
      <c r="BO13" t="n">
        <v>255.6818181818182</v>
      </c>
      <c r="BP13" t="n">
        <v>308.868501529052</v>
      </c>
      <c r="BQ13" t="n">
        <v>309.8591549295775</v>
      </c>
      <c r="BR13" t="n">
        <v>290.1408450704225</v>
      </c>
      <c r="BS13" t="n">
        <v>276.657060518732</v>
      </c>
      <c r="BT13" t="n">
        <v>319.6480938416422</v>
      </c>
      <c r="BU13" t="n">
        <v>355.8282208588957</v>
      </c>
      <c r="BV13" t="n">
        <v>279.8053527980535</v>
      </c>
      <c r="BW13" t="n">
        <v>294.392523364486</v>
      </c>
      <c r="BX13" t="n">
        <v>248.792270531401</v>
      </c>
      <c r="BY13" t="n">
        <v>306.5902578796562</v>
      </c>
      <c r="BZ13" t="n">
        <v>320</v>
      </c>
      <c r="CA13" t="n">
        <v>279.8982188295165</v>
      </c>
      <c r="CB13" t="n">
        <v>278.8732394366197</v>
      </c>
      <c r="CC13" t="n">
        <v>341.9354838709677</v>
      </c>
      <c r="CD13" t="n">
        <v>358.5526315789474</v>
      </c>
      <c r="CE13" t="n">
        <v>244.5652173913043</v>
      </c>
      <c r="CF13" t="n">
        <v>253.8860103626943</v>
      </c>
      <c r="CG13" t="n">
        <v>270.6185567010309</v>
      </c>
      <c r="CH13" t="n">
        <v>268.2926829268293</v>
      </c>
      <c r="CI13" t="n">
        <v>232.1428571428571</v>
      </c>
      <c r="CJ13" t="n">
        <v>420.1680672268908</v>
      </c>
      <c r="CK13" t="n">
        <v>265.8823529411765</v>
      </c>
      <c r="CL13" t="n">
        <v>288.2205513784461</v>
      </c>
      <c r="CM13" t="n">
        <v>261.7283950617283</v>
      </c>
      <c r="CN13" t="n">
        <v>325.8706467661692</v>
      </c>
      <c r="CO13" t="n">
        <v>398.2808022922636</v>
      </c>
      <c r="CP13" t="n">
        <v>371.4285714285714</v>
      </c>
      <c r="CQ13" t="n">
        <v>2604.166666666667</v>
      </c>
      <c r="CR13" t="n">
        <v>2659.574468085106</v>
      </c>
      <c r="CS13" t="n">
        <v>3086.95652173913</v>
      </c>
    </row>
    <row r="14">
      <c r="A14" s="4" t="n">
        <v>120</v>
      </c>
      <c r="B14" t="n">
        <v>446.5408805031446</v>
      </c>
      <c r="C14" t="n">
        <v>466.6666666666667</v>
      </c>
      <c r="D14" t="n">
        <v>376.5432098765432</v>
      </c>
      <c r="E14" t="n">
        <v>423.8805970149253</v>
      </c>
      <c r="F14" t="n">
        <v>408.6378737541528</v>
      </c>
      <c r="G14" t="n">
        <v>421.7252396166134</v>
      </c>
      <c r="H14" t="n">
        <v>311.046511627907</v>
      </c>
      <c r="I14" t="n">
        <v>377.3006134969325</v>
      </c>
      <c r="J14" t="n">
        <v>370.7165109034268</v>
      </c>
      <c r="K14" t="n">
        <v>319.4029850746268</v>
      </c>
      <c r="L14" t="n">
        <v>402.9411764705882</v>
      </c>
      <c r="M14" t="n">
        <v>387.1951219512195</v>
      </c>
      <c r="N14" t="n">
        <v>422.4137931034483</v>
      </c>
      <c r="O14" t="n">
        <v>406.25</v>
      </c>
      <c r="P14" t="n">
        <v>377.643504531722</v>
      </c>
      <c r="Q14" t="n">
        <v>333.3333333333333</v>
      </c>
      <c r="R14" t="n">
        <v>341.8079096045198</v>
      </c>
      <c r="S14" t="n">
        <v>284.9315068493151</v>
      </c>
      <c r="T14" t="n">
        <v>415.9021406727829</v>
      </c>
      <c r="U14" t="n">
        <v>366.2420382165605</v>
      </c>
      <c r="V14" t="n">
        <v>306.3063063063063</v>
      </c>
      <c r="W14" t="n">
        <v>433.7748344370861</v>
      </c>
      <c r="X14" t="n">
        <v>401.9292604501608</v>
      </c>
      <c r="Y14" t="n">
        <v>368.421052631579</v>
      </c>
      <c r="Z14" t="n">
        <v>330.6010928961749</v>
      </c>
      <c r="AA14" t="n">
        <v>298.1029810298103</v>
      </c>
      <c r="AB14" t="n">
        <v>307.2625698324022</v>
      </c>
      <c r="AC14" t="n">
        <v>249.3150684931507</v>
      </c>
      <c r="AD14" t="n">
        <v>274.3589743589744</v>
      </c>
      <c r="AE14" t="n">
        <v>273.224043715847</v>
      </c>
      <c r="AF14" t="n">
        <v>275.0716332378224</v>
      </c>
      <c r="AG14" t="n">
        <v>260.7449856733525</v>
      </c>
      <c r="AH14" t="n">
        <v>283.0188679245283</v>
      </c>
      <c r="AI14" t="n">
        <v>300.3095975232198</v>
      </c>
      <c r="AJ14" t="n">
        <v>390.5723905723906</v>
      </c>
      <c r="AK14" t="n">
        <v>393.0817610062893</v>
      </c>
      <c r="AL14" t="n">
        <v>384.0399002493766</v>
      </c>
      <c r="AM14" t="n">
        <v>275.3246753246753</v>
      </c>
      <c r="AN14" t="n">
        <v>295.8904109589041</v>
      </c>
      <c r="AO14" t="n">
        <v>310.5413105413106</v>
      </c>
      <c r="AP14" t="n">
        <v>294.1176470588235</v>
      </c>
      <c r="AQ14" t="n">
        <v>271.2765957446808</v>
      </c>
      <c r="AR14" t="n">
        <v>289.9408284023668</v>
      </c>
      <c r="AS14" t="n">
        <v>320.754716981132</v>
      </c>
      <c r="AT14" t="n">
        <v>329.2682926829268</v>
      </c>
      <c r="AU14" t="n">
        <v>329.1925465838509</v>
      </c>
      <c r="AV14" t="n">
        <v>330.2180685358255</v>
      </c>
      <c r="AW14" t="n">
        <v>415.8075601374571</v>
      </c>
      <c r="AX14" t="n">
        <v>353.6231884057971</v>
      </c>
      <c r="AY14" t="n">
        <v>387.3015873015873</v>
      </c>
      <c r="AZ14" t="n">
        <v>277.6119402985074</v>
      </c>
      <c r="BA14" t="n">
        <v>243.9759036144578</v>
      </c>
      <c r="BB14" t="n">
        <v>308.868501529052</v>
      </c>
      <c r="BC14" t="n">
        <v>351.9061583577712</v>
      </c>
      <c r="BD14" t="n">
        <v>344.7204968944099</v>
      </c>
      <c r="BE14" t="n">
        <v>272.9885057471265</v>
      </c>
      <c r="BF14" t="n">
        <v>302.1148036253776</v>
      </c>
      <c r="BG14" t="n">
        <v>302.1806853582555</v>
      </c>
      <c r="BH14" t="n">
        <v>421.7252396166134</v>
      </c>
      <c r="BI14" t="n">
        <v>376.5060240963855</v>
      </c>
      <c r="BJ14" t="n">
        <v>307.5117370892019</v>
      </c>
      <c r="BK14" t="n">
        <v>302.1978021978022</v>
      </c>
      <c r="BL14" t="n">
        <v>283.5051546391753</v>
      </c>
      <c r="BM14" t="n">
        <v>297.1428571428572</v>
      </c>
      <c r="BN14" t="n">
        <v>371.6216216216216</v>
      </c>
      <c r="BO14" t="n">
        <v>269.0217391304348</v>
      </c>
      <c r="BP14" t="n">
        <v>282.8571428571429</v>
      </c>
      <c r="BQ14" t="n">
        <v>284.1823056300268</v>
      </c>
      <c r="BR14" t="n">
        <v>267.9045092838196</v>
      </c>
      <c r="BS14" t="n">
        <v>260.989010989011</v>
      </c>
      <c r="BT14" t="n">
        <v>287.6712328767123</v>
      </c>
      <c r="BU14" t="n">
        <v>325.7142857142857</v>
      </c>
      <c r="BV14" t="n">
        <v>311.3207547169811</v>
      </c>
      <c r="BW14" t="n">
        <v>288.6363636363636</v>
      </c>
      <c r="BX14" t="n">
        <v>218.8940092165899</v>
      </c>
      <c r="BY14" t="n">
        <v>282.6086956521739</v>
      </c>
      <c r="BZ14" t="n">
        <v>298.8505747126437</v>
      </c>
      <c r="CA14" t="n">
        <v>242.7884615384615</v>
      </c>
      <c r="CB14" t="n">
        <v>272.7272727272727</v>
      </c>
      <c r="CC14" t="n">
        <v>279.2792792792793</v>
      </c>
      <c r="CD14" t="n">
        <v>312.6934984520124</v>
      </c>
      <c r="CE14" t="n">
        <v>260.3092783505155</v>
      </c>
      <c r="CF14" t="n">
        <v>240.2912621359224</v>
      </c>
      <c r="CG14" t="n">
        <v>256.0975609756098</v>
      </c>
      <c r="CH14" t="n">
        <v>315.9041394335512</v>
      </c>
      <c r="CI14" t="n">
        <v>263.0434782608696</v>
      </c>
      <c r="CJ14" t="n">
        <v>427.4193548387097</v>
      </c>
      <c r="CK14" t="n">
        <v>227.0642201834862</v>
      </c>
      <c r="CL14" t="n">
        <v>319.8090692124105</v>
      </c>
      <c r="CM14" t="n">
        <v>268.5851318944844</v>
      </c>
      <c r="CN14" t="n">
        <v>306.7915690866511</v>
      </c>
      <c r="CO14" t="n">
        <v>395.1612903225807</v>
      </c>
      <c r="CP14" t="n">
        <v>362.9032258064516</v>
      </c>
      <c r="CQ14" t="n">
        <v>2854.166666666667</v>
      </c>
      <c r="CR14" t="n">
        <v>2851.063829787234</v>
      </c>
      <c r="CS14" t="n">
        <v>3217.391304347826</v>
      </c>
    </row>
    <row r="15">
      <c r="A15" s="4" t="n">
        <v>130</v>
      </c>
      <c r="B15" t="n">
        <v>440.3669724770642</v>
      </c>
      <c r="C15" t="n">
        <v>438.0664652567976</v>
      </c>
      <c r="D15" t="n">
        <v>392.8571428571428</v>
      </c>
      <c r="E15" t="n">
        <v>400.0000000000001</v>
      </c>
      <c r="F15" t="n">
        <v>377.7777777777778</v>
      </c>
      <c r="G15" t="n">
        <v>416.9184290030211</v>
      </c>
      <c r="H15" t="n">
        <v>315.7894736842105</v>
      </c>
      <c r="I15" t="n">
        <v>358.600583090379</v>
      </c>
      <c r="J15" t="n">
        <v>388.7240356083086</v>
      </c>
      <c r="K15" t="n">
        <v>320.2247191011236</v>
      </c>
      <c r="L15" t="n">
        <v>372.5490196078431</v>
      </c>
      <c r="M15" t="n">
        <v>341.9540229885058</v>
      </c>
      <c r="N15" t="n">
        <v>458.1005586592179</v>
      </c>
      <c r="O15" t="n">
        <v>417.1270718232045</v>
      </c>
      <c r="P15" t="n">
        <v>383.7209302325581</v>
      </c>
      <c r="Q15" t="n">
        <v>341.0852713178294</v>
      </c>
      <c r="R15" t="n">
        <v>297.8142076502732</v>
      </c>
      <c r="S15" t="n">
        <v>301.5873015873016</v>
      </c>
      <c r="T15" t="n">
        <v>397.6608187134503</v>
      </c>
      <c r="U15" t="n">
        <v>358.6626139817629</v>
      </c>
      <c r="V15" t="n">
        <v>316.2393162393163</v>
      </c>
      <c r="W15" t="n">
        <v>462.5</v>
      </c>
      <c r="X15" t="n">
        <v>339.3939393939394</v>
      </c>
      <c r="Y15" t="n">
        <v>357.7981651376147</v>
      </c>
      <c r="Z15" t="n">
        <v>347.2584856396867</v>
      </c>
      <c r="AA15" t="n">
        <v>296.875</v>
      </c>
      <c r="AB15" t="n">
        <v>288.4097035040431</v>
      </c>
      <c r="AC15" t="n">
        <v>246.031746031746</v>
      </c>
      <c r="AD15" t="n">
        <v>251.219512195122</v>
      </c>
      <c r="AE15" t="n">
        <v>278.5145888594164</v>
      </c>
      <c r="AF15" t="n">
        <v>287.6712328767123</v>
      </c>
      <c r="AG15" t="n">
        <v>224.0437158469945</v>
      </c>
      <c r="AH15" t="n">
        <v>286.5671641791045</v>
      </c>
      <c r="AI15" t="n">
        <v>313.6094674556213</v>
      </c>
      <c r="AJ15" t="n">
        <v>363.6363636363636</v>
      </c>
      <c r="AK15" t="n">
        <v>292.0353982300885</v>
      </c>
      <c r="AL15" t="n">
        <v>351.089588377724</v>
      </c>
      <c r="AM15" t="n">
        <v>256.857855361596</v>
      </c>
      <c r="AN15" t="n">
        <v>264.7058823529412</v>
      </c>
      <c r="AO15" t="n">
        <v>282.6086956521739</v>
      </c>
      <c r="AP15" t="n">
        <v>306.3291139240506</v>
      </c>
      <c r="AQ15" t="n">
        <v>248.081841432225</v>
      </c>
      <c r="AR15" t="n">
        <v>292.9577464788733</v>
      </c>
      <c r="AS15" t="n">
        <v>321.4285714285714</v>
      </c>
      <c r="AT15" t="n">
        <v>281.25</v>
      </c>
      <c r="AU15" t="n">
        <v>325.4437869822485</v>
      </c>
      <c r="AV15" t="n">
        <v>329.4460641399417</v>
      </c>
      <c r="AW15" t="n">
        <v>377.7777777777778</v>
      </c>
      <c r="AX15" t="n">
        <v>350.974930362117</v>
      </c>
      <c r="AY15" t="n">
        <v>384.3843843843844</v>
      </c>
      <c r="AZ15" t="n">
        <v>284.9002849002849</v>
      </c>
      <c r="BA15" t="n">
        <v>309.6590909090909</v>
      </c>
      <c r="BB15" t="n">
        <v>291.4285714285714</v>
      </c>
      <c r="BC15" t="n">
        <v>304.4692737430168</v>
      </c>
      <c r="BD15" t="n">
        <v>321.7391304347826</v>
      </c>
      <c r="BE15" t="n">
        <v>255.4945054945055</v>
      </c>
      <c r="BF15" t="n">
        <v>271.6763005780347</v>
      </c>
      <c r="BG15" t="n">
        <v>332.3529411764706</v>
      </c>
      <c r="BH15" t="n">
        <v>341.2462908011869</v>
      </c>
      <c r="BI15" t="n">
        <v>341.8079096045198</v>
      </c>
      <c r="BJ15" t="n">
        <v>281.4645308924485</v>
      </c>
      <c r="BK15" t="n">
        <v>297.8723404255319</v>
      </c>
      <c r="BL15" t="n">
        <v>256.7237163814181</v>
      </c>
      <c r="BM15" t="n">
        <v>274.7252747252747</v>
      </c>
      <c r="BN15" t="n">
        <v>338.6075949367088</v>
      </c>
      <c r="BO15" t="n">
        <v>269.6335078534032</v>
      </c>
      <c r="BP15" t="n">
        <v>272.972972972973</v>
      </c>
      <c r="BQ15" t="n">
        <v>271.3178294573643</v>
      </c>
      <c r="BR15" t="n">
        <v>225.3164556962025</v>
      </c>
      <c r="BS15" t="n">
        <v>281.9148936170213</v>
      </c>
      <c r="BT15" t="n">
        <v>310.7049608355092</v>
      </c>
      <c r="BU15" t="n">
        <v>367.5675675675676</v>
      </c>
      <c r="BV15" t="n">
        <v>261.9589977220957</v>
      </c>
      <c r="BW15" t="n">
        <v>311.9469026548672</v>
      </c>
      <c r="BX15" t="n">
        <v>234.375</v>
      </c>
      <c r="BY15" t="n">
        <v>258.4856396866841</v>
      </c>
      <c r="BZ15" t="n">
        <v>307.9019073569482</v>
      </c>
      <c r="CA15" t="n">
        <v>232.183908045977</v>
      </c>
      <c r="CB15" t="n">
        <v>287.1794871794872</v>
      </c>
      <c r="CC15" t="n">
        <v>267.0454545454546</v>
      </c>
      <c r="CD15" t="n">
        <v>291.5451895043731</v>
      </c>
      <c r="CE15" t="n">
        <v>251.219512195122</v>
      </c>
      <c r="CF15" t="n">
        <v>224.2562929061785</v>
      </c>
      <c r="CG15" t="n">
        <v>277.5229357798165</v>
      </c>
      <c r="CH15" t="n">
        <v>320</v>
      </c>
      <c r="CI15" t="n">
        <v>261.1464968152866</v>
      </c>
      <c r="CJ15" t="n">
        <v>463.3507853403141</v>
      </c>
      <c r="CK15" t="n">
        <v>251.6703786191537</v>
      </c>
      <c r="CL15" t="n">
        <v>316.9014084507043</v>
      </c>
      <c r="CM15" t="n">
        <v>272.1088435374149</v>
      </c>
      <c r="CN15" t="n">
        <v>340.1360544217687</v>
      </c>
      <c r="CO15" t="n">
        <v>377.5510204081633</v>
      </c>
      <c r="CP15" t="n">
        <v>358.5858585858585</v>
      </c>
      <c r="CQ15" t="n">
        <v>2854.166666666667</v>
      </c>
      <c r="CR15" t="n">
        <v>3127.659574468085</v>
      </c>
      <c r="CS15" t="n">
        <v>3260.869565217391</v>
      </c>
    </row>
    <row r="16">
      <c r="A16" s="4" t="n">
        <v>140</v>
      </c>
      <c r="B16" t="n">
        <v>409.6385542168675</v>
      </c>
      <c r="C16" t="n">
        <v>484.0579710144928</v>
      </c>
      <c r="D16" t="n">
        <v>362.0689655172414</v>
      </c>
      <c r="E16" t="n">
        <v>407.8212290502793</v>
      </c>
      <c r="F16" t="n">
        <v>363.3633633633634</v>
      </c>
      <c r="G16" t="n">
        <v>395.3488372093024</v>
      </c>
      <c r="H16" t="n">
        <v>288.7700534759358</v>
      </c>
      <c r="I16" t="n">
        <v>350.974930362117</v>
      </c>
      <c r="J16" t="n">
        <v>373.2193732193733</v>
      </c>
      <c r="K16" t="n">
        <v>320.6521739130435</v>
      </c>
      <c r="L16" t="n">
        <v>354.8387096774193</v>
      </c>
      <c r="M16" t="n">
        <v>346.9945355191257</v>
      </c>
      <c r="N16" t="n">
        <v>475.4098360655738</v>
      </c>
      <c r="O16" t="n">
        <v>382.3529411764706</v>
      </c>
      <c r="P16" t="n">
        <v>351.123595505618</v>
      </c>
      <c r="Q16" t="n">
        <v>369.0773067331671</v>
      </c>
      <c r="R16" t="n">
        <v>288.7139107611549</v>
      </c>
      <c r="S16" t="n">
        <v>276.9230769230769</v>
      </c>
      <c r="T16" t="n">
        <v>397.2222222222222</v>
      </c>
      <c r="U16" t="n">
        <v>337.1757925072046</v>
      </c>
      <c r="V16" t="n">
        <v>274.7252747252747</v>
      </c>
      <c r="W16" t="n">
        <v>409.4955489614243</v>
      </c>
      <c r="X16" t="n">
        <v>342.8571428571429</v>
      </c>
      <c r="Y16" t="n">
        <v>317.9190751445087</v>
      </c>
      <c r="Z16" t="n">
        <v>313.7755102040816</v>
      </c>
      <c r="AA16" t="n">
        <v>293.2330827067669</v>
      </c>
      <c r="AB16" t="n">
        <v>275.5905511811023</v>
      </c>
      <c r="AC16" t="n">
        <v>264.7814910025707</v>
      </c>
      <c r="AD16" t="n">
        <v>233.6448598130841</v>
      </c>
      <c r="AE16" t="n">
        <v>258.8832487309645</v>
      </c>
      <c r="AF16" t="n">
        <v>258.4856396866841</v>
      </c>
      <c r="AG16" t="n">
        <v>221.3541666666667</v>
      </c>
      <c r="AH16" t="n">
        <v>283.28611898017</v>
      </c>
      <c r="AI16" t="n">
        <v>281.6901408450705</v>
      </c>
      <c r="AJ16" t="n">
        <v>367.6470588235294</v>
      </c>
      <c r="AK16" t="n">
        <v>315.6424581005587</v>
      </c>
      <c r="AL16" t="n">
        <v>373.2394366197183</v>
      </c>
      <c r="AM16" t="n">
        <v>258.9928057553957</v>
      </c>
      <c r="AN16" t="n">
        <v>281.25</v>
      </c>
      <c r="AO16" t="n">
        <v>285.3403141361256</v>
      </c>
      <c r="AP16" t="n">
        <v>318.8405797101449</v>
      </c>
      <c r="AQ16" t="n">
        <v>274.9391727493917</v>
      </c>
      <c r="AR16" t="n">
        <v>256.9060773480663</v>
      </c>
      <c r="AS16" t="n">
        <v>289.7727272727273</v>
      </c>
      <c r="AT16" t="n">
        <v>263.4408602150538</v>
      </c>
      <c r="AU16" t="n">
        <v>291.3165266106442</v>
      </c>
      <c r="AV16" t="n">
        <v>282.1917808219178</v>
      </c>
      <c r="AW16" t="n">
        <v>371.6814159292035</v>
      </c>
      <c r="AX16" t="n">
        <v>329.7587131367292</v>
      </c>
      <c r="AY16" t="n">
        <v>368.5714285714286</v>
      </c>
      <c r="AZ16" t="n">
        <v>264.3051771117166</v>
      </c>
      <c r="BA16" t="n">
        <v>262.1621621621622</v>
      </c>
      <c r="BB16" t="n">
        <v>287.2628726287263</v>
      </c>
      <c r="BC16" t="n">
        <v>309.5238095238095</v>
      </c>
      <c r="BD16" t="n">
        <v>307.9019073569482</v>
      </c>
      <c r="BE16" t="n">
        <v>269.1292875989446</v>
      </c>
      <c r="BF16" t="n">
        <v>267.9558011049724</v>
      </c>
      <c r="BG16" t="n">
        <v>267.9558011049724</v>
      </c>
      <c r="BH16" t="n">
        <v>345.4038997214485</v>
      </c>
      <c r="BI16" t="n">
        <v>336.9272237196765</v>
      </c>
      <c r="BJ16" t="n">
        <v>258.9285714285714</v>
      </c>
      <c r="BK16" t="n">
        <v>274.3589743589744</v>
      </c>
      <c r="BL16" t="n">
        <v>286.0576923076923</v>
      </c>
      <c r="BM16" t="n">
        <v>275.8620689655173</v>
      </c>
      <c r="BN16" t="n">
        <v>311.377245508982</v>
      </c>
      <c r="BO16" t="n">
        <v>241.2060301507537</v>
      </c>
      <c r="BP16" t="n">
        <v>253.8461538461538</v>
      </c>
      <c r="BQ16" t="n">
        <v>282.87841191067</v>
      </c>
      <c r="BR16" t="n">
        <v>240.5660377358491</v>
      </c>
      <c r="BS16" t="n">
        <v>267.175572519084</v>
      </c>
      <c r="BT16" t="n">
        <v>276.8079800498753</v>
      </c>
      <c r="BU16" t="n">
        <v>306.9053708439898</v>
      </c>
      <c r="BV16" t="n">
        <v>287.6106194690265</v>
      </c>
      <c r="BW16" t="n">
        <v>298.7012987012987</v>
      </c>
      <c r="BX16" t="n">
        <v>217.6724137931034</v>
      </c>
      <c r="BY16" t="n">
        <v>250</v>
      </c>
      <c r="BZ16" t="n">
        <v>306.4935064935065</v>
      </c>
      <c r="CA16" t="n">
        <v>271.3004484304932</v>
      </c>
      <c r="CB16" t="n">
        <v>265.3562653562654</v>
      </c>
      <c r="CC16" t="n">
        <v>254.7425474254743</v>
      </c>
      <c r="CD16" t="n">
        <v>297.5206611570248</v>
      </c>
      <c r="CE16" t="n">
        <v>235.4312354312354</v>
      </c>
      <c r="CF16" t="n">
        <v>248.3370288248337</v>
      </c>
      <c r="CG16" t="n">
        <v>293.9866369710468</v>
      </c>
      <c r="CH16" t="n">
        <v>309.4262295081967</v>
      </c>
      <c r="CI16" t="n">
        <v>256.7849686847599</v>
      </c>
      <c r="CJ16" t="n">
        <v>449.3827160493827</v>
      </c>
      <c r="CK16" t="n">
        <v>264.642082429501</v>
      </c>
      <c r="CL16" t="n">
        <v>340.1826484018265</v>
      </c>
      <c r="CM16" t="n">
        <v>269.1466083150984</v>
      </c>
      <c r="CN16" t="n">
        <v>354.7671840354767</v>
      </c>
      <c r="CO16" t="n">
        <v>406.4039408866995</v>
      </c>
      <c r="CP16" t="n">
        <v>376.2135922330097</v>
      </c>
      <c r="CQ16" t="n">
        <v>2666.666666666667</v>
      </c>
      <c r="CR16" t="n">
        <v>3276.595744680851</v>
      </c>
      <c r="CS16" t="n">
        <v>3173.913043478261</v>
      </c>
    </row>
    <row r="17">
      <c r="A17" s="4" t="n">
        <v>150</v>
      </c>
      <c r="B17" t="n">
        <v>430.2670623145401</v>
      </c>
      <c r="C17" t="n">
        <v>484.5070422535211</v>
      </c>
      <c r="D17" t="n">
        <v>365.9217877094972</v>
      </c>
      <c r="E17" t="n">
        <v>430.4812834224599</v>
      </c>
      <c r="F17" t="n">
        <v>357.3487031700288</v>
      </c>
      <c r="G17" t="n">
        <v>390.4494382022472</v>
      </c>
      <c r="H17" t="n">
        <v>303.1088082901554</v>
      </c>
      <c r="I17" t="n">
        <v>317.2043010752688</v>
      </c>
      <c r="J17" t="n">
        <v>357.1428571428572</v>
      </c>
      <c r="K17" t="n">
        <v>320.9549071618037</v>
      </c>
      <c r="L17" t="n">
        <v>369.5090439276486</v>
      </c>
      <c r="M17" t="n">
        <v>385.2242744063324</v>
      </c>
      <c r="N17" t="n">
        <v>450.9283819628647</v>
      </c>
      <c r="O17" t="n">
        <v>416.2303664921466</v>
      </c>
      <c r="P17" t="n">
        <v>345.9459459459459</v>
      </c>
      <c r="Q17" t="n">
        <v>346.2469733656175</v>
      </c>
      <c r="R17" t="n">
        <v>285.3535353535353</v>
      </c>
      <c r="S17" t="n">
        <v>271.1442786069651</v>
      </c>
      <c r="T17" t="n">
        <v>417.7897574123989</v>
      </c>
      <c r="U17" t="n">
        <v>319.4444444444445</v>
      </c>
      <c r="V17" t="n">
        <v>272.7272727272727</v>
      </c>
      <c r="W17" t="n">
        <v>431.4285714285714</v>
      </c>
      <c r="X17" t="n">
        <v>329.6703296703297</v>
      </c>
      <c r="Y17" t="n">
        <v>305.5555555555555</v>
      </c>
      <c r="Z17" t="n">
        <v>320.1970443349754</v>
      </c>
      <c r="AA17" t="n">
        <v>260.3406326034063</v>
      </c>
      <c r="AB17" t="n">
        <v>257.5757575757576</v>
      </c>
      <c r="AC17" t="n">
        <v>238.8059701492537</v>
      </c>
      <c r="AD17" t="n">
        <v>233.5600907029478</v>
      </c>
      <c r="AE17" t="n">
        <v>265.2068126520682</v>
      </c>
      <c r="AF17" t="n">
        <v>242.5</v>
      </c>
      <c r="AG17" t="n">
        <v>231.5270935960591</v>
      </c>
      <c r="AH17" t="n">
        <v>276.7123287671233</v>
      </c>
      <c r="AI17" t="n">
        <v>288.0434782608696</v>
      </c>
      <c r="AJ17" t="n">
        <v>331.4447592067989</v>
      </c>
      <c r="AK17" t="n">
        <v>333.3333333333333</v>
      </c>
      <c r="AL17" t="n">
        <v>391.705069124424</v>
      </c>
      <c r="AM17" t="n">
        <v>233.6448598130841</v>
      </c>
      <c r="AN17" t="n">
        <v>263.0272952853598</v>
      </c>
      <c r="AO17" t="n">
        <v>270.6766917293233</v>
      </c>
      <c r="AP17" t="n">
        <v>325.5269320843091</v>
      </c>
      <c r="AQ17" t="n">
        <v>243.559718969555</v>
      </c>
      <c r="AR17" t="n">
        <v>271.2765957446808</v>
      </c>
      <c r="AS17" t="n">
        <v>297.0027247956403</v>
      </c>
      <c r="AT17" t="n">
        <v>280.9278350515464</v>
      </c>
      <c r="AU17" t="n">
        <v>295.6989247311828</v>
      </c>
      <c r="AV17" t="n">
        <v>308.7071240105541</v>
      </c>
      <c r="AW17" t="n">
        <v>331.4763231197772</v>
      </c>
      <c r="AX17" t="n">
        <v>325.5813953488372</v>
      </c>
      <c r="AY17" t="n">
        <v>372.9281767955801</v>
      </c>
      <c r="AZ17" t="n">
        <v>291.3385826771653</v>
      </c>
      <c r="BA17" t="n">
        <v>285.3403141361256</v>
      </c>
      <c r="BB17" t="n">
        <v>258.4856396866841</v>
      </c>
      <c r="BC17" t="n">
        <v>303.5714285714286</v>
      </c>
      <c r="BD17" t="n">
        <v>292.4281984334203</v>
      </c>
      <c r="BE17" t="n">
        <v>270.4081632653061</v>
      </c>
      <c r="BF17" t="n">
        <v>303.1914893617021</v>
      </c>
      <c r="BG17" t="n">
        <v>270.7774798927614</v>
      </c>
      <c r="BH17" t="n">
        <v>344.9197860962567</v>
      </c>
      <c r="BI17" t="n">
        <v>382.4289405684755</v>
      </c>
      <c r="BJ17" t="n">
        <v>266.2337662337662</v>
      </c>
      <c r="BK17" t="n">
        <v>251.231527093596</v>
      </c>
      <c r="BL17" t="n">
        <v>266.5148063781321</v>
      </c>
      <c r="BM17" t="n">
        <v>280.6122448979592</v>
      </c>
      <c r="BN17" t="n">
        <v>315.9420289855072</v>
      </c>
      <c r="BO17" t="n">
        <v>271.8446601941748</v>
      </c>
      <c r="BP17" t="n">
        <v>240.0990099009901</v>
      </c>
      <c r="BQ17" t="n">
        <v>259.5238095238095</v>
      </c>
      <c r="BR17" t="n">
        <v>223.2346241457859</v>
      </c>
      <c r="BS17" t="n">
        <v>277.3722627737226</v>
      </c>
      <c r="BT17" t="n">
        <v>272.0763723150358</v>
      </c>
      <c r="BU17" t="n">
        <v>300.4807692307692</v>
      </c>
      <c r="BV17" t="n">
        <v>286.9565217391304</v>
      </c>
      <c r="BW17" t="n">
        <v>301.4861995753716</v>
      </c>
      <c r="BX17" t="n">
        <v>233.0508474576271</v>
      </c>
      <c r="BY17" t="n">
        <v>286.4077669902913</v>
      </c>
      <c r="BZ17" t="n">
        <v>297.2292191435768</v>
      </c>
      <c r="CA17" t="n">
        <v>253.2751091703057</v>
      </c>
      <c r="CB17" t="n">
        <v>245.2380952380952</v>
      </c>
      <c r="CC17" t="n">
        <v>265.625</v>
      </c>
      <c r="CD17" t="n">
        <v>288.3597883597884</v>
      </c>
      <c r="CE17" t="n">
        <v>240.9090909090909</v>
      </c>
      <c r="CF17" t="n">
        <v>236.4425162689805</v>
      </c>
      <c r="CG17" t="n">
        <v>255.4112554112554</v>
      </c>
      <c r="CH17" t="n">
        <v>301.010101010101</v>
      </c>
      <c r="CI17" t="n">
        <v>261.1336032388664</v>
      </c>
      <c r="CJ17" t="n">
        <v>457.1428571428572</v>
      </c>
      <c r="CK17" t="n">
        <v>233.0508474576271</v>
      </c>
      <c r="CL17" t="n">
        <v>328.8590604026846</v>
      </c>
      <c r="CM17" t="n">
        <v>264.642082429501</v>
      </c>
      <c r="CN17" t="n">
        <v>358.0786026200873</v>
      </c>
      <c r="CO17" t="n">
        <v>398.0815347721823</v>
      </c>
      <c r="CP17" t="n">
        <v>400</v>
      </c>
      <c r="CQ17" t="n">
        <v>3125</v>
      </c>
      <c r="CR17" t="n">
        <v>3127.659574468085</v>
      </c>
      <c r="CS17" t="n">
        <v>3652.173913043478</v>
      </c>
    </row>
    <row r="18">
      <c r="A18" s="4" t="n">
        <v>160</v>
      </c>
      <c r="B18" t="n">
        <v>495.6268221574344</v>
      </c>
      <c r="C18" t="n">
        <v>480.7692307692308</v>
      </c>
      <c r="D18" t="n">
        <v>341.4634146341464</v>
      </c>
      <c r="E18" t="n">
        <v>434.4473007712082</v>
      </c>
      <c r="F18" t="n">
        <v>379.8882681564246</v>
      </c>
      <c r="G18" t="n">
        <v>418.4782608695652</v>
      </c>
      <c r="H18" t="n">
        <v>320.8020050125313</v>
      </c>
      <c r="I18" t="n">
        <v>320.3125</v>
      </c>
      <c r="J18" t="n">
        <v>400.5376344086022</v>
      </c>
      <c r="K18" t="n">
        <v>322.4181360201511</v>
      </c>
      <c r="L18" t="n">
        <v>340.5797101449276</v>
      </c>
      <c r="M18" t="n">
        <v>380.1020408163265</v>
      </c>
      <c r="N18" t="n">
        <v>439.7905759162304</v>
      </c>
      <c r="O18" t="n">
        <v>428.9340101522843</v>
      </c>
      <c r="P18" t="n">
        <v>364.1160949868074</v>
      </c>
      <c r="Q18" t="n">
        <v>363.4204275534442</v>
      </c>
      <c r="R18" t="n">
        <v>290.9535452322739</v>
      </c>
      <c r="S18" t="n">
        <v>298.5436893203884</v>
      </c>
      <c r="T18" t="n">
        <v>391.3043478260869</v>
      </c>
      <c r="U18" t="n">
        <v>345.8445040214477</v>
      </c>
      <c r="V18" t="n">
        <v>262.3376623376623</v>
      </c>
      <c r="W18" t="n">
        <v>421.4876033057851</v>
      </c>
      <c r="X18" t="n">
        <v>278.9473684210526</v>
      </c>
      <c r="Y18" t="n">
        <v>312.1693121693121</v>
      </c>
      <c r="Z18" t="n">
        <v>334.9397590361446</v>
      </c>
      <c r="AA18" t="n">
        <v>300</v>
      </c>
      <c r="AB18" t="n">
        <v>272.5060827250608</v>
      </c>
      <c r="AC18" t="n">
        <v>277.1084337349398</v>
      </c>
      <c r="AD18" t="n">
        <v>226.3736263736264</v>
      </c>
      <c r="AE18" t="n">
        <v>271.6627634660422</v>
      </c>
      <c r="AF18" t="n">
        <v>225.4196642685851</v>
      </c>
      <c r="AG18" t="n">
        <v>222.7488151658768</v>
      </c>
      <c r="AH18" t="n">
        <v>249.3438320209974</v>
      </c>
      <c r="AI18" t="n">
        <v>284.6153846153846</v>
      </c>
      <c r="AJ18" t="n">
        <v>320.6521739130435</v>
      </c>
      <c r="AK18" t="n">
        <v>288.265306122449</v>
      </c>
      <c r="AL18" t="n">
        <v>422.7272727272727</v>
      </c>
      <c r="AM18" t="n">
        <v>256.8181818181818</v>
      </c>
      <c r="AN18" t="n">
        <v>253.5885167464115</v>
      </c>
      <c r="AO18" t="n">
        <v>264.5631067961165</v>
      </c>
      <c r="AP18" t="n">
        <v>366.7425968109339</v>
      </c>
      <c r="AQ18" t="n">
        <v>229.5454545454545</v>
      </c>
      <c r="AR18" t="n">
        <v>243.0379746835443</v>
      </c>
      <c r="AS18" t="n">
        <v>276.0416666666667</v>
      </c>
      <c r="AT18" t="n">
        <v>248.7562189054726</v>
      </c>
      <c r="AU18" t="n">
        <v>288.659793814433</v>
      </c>
      <c r="AV18" t="n">
        <v>260.545905707196</v>
      </c>
      <c r="AW18" t="n">
        <v>323.5294117647059</v>
      </c>
      <c r="AX18" t="n">
        <v>309.9273607748184</v>
      </c>
      <c r="AY18" t="n">
        <v>388.7399463806971</v>
      </c>
      <c r="AZ18" t="n">
        <v>267.5</v>
      </c>
      <c r="BA18" t="n">
        <v>268.3544303797468</v>
      </c>
      <c r="BB18" t="n">
        <v>250.632911392405</v>
      </c>
      <c r="BC18" t="n">
        <v>307.8817733990148</v>
      </c>
      <c r="BD18" t="n">
        <v>304.0201005025125</v>
      </c>
      <c r="BE18" t="n">
        <v>232.0987654320988</v>
      </c>
      <c r="BF18" t="n">
        <v>272.4935732647815</v>
      </c>
      <c r="BG18" t="n">
        <v>253.8860103626943</v>
      </c>
      <c r="BH18" t="n">
        <v>347.8260869565217</v>
      </c>
      <c r="BI18" t="n">
        <v>330</v>
      </c>
      <c r="BJ18" t="n">
        <v>305.0847457627119</v>
      </c>
      <c r="BK18" t="n">
        <v>242.9245283018868</v>
      </c>
      <c r="BL18" t="n">
        <v>234.5132743362832</v>
      </c>
      <c r="BM18" t="n">
        <v>259.8039215686275</v>
      </c>
      <c r="BN18" t="n">
        <v>325.9052924791087</v>
      </c>
      <c r="BO18" t="n">
        <v>231.8501170960187</v>
      </c>
      <c r="BP18" t="n">
        <v>263.0331753554502</v>
      </c>
      <c r="BQ18" t="n">
        <v>259.2592592592592</v>
      </c>
      <c r="BR18" t="n">
        <v>208.8888888888889</v>
      </c>
      <c r="BS18" t="n">
        <v>216.4705882352941</v>
      </c>
      <c r="BT18" t="n">
        <v>261.3636363636364</v>
      </c>
      <c r="BU18" t="n">
        <v>266.2037037037037</v>
      </c>
      <c r="BV18" t="n">
        <v>268.4989429175476</v>
      </c>
      <c r="BW18" t="n">
        <v>305.4393305439331</v>
      </c>
      <c r="BX18" t="n">
        <v>242.2360248447205</v>
      </c>
      <c r="BY18" t="n">
        <v>249.4172494172494</v>
      </c>
      <c r="BZ18" t="n">
        <v>297.5609756097561</v>
      </c>
      <c r="CA18" t="n">
        <v>263.3832976445396</v>
      </c>
      <c r="CB18" t="n">
        <v>238.5321100917431</v>
      </c>
      <c r="CC18" t="n">
        <v>268.1704260651629</v>
      </c>
      <c r="CD18" t="n">
        <v>315.5216284987278</v>
      </c>
      <c r="CE18" t="n">
        <v>239.5604395604396</v>
      </c>
      <c r="CF18" t="n">
        <v>235.7894736842105</v>
      </c>
      <c r="CG18" t="n">
        <v>272.1518987341772</v>
      </c>
      <c r="CH18" t="n">
        <v>278.9783889980354</v>
      </c>
      <c r="CI18" t="n">
        <v>242.544731610338</v>
      </c>
      <c r="CJ18" t="n">
        <v>492.9906542056075</v>
      </c>
      <c r="CK18" t="n">
        <v>240.6639004149378</v>
      </c>
      <c r="CL18" t="n">
        <v>341.3043478260869</v>
      </c>
      <c r="CM18" t="n">
        <v>239.4957983193277</v>
      </c>
      <c r="CN18" t="n">
        <v>399.1507430997877</v>
      </c>
      <c r="CO18" t="n">
        <v>417.8403755868545</v>
      </c>
      <c r="CP18" t="n">
        <v>414.519906323185</v>
      </c>
      <c r="CQ18" t="n">
        <v>2916.666666666667</v>
      </c>
      <c r="CR18" t="n">
        <v>2872.340425531915</v>
      </c>
      <c r="CS18" t="n">
        <v>3500</v>
      </c>
    </row>
    <row r="19">
      <c r="A19" s="4" t="n">
        <v>170</v>
      </c>
      <c r="B19" t="n">
        <v>459.1549295774648</v>
      </c>
      <c r="C19" t="n">
        <v>481.4814814814815</v>
      </c>
      <c r="D19" t="n">
        <v>355.0913838120105</v>
      </c>
      <c r="E19" t="n">
        <v>466.3341645885287</v>
      </c>
      <c r="F19" t="n">
        <v>368.5636856368563</v>
      </c>
      <c r="G19" t="n">
        <v>382.5857519788918</v>
      </c>
      <c r="H19" t="n">
        <v>309.0024330900243</v>
      </c>
      <c r="I19" t="n">
        <v>297.2292191435768</v>
      </c>
      <c r="J19" t="n">
        <v>360.1036269430052</v>
      </c>
      <c r="K19" t="n">
        <v>309.1787439613527</v>
      </c>
      <c r="L19" t="n">
        <v>376.7772511848341</v>
      </c>
      <c r="M19" t="n">
        <v>387.6543209876543</v>
      </c>
      <c r="N19" t="n">
        <v>451.530612244898</v>
      </c>
      <c r="O19" t="n">
        <v>428.2178217821782</v>
      </c>
      <c r="P19" t="n">
        <v>354.2713567839196</v>
      </c>
      <c r="Q19" t="n">
        <v>377.5743707093822</v>
      </c>
      <c r="R19" t="n">
        <v>279.236276849642</v>
      </c>
      <c r="S19" t="n">
        <v>272.5118483412322</v>
      </c>
      <c r="T19" t="n">
        <v>391.0891089108911</v>
      </c>
      <c r="U19" t="n">
        <v>317.948717948718</v>
      </c>
      <c r="V19" t="n">
        <v>276.8079800498753</v>
      </c>
      <c r="W19" t="n">
        <v>440.6332453825858</v>
      </c>
      <c r="X19" t="n">
        <v>289.2768079800499</v>
      </c>
      <c r="Y19" t="n">
        <v>302.2670025188917</v>
      </c>
      <c r="Z19" t="n">
        <v>324.7663551401869</v>
      </c>
      <c r="AA19" t="n">
        <v>299.3039443155453</v>
      </c>
      <c r="AB19" t="n">
        <v>257.6832151300237</v>
      </c>
      <c r="AC19" t="n">
        <v>245.3271028037383</v>
      </c>
      <c r="AD19" t="n">
        <v>211.5384615384615</v>
      </c>
      <c r="AE19" t="n">
        <v>247.1655328798186</v>
      </c>
      <c r="AF19" t="n">
        <v>245.3703703703704</v>
      </c>
      <c r="AG19" t="n">
        <v>227.0642201834862</v>
      </c>
      <c r="AH19" t="n">
        <v>258.7939698492462</v>
      </c>
      <c r="AI19" t="n">
        <v>251.231527093596</v>
      </c>
      <c r="AJ19" t="n">
        <v>305.9125964010283</v>
      </c>
      <c r="AK19" t="n">
        <v>290.2439024390244</v>
      </c>
      <c r="AL19" t="n">
        <v>428.8888888888889</v>
      </c>
      <c r="AM19" t="n">
        <v>263.2743362831858</v>
      </c>
      <c r="AN19" t="n">
        <v>245.9396751740139</v>
      </c>
      <c r="AO19" t="n">
        <v>241.7840375586854</v>
      </c>
      <c r="AP19" t="n">
        <v>340</v>
      </c>
      <c r="AQ19" t="n">
        <v>233.9955849889625</v>
      </c>
      <c r="AR19" t="n">
        <v>246.9437652811736</v>
      </c>
      <c r="AS19" t="n">
        <v>269.3266832917706</v>
      </c>
      <c r="AT19" t="n">
        <v>245.2380952380952</v>
      </c>
      <c r="AU19" t="n">
        <v>271.8446601941748</v>
      </c>
      <c r="AV19" t="n">
        <v>265.2582159624413</v>
      </c>
      <c r="AW19" t="n">
        <v>301.2658227848101</v>
      </c>
      <c r="AX19" t="n">
        <v>292.7400468384075</v>
      </c>
      <c r="AY19" t="n">
        <v>381.4432989690721</v>
      </c>
      <c r="AZ19" t="n">
        <v>255.3699284009547</v>
      </c>
      <c r="BA19" t="n">
        <v>250.6082725060827</v>
      </c>
      <c r="BB19" t="n">
        <v>250.6082725060827</v>
      </c>
      <c r="BC19" t="n">
        <v>300.2364066193854</v>
      </c>
      <c r="BD19" t="n">
        <v>279.5180722891566</v>
      </c>
      <c r="BE19" t="n">
        <v>250</v>
      </c>
      <c r="BF19" t="n">
        <v>233.9901477832512</v>
      </c>
      <c r="BG19" t="n">
        <v>271.8204488778055</v>
      </c>
      <c r="BH19" t="n">
        <v>324.2574257425742</v>
      </c>
      <c r="BI19" t="n">
        <v>279.5180722891566</v>
      </c>
      <c r="BJ19" t="n">
        <v>266.1122661122661</v>
      </c>
      <c r="BK19" t="n">
        <v>283.1050228310502</v>
      </c>
      <c r="BL19" t="n">
        <v>234.0425531914894</v>
      </c>
      <c r="BM19" t="n">
        <v>287.4109263657957</v>
      </c>
      <c r="BN19" t="n">
        <v>307.6923076923077</v>
      </c>
      <c r="BO19" t="n">
        <v>221.7194570135747</v>
      </c>
      <c r="BP19" t="n">
        <v>233.7078651685393</v>
      </c>
      <c r="BQ19" t="n">
        <v>253.9325842696629</v>
      </c>
      <c r="BR19" t="n">
        <v>206.0737527114967</v>
      </c>
      <c r="BS19" t="n">
        <v>256.2929061784897</v>
      </c>
      <c r="BT19" t="n">
        <v>254.4247787610619</v>
      </c>
      <c r="BU19" t="n">
        <v>290.82774049217</v>
      </c>
      <c r="BV19" t="n">
        <v>280.7377049180328</v>
      </c>
      <c r="BW19" t="n">
        <v>322.381930184805</v>
      </c>
      <c r="BX19" t="n">
        <v>196.3562753036437</v>
      </c>
      <c r="BY19" t="n">
        <v>260.1809954751131</v>
      </c>
      <c r="BZ19" t="n">
        <v>282.7102803738318</v>
      </c>
      <c r="CA19" t="n">
        <v>250.5175983436853</v>
      </c>
      <c r="CB19" t="n">
        <v>232.662192393736</v>
      </c>
      <c r="CC19" t="n">
        <v>266.8269230769231</v>
      </c>
      <c r="CD19" t="n">
        <v>275.609756097561</v>
      </c>
      <c r="CE19" t="n">
        <v>227.4678111587983</v>
      </c>
      <c r="CF19" t="n">
        <v>226.8041237113402</v>
      </c>
      <c r="CG19" t="n">
        <v>275.1540041067762</v>
      </c>
      <c r="CH19" t="n">
        <v>273.6030828516377</v>
      </c>
      <c r="CI19" t="n">
        <v>272.5490196078431</v>
      </c>
      <c r="CJ19" t="n">
        <v>526.1958997722096</v>
      </c>
      <c r="CK19" t="n">
        <v>255.0607287449393</v>
      </c>
      <c r="CL19" t="n">
        <v>313.5593220338983</v>
      </c>
      <c r="CM19" t="n">
        <v>252.5667351129364</v>
      </c>
      <c r="CN19" t="n">
        <v>393.3747412008282</v>
      </c>
      <c r="CO19" t="n">
        <v>453.0892448512586</v>
      </c>
      <c r="CP19" t="n">
        <v>421.0526315789473</v>
      </c>
      <c r="CQ19" t="n">
        <v>3166.666666666667</v>
      </c>
      <c r="CR19" t="n">
        <v>3170.212765957447</v>
      </c>
      <c r="CS19" t="n">
        <v>3456.521739130435</v>
      </c>
    </row>
    <row r="20">
      <c r="A20" s="4" t="n">
        <v>180</v>
      </c>
      <c r="B20" t="n">
        <v>469.7802197802198</v>
      </c>
      <c r="C20" t="n">
        <v>473.1457800511509</v>
      </c>
      <c r="D20" t="n">
        <v>353.3834586466165</v>
      </c>
      <c r="E20" t="n">
        <v>461.1650485436894</v>
      </c>
      <c r="F20" t="n">
        <v>361.2565445026178</v>
      </c>
      <c r="G20" t="n">
        <v>364.7959183673469</v>
      </c>
      <c r="H20" t="n">
        <v>305.8823529411765</v>
      </c>
      <c r="I20" t="n">
        <v>327.6283618581907</v>
      </c>
      <c r="J20" t="n">
        <v>361.3861386138614</v>
      </c>
      <c r="K20" t="n">
        <v>284.7222222222222</v>
      </c>
      <c r="L20" t="n">
        <v>375.8542141230068</v>
      </c>
      <c r="M20" t="n">
        <v>326.2411347517731</v>
      </c>
      <c r="N20" t="n">
        <v>514.7783251231526</v>
      </c>
      <c r="O20" t="n">
        <v>472.289156626506</v>
      </c>
      <c r="P20" t="n">
        <v>312.958435207824</v>
      </c>
      <c r="Q20" t="n">
        <v>389.7550111358574</v>
      </c>
      <c r="R20" t="n">
        <v>231.651376146789</v>
      </c>
      <c r="S20" t="n">
        <v>260.2739726027397</v>
      </c>
      <c r="T20" t="n">
        <v>421.6867469879518</v>
      </c>
      <c r="U20" t="n">
        <v>330.8641975308642</v>
      </c>
      <c r="V20" t="n">
        <v>268.2352941176471</v>
      </c>
      <c r="W20" t="n">
        <v>402.0100502512562</v>
      </c>
      <c r="X20" t="n">
        <v>263.7889688249401</v>
      </c>
      <c r="Y20" t="n">
        <v>321.256038647343</v>
      </c>
      <c r="Z20" t="n">
        <v>311.6279069767442</v>
      </c>
      <c r="AA20" t="n">
        <v>282.1670428893905</v>
      </c>
      <c r="AB20" t="n">
        <v>278.5388127853881</v>
      </c>
      <c r="AC20" t="n">
        <v>259.5936794582393</v>
      </c>
      <c r="AD20" t="n">
        <v>206.6805845511482</v>
      </c>
      <c r="AE20" t="n">
        <v>266.5198237885463</v>
      </c>
      <c r="AF20" t="n">
        <v>219.7309417040359</v>
      </c>
      <c r="AG20" t="n">
        <v>199.1150442477876</v>
      </c>
      <c r="AH20" t="n">
        <v>255.421686746988</v>
      </c>
      <c r="AI20" t="n">
        <v>264.775413711584</v>
      </c>
      <c r="AJ20" t="n">
        <v>299.7542997542998</v>
      </c>
      <c r="AK20" t="n">
        <v>285.7142857142857</v>
      </c>
      <c r="AL20" t="n">
        <v>412.9032258064516</v>
      </c>
      <c r="AM20" t="n">
        <v>260.2150537634408</v>
      </c>
      <c r="AN20" t="n">
        <v>254.9889135254989</v>
      </c>
      <c r="AO20" t="n">
        <v>251.1415525114155</v>
      </c>
      <c r="AP20" t="n">
        <v>362.6609442060085</v>
      </c>
      <c r="AQ20" t="n">
        <v>258.5470085470085</v>
      </c>
      <c r="AR20" t="n">
        <v>241.7840375586854</v>
      </c>
      <c r="AS20" t="n">
        <v>284.7058823529412</v>
      </c>
      <c r="AT20" t="n">
        <v>193.6936936936937</v>
      </c>
      <c r="AU20" t="n">
        <v>263.4032634032634</v>
      </c>
      <c r="AV20" t="n">
        <v>255.125284738041</v>
      </c>
      <c r="AW20" t="n">
        <v>331.7307692307692</v>
      </c>
      <c r="AX20" t="n">
        <v>301.5873015873016</v>
      </c>
      <c r="AY20" t="n">
        <v>372.8395061728395</v>
      </c>
      <c r="AZ20" t="n">
        <v>265.4462242562929</v>
      </c>
      <c r="BA20" t="n">
        <v>240.6542056074766</v>
      </c>
      <c r="BB20" t="n">
        <v>244.7552447552447</v>
      </c>
      <c r="BC20" t="n">
        <v>307.8651685393259</v>
      </c>
      <c r="BD20" t="n">
        <v>290.6178489702517</v>
      </c>
      <c r="BE20" t="n">
        <v>226.5446224256293</v>
      </c>
      <c r="BF20" t="n">
        <v>256.5320665083136</v>
      </c>
      <c r="BG20" t="n">
        <v>260.6635071090047</v>
      </c>
      <c r="BH20" t="n">
        <v>318.3962264150944</v>
      </c>
      <c r="BI20" t="n">
        <v>312.6436781609195</v>
      </c>
      <c r="BJ20" t="n">
        <v>275.1004016064257</v>
      </c>
      <c r="BK20" t="n">
        <v>267.2605790645879</v>
      </c>
      <c r="BL20" t="n">
        <v>226.530612244898</v>
      </c>
      <c r="BM20" t="n">
        <v>254.0045766590389</v>
      </c>
      <c r="BN20" t="n">
        <v>311.3924050632911</v>
      </c>
      <c r="BO20" t="n">
        <v>239.0350877192982</v>
      </c>
      <c r="BP20" t="n">
        <v>248.3801295896328</v>
      </c>
      <c r="BQ20" t="n">
        <v>252.1929824561403</v>
      </c>
      <c r="BR20" t="n">
        <v>243.6974789915967</v>
      </c>
      <c r="BS20" t="n">
        <v>229.3986636971047</v>
      </c>
      <c r="BT20" t="n">
        <v>273.1182795698925</v>
      </c>
      <c r="BU20" t="n">
        <v>261.437908496732</v>
      </c>
      <c r="BV20" t="n">
        <v>283.1325301204819</v>
      </c>
      <c r="BW20" t="n">
        <v>308</v>
      </c>
      <c r="BX20" t="n">
        <v>228.9628180039139</v>
      </c>
      <c r="BY20" t="n">
        <v>246.1873638344227</v>
      </c>
      <c r="BZ20" t="n">
        <v>270.2702702702703</v>
      </c>
      <c r="CA20" t="n">
        <v>225.8064516129032</v>
      </c>
      <c r="CB20" t="n">
        <v>242.9501084598698</v>
      </c>
      <c r="CC20" t="n">
        <v>272.5173210161663</v>
      </c>
      <c r="CD20" t="n">
        <v>258.8235294117647</v>
      </c>
      <c r="CE20" t="n">
        <v>245.3222453222453</v>
      </c>
      <c r="CF20" t="n">
        <v>242.9718875502008</v>
      </c>
      <c r="CG20" t="n">
        <v>283.7301587301587</v>
      </c>
      <c r="CH20" t="n">
        <v>296.9348659003832</v>
      </c>
      <c r="CI20" t="n">
        <v>273.0769230769231</v>
      </c>
      <c r="CJ20" t="n">
        <v>524.5535714285714</v>
      </c>
      <c r="CK20" t="n">
        <v>263.3663366336634</v>
      </c>
      <c r="CL20" t="n">
        <v>330.5613305613306</v>
      </c>
      <c r="CM20" t="n">
        <v>253.0120481927711</v>
      </c>
      <c r="CN20" t="n">
        <v>429.1497975708502</v>
      </c>
      <c r="CO20" t="n">
        <v>468.75</v>
      </c>
      <c r="CP20" t="n">
        <v>486.6071428571428</v>
      </c>
      <c r="CQ20" t="n">
        <v>3229.166666666667</v>
      </c>
      <c r="CR20" t="n">
        <v>3212.765957446808</v>
      </c>
      <c r="CS20" t="n">
        <v>3652.173913043478</v>
      </c>
    </row>
    <row r="21">
      <c r="A21" s="4" t="n">
        <v>190</v>
      </c>
      <c r="B21" t="n">
        <v>466.4879356568364</v>
      </c>
      <c r="C21" t="n">
        <v>477.7227722772277</v>
      </c>
      <c r="D21" t="n">
        <v>352.7980535279805</v>
      </c>
      <c r="E21" t="n">
        <v>482.2695035460993</v>
      </c>
      <c r="F21" t="n">
        <v>379.1348600508906</v>
      </c>
      <c r="G21" t="n">
        <v>398.0099502487562</v>
      </c>
      <c r="H21" t="n">
        <v>303.8548752834467</v>
      </c>
      <c r="I21" t="n">
        <v>350.7109004739336</v>
      </c>
      <c r="J21" t="n">
        <v>388.0952380952381</v>
      </c>
      <c r="K21" t="n">
        <v>290.5405405405405</v>
      </c>
      <c r="L21" t="n">
        <v>416.4810690423162</v>
      </c>
      <c r="M21" t="n">
        <v>334.8623853211009</v>
      </c>
      <c r="N21" t="n">
        <v>509.7560975609757</v>
      </c>
      <c r="O21" t="n">
        <v>446.0093896713615</v>
      </c>
      <c r="P21" t="n">
        <v>355.0724637681159</v>
      </c>
      <c r="Q21" t="n">
        <v>407.8091106290672</v>
      </c>
      <c r="R21" t="n">
        <v>273.542600896861</v>
      </c>
      <c r="S21" t="n">
        <v>261.6407982261641</v>
      </c>
      <c r="T21" t="n">
        <v>446.2616822429907</v>
      </c>
      <c r="U21" t="n">
        <v>322.1153846153846</v>
      </c>
      <c r="V21" t="n">
        <v>248.2758620689655</v>
      </c>
      <c r="W21" t="n">
        <v>416.058394160584</v>
      </c>
      <c r="X21" t="n">
        <v>284.3822843822844</v>
      </c>
      <c r="Y21" t="n">
        <v>285.0467289719626</v>
      </c>
      <c r="Z21" t="n">
        <v>347.8260869565217</v>
      </c>
      <c r="AA21" t="n">
        <v>291.6666666666666</v>
      </c>
      <c r="AB21" t="n">
        <v>254.9889135254989</v>
      </c>
      <c r="AC21" t="n">
        <v>232.967032967033</v>
      </c>
      <c r="AD21" t="n">
        <v>208.0808080808081</v>
      </c>
      <c r="AE21" t="n">
        <v>232.409381663113</v>
      </c>
      <c r="AF21" t="n">
        <v>232.6086956521739</v>
      </c>
      <c r="AG21" t="n">
        <v>193.5483870967742</v>
      </c>
      <c r="AH21" t="n">
        <v>243.6194895591647</v>
      </c>
      <c r="AI21" t="n">
        <v>267.1232876712329</v>
      </c>
      <c r="AJ21" t="n">
        <v>271.4285714285714</v>
      </c>
      <c r="AK21" t="n">
        <v>286.3636363636364</v>
      </c>
      <c r="AL21" t="n">
        <v>432.4894514767932</v>
      </c>
      <c r="AM21" t="n">
        <v>250.5175983436853</v>
      </c>
      <c r="AN21" t="n">
        <v>253.763440860215</v>
      </c>
      <c r="AO21" t="n">
        <v>253.3333333333333</v>
      </c>
      <c r="AP21" t="n">
        <v>352.9411764705882</v>
      </c>
      <c r="AQ21" t="n">
        <v>216.2162162162162</v>
      </c>
      <c r="AR21" t="n">
        <v>231.8181818181818</v>
      </c>
      <c r="AS21" t="n">
        <v>248.2915717539863</v>
      </c>
      <c r="AT21" t="n">
        <v>248.8986784140969</v>
      </c>
      <c r="AU21" t="n">
        <v>252.8216704288939</v>
      </c>
      <c r="AV21" t="n">
        <v>227.3730684326711</v>
      </c>
      <c r="AW21" t="n">
        <v>290.0232018561485</v>
      </c>
      <c r="AX21" t="n">
        <v>301.5521064301552</v>
      </c>
      <c r="AY21" t="n">
        <v>350.8353221957041</v>
      </c>
      <c r="AZ21" t="n">
        <v>226.6666666666667</v>
      </c>
      <c r="BA21" t="n">
        <v>248.868778280543</v>
      </c>
      <c r="BB21" t="n">
        <v>213.8084632516704</v>
      </c>
      <c r="BC21" t="n">
        <v>320.9606986899563</v>
      </c>
      <c r="BD21" t="n">
        <v>267.1081677704194</v>
      </c>
      <c r="BE21" t="n">
        <v>216.3355408388521</v>
      </c>
      <c r="BF21" t="n">
        <v>214.123006833713</v>
      </c>
      <c r="BG21" t="n">
        <v>232.183908045977</v>
      </c>
      <c r="BH21" t="n">
        <v>344.7488584474886</v>
      </c>
      <c r="BI21" t="n">
        <v>271.7149220489978</v>
      </c>
      <c r="BJ21" t="n">
        <v>253.9370078740157</v>
      </c>
      <c r="BK21" t="n">
        <v>261.3390928725702</v>
      </c>
      <c r="BL21" t="n">
        <v>233.5329341317365</v>
      </c>
      <c r="BM21" t="n">
        <v>231.1111111111111</v>
      </c>
      <c r="BN21" t="n">
        <v>286.4197530864197</v>
      </c>
      <c r="BO21" t="n">
        <v>200.4264392324094</v>
      </c>
      <c r="BP21" t="n">
        <v>215.9329140461216</v>
      </c>
      <c r="BQ21" t="n">
        <v>252.6539278131635</v>
      </c>
      <c r="BR21" t="n">
        <v>248.4599589322382</v>
      </c>
      <c r="BS21" t="n">
        <v>243.5344827586207</v>
      </c>
      <c r="BT21" t="n">
        <v>271.3987473903967</v>
      </c>
      <c r="BU21" t="n">
        <v>278.1316348195329</v>
      </c>
      <c r="BV21" t="n">
        <v>300</v>
      </c>
      <c r="BW21" t="n">
        <v>346.3796477495108</v>
      </c>
      <c r="BX21" t="n">
        <v>207.2243346007604</v>
      </c>
      <c r="BY21" t="n">
        <v>233.5456475583864</v>
      </c>
      <c r="BZ21" t="n">
        <v>278.8671023965142</v>
      </c>
      <c r="CA21" t="n">
        <v>257.3673870333988</v>
      </c>
      <c r="CB21" t="n">
        <v>254.2016806722689</v>
      </c>
      <c r="CC21" t="n">
        <v>243.3035714285714</v>
      </c>
      <c r="CD21" t="n">
        <v>279.1762013729977</v>
      </c>
      <c r="CE21" t="n">
        <v>204.040404040404</v>
      </c>
      <c r="CF21" t="n">
        <v>237.2549019607843</v>
      </c>
      <c r="CG21" t="n">
        <v>250.4816955684008</v>
      </c>
      <c r="CH21" t="n">
        <v>302.1032504780114</v>
      </c>
      <c r="CI21" t="n">
        <v>261.2781954887218</v>
      </c>
      <c r="CJ21" t="n">
        <v>540.3050108932462</v>
      </c>
      <c r="CK21" t="n">
        <v>232.1083172147002</v>
      </c>
      <c r="CL21" t="n">
        <v>348.8843813387424</v>
      </c>
      <c r="CM21" t="n">
        <v>235.7563850687623</v>
      </c>
      <c r="CN21" t="n">
        <v>448</v>
      </c>
      <c r="CO21" t="n">
        <v>465.7836644591611</v>
      </c>
      <c r="CP21" t="n">
        <v>480.4347826086956</v>
      </c>
      <c r="CQ21" t="n">
        <v>3145.833333333333</v>
      </c>
      <c r="CR21" t="n">
        <v>3510.63829787234</v>
      </c>
      <c r="CS21" t="n">
        <v>3695.652173913043</v>
      </c>
    </row>
    <row r="22">
      <c r="A22" s="4" t="n">
        <v>200</v>
      </c>
      <c r="B22" t="n">
        <v>464.3799472295514</v>
      </c>
      <c r="C22" t="n">
        <v>514.6341463414634</v>
      </c>
      <c r="D22" t="n">
        <v>378.5714285714286</v>
      </c>
      <c r="E22" t="n">
        <v>496.5197215777262</v>
      </c>
      <c r="F22" t="n">
        <v>381.1881188118812</v>
      </c>
      <c r="G22" t="n">
        <v>412.7358490566038</v>
      </c>
      <c r="H22" t="n">
        <v>319.290465631929</v>
      </c>
      <c r="I22" t="n">
        <v>303.2407407407408</v>
      </c>
      <c r="J22" t="n">
        <v>366.5893271461717</v>
      </c>
      <c r="K22" t="n">
        <v>279.4759825327511</v>
      </c>
      <c r="L22" t="n">
        <v>430.1310043668122</v>
      </c>
      <c r="M22" t="n">
        <v>342.2818791946308</v>
      </c>
      <c r="N22" t="n">
        <v>541.5676959619952</v>
      </c>
      <c r="O22" t="n">
        <v>506.9124423963134</v>
      </c>
      <c r="P22" t="n">
        <v>368.7943262411347</v>
      </c>
      <c r="Q22" t="n">
        <v>410.1479915433404</v>
      </c>
      <c r="R22" t="n">
        <v>251.6268980477223</v>
      </c>
      <c r="S22" t="n">
        <v>245.1612903225806</v>
      </c>
      <c r="T22" t="n">
        <v>440.3669724770642</v>
      </c>
      <c r="U22" t="n">
        <v>329.4392523364486</v>
      </c>
      <c r="V22" t="n">
        <v>251.1111111111111</v>
      </c>
      <c r="W22" t="n">
        <v>423.4449760765551</v>
      </c>
      <c r="X22" t="n">
        <v>281.5315315315315</v>
      </c>
      <c r="Y22" t="n">
        <v>295.4545454545454</v>
      </c>
      <c r="Z22" t="n">
        <v>339.2461197339246</v>
      </c>
      <c r="AA22" t="n">
        <v>285.4122621564482</v>
      </c>
      <c r="AB22" t="n">
        <v>260.7758620689655</v>
      </c>
      <c r="AC22" t="n">
        <v>259.656652360515</v>
      </c>
      <c r="AD22" t="n">
        <v>215.9533073929961</v>
      </c>
      <c r="AE22" t="n">
        <v>238.5892116182573</v>
      </c>
      <c r="AF22" t="n">
        <v>226.6949152542373</v>
      </c>
      <c r="AG22" t="n">
        <v>209.5435684647303</v>
      </c>
      <c r="AH22" t="n">
        <v>232.5056433408578</v>
      </c>
      <c r="AI22" t="n">
        <v>245.575221238938</v>
      </c>
      <c r="AJ22" t="n">
        <v>279.8165137614679</v>
      </c>
      <c r="AK22" t="n">
        <v>354.625550660793</v>
      </c>
      <c r="AL22" t="n">
        <v>489.7119341563786</v>
      </c>
      <c r="AM22" t="n">
        <v>251.5090543259557</v>
      </c>
      <c r="AN22" t="n">
        <v>243.6974789915967</v>
      </c>
      <c r="AO22" t="n">
        <v>216.4502164502164</v>
      </c>
      <c r="AP22" t="n">
        <v>357.4380165289256</v>
      </c>
      <c r="AQ22" t="n">
        <v>238.9558232931727</v>
      </c>
      <c r="AR22" t="n">
        <v>242.8256070640176</v>
      </c>
      <c r="AS22" t="n">
        <v>237.8854625550661</v>
      </c>
      <c r="AT22" t="n">
        <v>224.1014799154334</v>
      </c>
      <c r="AU22" t="n">
        <v>282.8947368421053</v>
      </c>
      <c r="AV22" t="n">
        <v>218.8841201716738</v>
      </c>
      <c r="AW22" t="n">
        <v>278.6516853932584</v>
      </c>
      <c r="AX22" t="n">
        <v>300.2159827213823</v>
      </c>
      <c r="AY22" t="n">
        <v>355.8139534883721</v>
      </c>
      <c r="AZ22" t="n">
        <v>252.1739130434783</v>
      </c>
      <c r="BA22" t="n">
        <v>246.1538461538461</v>
      </c>
      <c r="BB22" t="n">
        <v>228.448275862069</v>
      </c>
      <c r="BC22" t="n">
        <v>316.348195329087</v>
      </c>
      <c r="BD22" t="n">
        <v>262.8205128205128</v>
      </c>
      <c r="BE22" t="n">
        <v>218.8841201716738</v>
      </c>
      <c r="BF22" t="n">
        <v>248.3370288248337</v>
      </c>
      <c r="BG22" t="n">
        <v>242.7616926503341</v>
      </c>
      <c r="BH22" t="n">
        <v>320.7964601769912</v>
      </c>
      <c r="BI22" t="n">
        <v>350.6493506493507</v>
      </c>
      <c r="BJ22" t="n">
        <v>297.2972972972973</v>
      </c>
      <c r="BK22" t="n">
        <v>248.421052631579</v>
      </c>
      <c r="BL22" t="n">
        <v>206.6276803118908</v>
      </c>
      <c r="BM22" t="n">
        <v>237.5809935205183</v>
      </c>
      <c r="BN22" t="n">
        <v>309.1787439613527</v>
      </c>
      <c r="BO22" t="n">
        <v>210.7438016528926</v>
      </c>
      <c r="BP22" t="n">
        <v>216.5991902834008</v>
      </c>
      <c r="BQ22" t="n">
        <v>252.0661157024794</v>
      </c>
      <c r="BR22" t="n">
        <v>224.4488977955912</v>
      </c>
      <c r="BS22" t="n">
        <v>240</v>
      </c>
      <c r="BT22" t="n">
        <v>254.5824847250509</v>
      </c>
      <c r="BU22" t="n">
        <v>264.8870636550308</v>
      </c>
      <c r="BV22" t="n">
        <v>272.552783109405</v>
      </c>
      <c r="BW22" t="n">
        <v>348.076923076923</v>
      </c>
      <c r="BX22" t="n">
        <v>202.9795158286778</v>
      </c>
      <c r="BY22" t="n">
        <v>240.7407407407407</v>
      </c>
      <c r="BZ22" t="n">
        <v>283.2980972515857</v>
      </c>
      <c r="CA22" t="n">
        <v>261.5384615384615</v>
      </c>
      <c r="CB22" t="n">
        <v>237.2188139059305</v>
      </c>
      <c r="CC22" t="n">
        <v>236.4425162689805</v>
      </c>
      <c r="CD22" t="n">
        <v>263.2743362831858</v>
      </c>
      <c r="CE22" t="n">
        <v>218.2539682539683</v>
      </c>
      <c r="CF22" t="n">
        <v>225.1908396946565</v>
      </c>
      <c r="CG22" t="n">
        <v>246.7043314500941</v>
      </c>
      <c r="CH22" t="n">
        <v>341.4179104477612</v>
      </c>
      <c r="CI22" t="n">
        <v>265.3061224489796</v>
      </c>
      <c r="CJ22" t="n">
        <v>544.6808510638298</v>
      </c>
      <c r="CK22" t="n">
        <v>270.4761904761905</v>
      </c>
      <c r="CL22" t="n">
        <v>380.1980198019802</v>
      </c>
      <c r="CM22" t="n">
        <v>259.1876208897485</v>
      </c>
      <c r="CN22" t="n">
        <v>482.3529411764706</v>
      </c>
      <c r="CO22" t="n">
        <v>512.8755364806867</v>
      </c>
      <c r="CP22" t="n">
        <v>496.7880085653105</v>
      </c>
      <c r="CQ22" t="n">
        <v>2916.666666666667</v>
      </c>
      <c r="CR22" t="n">
        <v>3319.148936170213</v>
      </c>
      <c r="CS22" t="n">
        <v>3869.565217391304</v>
      </c>
    </row>
    <row r="23">
      <c r="A23" s="4" t="n">
        <v>210</v>
      </c>
      <c r="B23" t="n">
        <v>466.4948453608247</v>
      </c>
      <c r="C23" t="n">
        <v>543.9429928741093</v>
      </c>
      <c r="D23" t="n">
        <v>367.4418604651163</v>
      </c>
      <c r="E23" t="n">
        <v>528.604118993135</v>
      </c>
      <c r="F23" t="n">
        <v>403.3816425120773</v>
      </c>
      <c r="G23" t="n">
        <v>418.7643020594966</v>
      </c>
      <c r="H23" t="n">
        <v>291.220556745182</v>
      </c>
      <c r="I23" t="n">
        <v>306.1224489795918</v>
      </c>
      <c r="J23" t="n">
        <v>376.6816143497758</v>
      </c>
      <c r="K23" t="n">
        <v>279.6610169491526</v>
      </c>
      <c r="L23" t="n">
        <v>420.3821656050956</v>
      </c>
      <c r="M23" t="n">
        <v>347.2527472527472</v>
      </c>
      <c r="N23" t="n">
        <v>460.6481481481482</v>
      </c>
      <c r="O23" t="n">
        <v>479.7297297297297</v>
      </c>
      <c r="P23" t="n">
        <v>337.2093023255814</v>
      </c>
      <c r="Q23" t="n">
        <v>429.7520661157025</v>
      </c>
      <c r="R23" t="n">
        <v>246.3465553235908</v>
      </c>
      <c r="S23" t="n">
        <v>284.2105263157895</v>
      </c>
      <c r="T23" t="n">
        <v>439.7321428571428</v>
      </c>
      <c r="U23" t="n">
        <v>351.4739229024943</v>
      </c>
      <c r="V23" t="n">
        <v>239.3162393162393</v>
      </c>
      <c r="W23" t="n">
        <v>436.1948955916473</v>
      </c>
      <c r="X23" t="n">
        <v>294.1176470588235</v>
      </c>
      <c r="Y23" t="n">
        <v>268.7224669603524</v>
      </c>
      <c r="Z23" t="n">
        <v>342.6124197002141</v>
      </c>
      <c r="AA23" t="n">
        <v>307.8512396694215</v>
      </c>
      <c r="AB23" t="n">
        <v>250</v>
      </c>
      <c r="AC23" t="n">
        <v>239.0852390852391</v>
      </c>
      <c r="AD23" t="n">
        <v>215.9090909090909</v>
      </c>
      <c r="AE23" t="n">
        <v>220.2020202020202</v>
      </c>
      <c r="AF23" t="n">
        <v>226.9938650306748</v>
      </c>
      <c r="AG23" t="n">
        <v>192</v>
      </c>
      <c r="AH23" t="n">
        <v>223.4273318872017</v>
      </c>
      <c r="AI23" t="n">
        <v>229.7872340425532</v>
      </c>
      <c r="AJ23" t="n">
        <v>308.2039911308204</v>
      </c>
      <c r="AK23" t="n">
        <v>307.6923076923077</v>
      </c>
      <c r="AL23" t="n">
        <v>451.8072289156627</v>
      </c>
      <c r="AM23" t="n">
        <v>259.2592592592592</v>
      </c>
      <c r="AN23" t="n">
        <v>230.142566191446</v>
      </c>
      <c r="AO23" t="n">
        <v>250</v>
      </c>
      <c r="AP23" t="n">
        <v>368.5258964143426</v>
      </c>
      <c r="AQ23" t="n">
        <v>233.9181286549708</v>
      </c>
      <c r="AR23" t="n">
        <v>221.2765957446809</v>
      </c>
      <c r="AS23" t="n">
        <v>228.8135593220339</v>
      </c>
      <c r="AT23" t="n">
        <v>226.9938650306748</v>
      </c>
      <c r="AU23" t="n">
        <v>254.7770700636943</v>
      </c>
      <c r="AV23" t="n">
        <v>241.1642411642412</v>
      </c>
      <c r="AW23" t="n">
        <v>310.4212860310421</v>
      </c>
      <c r="AX23" t="n">
        <v>327.6595744680851</v>
      </c>
      <c r="AY23" t="n">
        <v>373.8738738738739</v>
      </c>
      <c r="AZ23" t="n">
        <v>229.1666666666667</v>
      </c>
      <c r="BA23" t="n">
        <v>232.9059829059829</v>
      </c>
      <c r="BB23" t="n">
        <v>230.7692307692308</v>
      </c>
      <c r="BC23" t="n">
        <v>321.6494845360825</v>
      </c>
      <c r="BD23" t="n">
        <v>261.4107883817427</v>
      </c>
      <c r="BE23" t="n">
        <v>228.5115303983229</v>
      </c>
      <c r="BF23" t="n">
        <v>237.1794871794872</v>
      </c>
      <c r="BG23" t="n">
        <v>225.8064516129032</v>
      </c>
      <c r="BH23" t="n">
        <v>348.3870967741935</v>
      </c>
      <c r="BI23" t="n">
        <v>324.2105263157895</v>
      </c>
      <c r="BJ23" t="n">
        <v>270.6766917293233</v>
      </c>
      <c r="BK23" t="n">
        <v>251.0288065843621</v>
      </c>
      <c r="BL23" t="n">
        <v>202.2684310018903</v>
      </c>
      <c r="BM23" t="n">
        <v>241.5966386554622</v>
      </c>
      <c r="BN23" t="n">
        <v>310.5882352941177</v>
      </c>
      <c r="BO23" t="n">
        <v>214.859437751004</v>
      </c>
      <c r="BP23" t="n">
        <v>206.6929133858268</v>
      </c>
      <c r="BQ23" t="n">
        <v>274.1935483870968</v>
      </c>
      <c r="BR23" t="n">
        <v>202.729044834308</v>
      </c>
      <c r="BS23" t="n">
        <v>229.5081967213115</v>
      </c>
      <c r="BT23" t="n">
        <v>270.3777335984095</v>
      </c>
      <c r="BU23" t="n">
        <v>256.9721115537849</v>
      </c>
      <c r="BV23" t="n">
        <v>288.135593220339</v>
      </c>
      <c r="BW23" t="n">
        <v>356.4727954971857</v>
      </c>
      <c r="BX23" t="n">
        <v>207.2072072072072</v>
      </c>
      <c r="BY23" t="n">
        <v>243.4607645875251</v>
      </c>
      <c r="BZ23" t="n">
        <v>289.5277207392197</v>
      </c>
      <c r="CA23" t="n">
        <v>266.4165103189493</v>
      </c>
      <c r="CB23" t="n">
        <v>202.3809523809524</v>
      </c>
      <c r="CC23" t="n">
        <v>247.8991596638656</v>
      </c>
      <c r="CD23" t="n">
        <v>254.8596112311015</v>
      </c>
      <c r="CE23" t="n">
        <v>201.9230769230769</v>
      </c>
      <c r="CF23" t="n">
        <v>229.0502793296089</v>
      </c>
      <c r="CG23" t="n">
        <v>278.3882783882784</v>
      </c>
      <c r="CH23" t="n">
        <v>289.3772893772893</v>
      </c>
      <c r="CI23" t="n">
        <v>279.6296296296296</v>
      </c>
      <c r="CJ23" t="n">
        <v>590.8141962421712</v>
      </c>
      <c r="CK23" t="n">
        <v>247.6722532588454</v>
      </c>
      <c r="CL23" t="n">
        <v>361.1650485436893</v>
      </c>
      <c r="CM23" t="n">
        <v>249.5274102079395</v>
      </c>
      <c r="CN23" t="n">
        <v>456.6473988439306</v>
      </c>
      <c r="CO23" t="n">
        <v>532.6315789473684</v>
      </c>
      <c r="CP23" t="n">
        <v>504.1841004184101</v>
      </c>
      <c r="CQ23" t="n">
        <v>3187.5</v>
      </c>
      <c r="CR23" t="n">
        <v>3425.531914893617</v>
      </c>
      <c r="CS23" t="n">
        <v>4021.739130434783</v>
      </c>
    </row>
    <row r="24">
      <c r="A24" s="4" t="n">
        <v>220</v>
      </c>
      <c r="B24" t="n">
        <v>501.2722646310432</v>
      </c>
      <c r="C24" t="n">
        <v>538.4615384615385</v>
      </c>
      <c r="D24" t="n">
        <v>374.7178329571106</v>
      </c>
      <c r="E24" t="n">
        <v>528.8888888888889</v>
      </c>
      <c r="F24" t="n">
        <v>377.9342723004695</v>
      </c>
      <c r="G24" t="n">
        <v>406.25</v>
      </c>
      <c r="H24" t="n">
        <v>271.3987473903967</v>
      </c>
      <c r="I24" t="n">
        <v>312.0879120879121</v>
      </c>
      <c r="J24" t="n">
        <v>355.2631578947368</v>
      </c>
      <c r="K24" t="n">
        <v>267.0807453416149</v>
      </c>
      <c r="L24" t="n">
        <v>436.8530020703934</v>
      </c>
      <c r="M24" t="n">
        <v>342.6724137931034</v>
      </c>
      <c r="N24" t="n">
        <v>502.2727272727273</v>
      </c>
      <c r="O24" t="n">
        <v>505.5187637969095</v>
      </c>
      <c r="P24" t="n">
        <v>347.7272727272727</v>
      </c>
      <c r="Q24" t="n">
        <v>415.3225806451613</v>
      </c>
      <c r="R24" t="n">
        <v>257.085020242915</v>
      </c>
      <c r="S24" t="n">
        <v>239.8373983739837</v>
      </c>
      <c r="T24" t="n">
        <v>462.0390455531453</v>
      </c>
      <c r="U24" t="n">
        <v>325.9911894273127</v>
      </c>
      <c r="V24" t="n">
        <v>240.0835073068894</v>
      </c>
      <c r="W24" t="n">
        <v>443.9461883408072</v>
      </c>
      <c r="X24" t="n">
        <v>266.384778012685</v>
      </c>
      <c r="Y24" t="n">
        <v>252.6539278131635</v>
      </c>
      <c r="Z24" t="n">
        <v>333.3333333333334</v>
      </c>
      <c r="AA24" t="n">
        <v>267.7484787018255</v>
      </c>
      <c r="AB24" t="n">
        <v>234.6938775510204</v>
      </c>
      <c r="AC24" t="n">
        <v>216.1616161616162</v>
      </c>
      <c r="AD24" t="n">
        <v>202.5782688766114</v>
      </c>
      <c r="AE24" t="n">
        <v>233.7917485265226</v>
      </c>
      <c r="AF24" t="n">
        <v>220.2380952380952</v>
      </c>
      <c r="AG24" t="n">
        <v>203.0947775628627</v>
      </c>
      <c r="AH24" t="n">
        <v>213.8364779874214</v>
      </c>
      <c r="AI24" t="n">
        <v>220.6185567010309</v>
      </c>
      <c r="AJ24" t="n">
        <v>306.2098501070664</v>
      </c>
      <c r="AK24" t="n">
        <v>275.2100840336134</v>
      </c>
      <c r="AL24" t="n">
        <v>459.8825831702544</v>
      </c>
      <c r="AM24" t="n">
        <v>240.4580152671756</v>
      </c>
      <c r="AN24" t="n">
        <v>249.5049504950495</v>
      </c>
      <c r="AO24" t="n">
        <v>241.8032786885246</v>
      </c>
      <c r="AP24" t="n">
        <v>372.3608445297505</v>
      </c>
      <c r="AQ24" t="n">
        <v>262.8571428571428</v>
      </c>
      <c r="AR24" t="n">
        <v>224.7422680412371</v>
      </c>
      <c r="AS24" t="n">
        <v>242.798353909465</v>
      </c>
      <c r="AT24" t="n">
        <v>209.1633466135458</v>
      </c>
      <c r="AU24" t="n">
        <v>276.6393442622951</v>
      </c>
      <c r="AV24" t="n">
        <v>229.2089249492901</v>
      </c>
      <c r="AW24" t="n">
        <v>292.4731182795699</v>
      </c>
      <c r="AX24" t="n">
        <v>300</v>
      </c>
      <c r="AY24" t="n">
        <v>379.6095444685466</v>
      </c>
      <c r="AZ24" t="n">
        <v>233.2657200811359</v>
      </c>
      <c r="BA24" t="n">
        <v>233.3333333333333</v>
      </c>
      <c r="BB24" t="n">
        <v>206.0606060606061</v>
      </c>
      <c r="BC24" t="n">
        <v>334.6774193548387</v>
      </c>
      <c r="BD24" t="n">
        <v>262.5250501002004</v>
      </c>
      <c r="BE24" t="n">
        <v>201.6129032258065</v>
      </c>
      <c r="BF24" t="n">
        <v>211.1801242236025</v>
      </c>
      <c r="BG24" t="n">
        <v>221.294363256785</v>
      </c>
      <c r="BH24" t="n">
        <v>327.7661795407098</v>
      </c>
      <c r="BI24" t="n">
        <v>310.6995884773663</v>
      </c>
      <c r="BJ24" t="n">
        <v>303.7037037037037</v>
      </c>
      <c r="BK24" t="n">
        <v>256.5130260521042</v>
      </c>
      <c r="BL24" t="n">
        <v>214.6788990825688</v>
      </c>
      <c r="BM24" t="n">
        <v>225.609756097561</v>
      </c>
      <c r="BN24" t="n">
        <v>331.7972350230415</v>
      </c>
      <c r="BO24" t="n">
        <v>193.359375</v>
      </c>
      <c r="BP24" t="n">
        <v>220.3065134099617</v>
      </c>
      <c r="BQ24" t="n">
        <v>240.234375</v>
      </c>
      <c r="BR24" t="n">
        <v>179.047619047619</v>
      </c>
      <c r="BS24" t="n">
        <v>232.4649298597194</v>
      </c>
      <c r="BT24" t="n">
        <v>257.7519379844961</v>
      </c>
      <c r="BU24" t="n">
        <v>248.062015503876</v>
      </c>
      <c r="BV24" t="n">
        <v>305.4003724394786</v>
      </c>
      <c r="BW24" t="n">
        <v>337.0165745856353</v>
      </c>
      <c r="BX24" t="n">
        <v>216.1687170474517</v>
      </c>
      <c r="BY24" t="n">
        <v>228.3464566929134</v>
      </c>
      <c r="BZ24" t="n">
        <v>284</v>
      </c>
      <c r="CA24" t="n">
        <v>288.3211678832117</v>
      </c>
      <c r="CB24" t="n">
        <v>240.3846153846154</v>
      </c>
      <c r="CC24" t="n">
        <v>233.9544513457557</v>
      </c>
      <c r="CD24" t="n">
        <v>261.6033755274262</v>
      </c>
      <c r="CE24" t="n">
        <v>207.1563088512241</v>
      </c>
      <c r="CF24" t="n">
        <v>228.1021897810219</v>
      </c>
      <c r="CG24" t="n">
        <v>245.5197132616487</v>
      </c>
      <c r="CH24" t="n">
        <v>340</v>
      </c>
      <c r="CI24" t="n">
        <v>292.1960072595281</v>
      </c>
      <c r="CJ24" t="n">
        <v>613.0346232179227</v>
      </c>
      <c r="CK24" t="n">
        <v>250</v>
      </c>
      <c r="CL24" t="n">
        <v>372.6235741444867</v>
      </c>
      <c r="CM24" t="n">
        <v>261.1111111111111</v>
      </c>
      <c r="CN24" t="n">
        <v>499.0654205607476</v>
      </c>
      <c r="CO24" t="n">
        <v>545.2674897119342</v>
      </c>
      <c r="CP24" t="n">
        <v>532.3886639676114</v>
      </c>
      <c r="CQ24" t="n">
        <v>3291.666666666667</v>
      </c>
      <c r="CR24" t="n">
        <v>3586.95652173913</v>
      </c>
      <c r="CS24" t="n">
        <v>3804.347826086957</v>
      </c>
    </row>
    <row r="25">
      <c r="A25" s="4" t="n">
        <v>230</v>
      </c>
      <c r="B25" t="n">
        <v>501.2531328320802</v>
      </c>
      <c r="C25" t="n">
        <v>529.8165137614679</v>
      </c>
      <c r="D25" t="n">
        <v>367.7130044843049</v>
      </c>
      <c r="E25" t="n">
        <v>528.2608695652174</v>
      </c>
      <c r="F25" t="n">
        <v>372.1461187214612</v>
      </c>
      <c r="G25" t="n">
        <v>407.0021881838074</v>
      </c>
      <c r="H25" t="n">
        <v>288.0658436213992</v>
      </c>
      <c r="I25" t="n">
        <v>324.6753246753246</v>
      </c>
      <c r="J25" t="n">
        <v>351.0638297872341</v>
      </c>
      <c r="K25" t="n">
        <v>272.3577235772358</v>
      </c>
      <c r="L25" t="n">
        <v>471.6599190283401</v>
      </c>
      <c r="M25" t="n">
        <v>343.2203389830509</v>
      </c>
      <c r="N25" t="n">
        <v>536.9127516778524</v>
      </c>
      <c r="O25" t="n">
        <v>508.6580086580086</v>
      </c>
      <c r="P25" t="n">
        <v>371.4285714285714</v>
      </c>
      <c r="Q25" t="n">
        <v>422.9249011857708</v>
      </c>
      <c r="R25" t="n">
        <v>263.3663366336634</v>
      </c>
      <c r="S25" t="n">
        <v>239.0438247011952</v>
      </c>
      <c r="T25" t="n">
        <v>442.5531914893617</v>
      </c>
      <c r="U25" t="n">
        <v>319.7424892703863</v>
      </c>
      <c r="V25" t="n">
        <v>225.1521298174442</v>
      </c>
      <c r="W25" t="n">
        <v>459.5185995623632</v>
      </c>
      <c r="X25" t="n">
        <v>303.9014373716632</v>
      </c>
      <c r="Y25" t="n">
        <v>260.4166666666667</v>
      </c>
      <c r="Z25" t="n">
        <v>354.0372670807454</v>
      </c>
      <c r="AA25" t="n">
        <v>296.812749003984</v>
      </c>
      <c r="AB25" t="n">
        <v>250</v>
      </c>
      <c r="AC25" t="n">
        <v>226.5625</v>
      </c>
      <c r="AD25" t="n">
        <v>200</v>
      </c>
      <c r="AE25" t="n">
        <v>236.6412213740458</v>
      </c>
      <c r="AF25" t="n">
        <v>208.8974854932302</v>
      </c>
      <c r="AG25" t="n">
        <v>196.2616822429906</v>
      </c>
      <c r="AH25" t="n">
        <v>246.4358452138493</v>
      </c>
      <c r="AI25" t="n">
        <v>234</v>
      </c>
      <c r="AJ25" t="n">
        <v>292.5311203319502</v>
      </c>
      <c r="AK25" t="n">
        <v>313.6456211812628</v>
      </c>
      <c r="AL25" t="n">
        <v>487.5239923224568</v>
      </c>
      <c r="AM25" t="n">
        <v>239.2523364485981</v>
      </c>
      <c r="AN25" t="n">
        <v>240.3846153846154</v>
      </c>
      <c r="AO25" t="n">
        <v>225.5489021956088</v>
      </c>
      <c r="AP25" t="n">
        <v>387.6404494382022</v>
      </c>
      <c r="AQ25" t="n">
        <v>239.3320964749536</v>
      </c>
      <c r="AR25" t="n">
        <v>215.1394422310757</v>
      </c>
      <c r="AS25" t="n">
        <v>262.5250501002004</v>
      </c>
      <c r="AT25" t="n">
        <v>222.4371373307544</v>
      </c>
      <c r="AU25" t="n">
        <v>264</v>
      </c>
      <c r="AV25" t="n">
        <v>214.1453831041257</v>
      </c>
      <c r="AW25" t="n">
        <v>274.0585774058578</v>
      </c>
      <c r="AX25" t="n">
        <v>334.0122199592668</v>
      </c>
      <c r="AY25" t="n">
        <v>367.6470588235294</v>
      </c>
      <c r="AZ25" t="n">
        <v>250.4930966469428</v>
      </c>
      <c r="BA25" t="n">
        <v>242.4242424242424</v>
      </c>
      <c r="BB25" t="n">
        <v>202.755905511811</v>
      </c>
      <c r="BC25" t="n">
        <v>328.740157480315</v>
      </c>
      <c r="BD25" t="n">
        <v>281.5533980582524</v>
      </c>
      <c r="BE25" t="n">
        <v>213.7254901960784</v>
      </c>
      <c r="BF25" t="n">
        <v>235.8870967741935</v>
      </c>
      <c r="BG25" t="n">
        <v>226.0692464358452</v>
      </c>
      <c r="BH25" t="n">
        <v>329.2682926829268</v>
      </c>
      <c r="BI25" t="n">
        <v>344.758064516129</v>
      </c>
      <c r="BJ25" t="n">
        <v>316.9398907103825</v>
      </c>
      <c r="BK25" t="n">
        <v>276.9230769230769</v>
      </c>
      <c r="BL25" t="n">
        <v>199.2818671454219</v>
      </c>
      <c r="BM25" t="n">
        <v>231.2252964426877</v>
      </c>
      <c r="BN25" t="n">
        <v>295.3020134228188</v>
      </c>
      <c r="BO25" t="n">
        <v>217.1428571428571</v>
      </c>
      <c r="BP25" t="n">
        <v>206.7039106145251</v>
      </c>
      <c r="BQ25" t="n">
        <v>275.3346080305927</v>
      </c>
      <c r="BR25" t="n">
        <v>214.5522388059701</v>
      </c>
      <c r="BS25" t="n">
        <v>231.9688109161793</v>
      </c>
      <c r="BT25" t="n">
        <v>245.7466918714556</v>
      </c>
      <c r="BU25" t="n">
        <v>261.2781954887218</v>
      </c>
      <c r="BV25" t="n">
        <v>283.8827838827839</v>
      </c>
      <c r="BW25" t="n">
        <v>356.8840579710144</v>
      </c>
      <c r="BX25" t="n">
        <v>208.9810017271157</v>
      </c>
      <c r="BY25" t="n">
        <v>236.084452975048</v>
      </c>
      <c r="BZ25" t="n">
        <v>259.2592592592592</v>
      </c>
      <c r="CA25" t="n">
        <v>273.3812949640288</v>
      </c>
      <c r="CB25" t="n">
        <v>215.3558052434457</v>
      </c>
      <c r="CC25" t="n">
        <v>234</v>
      </c>
      <c r="CD25" t="n">
        <v>256.198347107438</v>
      </c>
      <c r="CE25" t="n">
        <v>227.1062271062271</v>
      </c>
      <c r="CF25" t="n">
        <v>231.858407079646</v>
      </c>
      <c r="CG25" t="n">
        <v>267.1353251318102</v>
      </c>
      <c r="CH25" t="n">
        <v>370.0361010830325</v>
      </c>
      <c r="CI25" t="n">
        <v>292.9475587703436</v>
      </c>
      <c r="CJ25" t="n">
        <v>633.4661354581673</v>
      </c>
      <c r="CK25" t="n">
        <v>249.5479204339964</v>
      </c>
      <c r="CL25" t="n">
        <v>385.0467289719626</v>
      </c>
      <c r="CM25" t="n">
        <v>253.6496350364963</v>
      </c>
      <c r="CN25" t="n">
        <v>518.7265917602996</v>
      </c>
      <c r="CO25" t="n">
        <v>569.9797160243407</v>
      </c>
      <c r="CP25" t="n">
        <v>544.7316103379721</v>
      </c>
      <c r="CQ25" t="n">
        <v>3333.333333333333</v>
      </c>
      <c r="CR25" t="n">
        <v>3340.425531914894</v>
      </c>
      <c r="CS25" t="n">
        <v>3804.347826086957</v>
      </c>
    </row>
    <row r="26">
      <c r="A26" s="4" t="n">
        <v>240</v>
      </c>
      <c r="B26" t="n">
        <v>488.997555012225</v>
      </c>
      <c r="C26" t="n">
        <v>539.1498881431767</v>
      </c>
      <c r="D26" t="n">
        <v>371.17903930131</v>
      </c>
      <c r="E26" t="n">
        <v>563.1691648822269</v>
      </c>
      <c r="F26" t="n">
        <v>391.4988814317674</v>
      </c>
      <c r="G26" t="n">
        <v>440.8602150537634</v>
      </c>
      <c r="H26" t="n">
        <v>305.4989816700611</v>
      </c>
      <c r="I26" t="n">
        <v>330.5084745762712</v>
      </c>
      <c r="J26" t="n">
        <v>393.3054393305439</v>
      </c>
      <c r="K26" t="n">
        <v>257.4257425742574</v>
      </c>
      <c r="L26" t="n">
        <v>457.2564612326044</v>
      </c>
      <c r="M26" t="n">
        <v>383.8174273858921</v>
      </c>
      <c r="N26" t="n">
        <v>507.6923076923077</v>
      </c>
      <c r="O26" t="n">
        <v>515.8562367864694</v>
      </c>
      <c r="P26" t="n">
        <v>366.7377398720682</v>
      </c>
      <c r="Q26" t="n">
        <v>430.5019305019305</v>
      </c>
      <c r="R26" t="n">
        <v>268.8588007736944</v>
      </c>
      <c r="S26" t="n">
        <v>241.2451361867704</v>
      </c>
      <c r="T26" t="n">
        <v>507.2463768115942</v>
      </c>
      <c r="U26" t="n">
        <v>322.1052631578947</v>
      </c>
      <c r="V26" t="n">
        <v>238.6587771203156</v>
      </c>
      <c r="W26" t="n">
        <v>471.0920770877944</v>
      </c>
      <c r="X26" t="n">
        <v>250.996015936255</v>
      </c>
      <c r="Y26" t="n">
        <v>266.1290322580645</v>
      </c>
      <c r="Z26" t="n">
        <v>332.6530612244898</v>
      </c>
      <c r="AA26" t="n">
        <v>304.093567251462</v>
      </c>
      <c r="AB26" t="n">
        <v>254.3689320388349</v>
      </c>
      <c r="AC26" t="n">
        <v>220.9523809523809</v>
      </c>
      <c r="AD26" t="n">
        <v>208.4805653710248</v>
      </c>
      <c r="AE26" t="n">
        <v>235.621521335807</v>
      </c>
      <c r="AF26" t="n">
        <v>216.5725047080979</v>
      </c>
      <c r="AG26" t="n">
        <v>190.9090909090909</v>
      </c>
      <c r="AH26" t="n">
        <v>224.6520874751491</v>
      </c>
      <c r="AI26" t="n">
        <v>226.7441860465116</v>
      </c>
      <c r="AJ26" t="n">
        <v>299.7987927565392</v>
      </c>
      <c r="AK26" t="n">
        <v>300.990099009901</v>
      </c>
      <c r="AL26" t="n">
        <v>567.1077504725897</v>
      </c>
      <c r="AM26" t="n">
        <v>256.3636363636363</v>
      </c>
      <c r="AN26" t="n">
        <v>239.7003745318352</v>
      </c>
      <c r="AO26" t="n">
        <v>229.5719844357977</v>
      </c>
      <c r="AP26" t="n">
        <v>411.7647058823529</v>
      </c>
      <c r="AQ26" t="n">
        <v>262.6811594202898</v>
      </c>
      <c r="AR26" t="n">
        <v>221.5799614643545</v>
      </c>
      <c r="AS26" t="n">
        <v>238.3720930232558</v>
      </c>
      <c r="AT26" t="n">
        <v>215.9090909090909</v>
      </c>
      <c r="AU26" t="n">
        <v>258.6872586872587</v>
      </c>
      <c r="AV26" t="n">
        <v>207.6190476190476</v>
      </c>
      <c r="AW26" t="n">
        <v>276.0736196319019</v>
      </c>
      <c r="AX26" t="n">
        <v>339.9602385685885</v>
      </c>
      <c r="AY26" t="n">
        <v>373.469387755102</v>
      </c>
      <c r="AZ26" t="n">
        <v>238.0038387715931</v>
      </c>
      <c r="BA26" t="n">
        <v>214.5669291338583</v>
      </c>
      <c r="BB26" t="n">
        <v>208.8122605363985</v>
      </c>
      <c r="BC26" t="n">
        <v>333.3333333333333</v>
      </c>
      <c r="BD26" t="n">
        <v>269.811320754717</v>
      </c>
      <c r="BE26" t="n">
        <v>215.2380952380952</v>
      </c>
      <c r="BF26" t="n">
        <v>237.721021611002</v>
      </c>
      <c r="BG26" t="n">
        <v>240.6311637080868</v>
      </c>
      <c r="BH26" t="n">
        <v>320.2357563850688</v>
      </c>
      <c r="BI26" t="n">
        <v>301.5873015873016</v>
      </c>
      <c r="BJ26" t="n">
        <v>312.9496402877697</v>
      </c>
      <c r="BK26" t="n">
        <v>265.9176029962547</v>
      </c>
      <c r="BL26" t="n">
        <v>216.1687170474517</v>
      </c>
      <c r="BM26" t="n">
        <v>239.8452611218569</v>
      </c>
      <c r="BN26" t="n">
        <v>282.2757111597374</v>
      </c>
      <c r="BO26" t="n">
        <v>208.17843866171</v>
      </c>
      <c r="BP26" t="n">
        <v>201.4519056261343</v>
      </c>
      <c r="BQ26" t="n">
        <v>254.6468401486989</v>
      </c>
      <c r="BR26" t="n">
        <v>209.8540145985401</v>
      </c>
      <c r="BS26" t="n">
        <v>220.9523809523809</v>
      </c>
      <c r="BT26" t="n">
        <v>276.4378478664193</v>
      </c>
      <c r="BU26" t="n">
        <v>259.1911764705882</v>
      </c>
      <c r="BV26" t="n">
        <v>299.0990990990991</v>
      </c>
      <c r="BW26" t="n">
        <v>367.2014260249554</v>
      </c>
      <c r="BX26" t="n">
        <v>207.1307300509338</v>
      </c>
      <c r="BY26" t="n">
        <v>220.7547169811321</v>
      </c>
      <c r="BZ26" t="n">
        <v>268.9393939393939</v>
      </c>
      <c r="CA26" t="n">
        <v>268.421052631579</v>
      </c>
      <c r="CB26" t="n">
        <v>231.7518248175182</v>
      </c>
      <c r="CC26" t="n">
        <v>233.0097087378641</v>
      </c>
      <c r="CD26" t="n">
        <v>269.6177062374246</v>
      </c>
      <c r="CE26" t="n">
        <v>231.729055258467</v>
      </c>
      <c r="CF26" t="n">
        <v>247.3867595818816</v>
      </c>
      <c r="CG26" t="n">
        <v>261.2456747404844</v>
      </c>
      <c r="CH26" t="n">
        <v>360.8617594254937</v>
      </c>
      <c r="CI26" t="n">
        <v>301.4440433212996</v>
      </c>
      <c r="CJ26" t="n">
        <v>656.8047337278107</v>
      </c>
      <c r="CK26" t="n">
        <v>253.5714285714286</v>
      </c>
      <c r="CL26" t="n">
        <v>380.7763401109057</v>
      </c>
      <c r="CM26" t="n">
        <v>258.1227436823104</v>
      </c>
      <c r="CN26" t="n">
        <v>524.5901639344262</v>
      </c>
      <c r="CO26" t="n">
        <v>578.3132530120482</v>
      </c>
      <c r="CP26" t="n">
        <v>518.7376725838265</v>
      </c>
      <c r="CQ26" t="n">
        <v>3604.166666666667</v>
      </c>
      <c r="CR26" t="n">
        <v>3826.086956521739</v>
      </c>
      <c r="CS26" t="n">
        <v>3913.04347826087</v>
      </c>
    </row>
    <row r="27">
      <c r="A27" s="4" t="n">
        <v>250</v>
      </c>
      <c r="B27" t="n">
        <v>496.4539007092199</v>
      </c>
      <c r="C27" t="n">
        <v>562.9139072847682</v>
      </c>
      <c r="D27" t="n">
        <v>388.8888888888889</v>
      </c>
      <c r="E27" t="n">
        <v>597.872340425532</v>
      </c>
      <c r="F27" t="n">
        <v>388.5209713024282</v>
      </c>
      <c r="G27" t="n">
        <v>453.5864978902954</v>
      </c>
      <c r="H27" t="n">
        <v>287.6984126984127</v>
      </c>
      <c r="I27" t="n">
        <v>337.4741200828158</v>
      </c>
      <c r="J27" t="n">
        <v>381.1475409836066</v>
      </c>
      <c r="K27" t="n">
        <v>272.7272727272727</v>
      </c>
      <c r="L27" t="n">
        <v>491.1937377690802</v>
      </c>
      <c r="M27" t="n">
        <v>315.7894736842105</v>
      </c>
      <c r="N27" t="n">
        <v>545.6521739130435</v>
      </c>
      <c r="O27" t="n">
        <v>553.014553014553</v>
      </c>
      <c r="P27" t="n">
        <v>355.5093555093555</v>
      </c>
      <c r="Q27" t="n">
        <v>428.842504743833</v>
      </c>
      <c r="R27" t="n">
        <v>268.1992337164751</v>
      </c>
      <c r="S27" t="n">
        <v>256.26204238921</v>
      </c>
      <c r="T27" t="n">
        <v>483.739837398374</v>
      </c>
      <c r="U27" t="n">
        <v>334.0122199592668</v>
      </c>
      <c r="V27" t="n">
        <v>233.7164750957854</v>
      </c>
      <c r="W27" t="n">
        <v>469.7286012526096</v>
      </c>
      <c r="X27" t="n">
        <v>268.8588007736944</v>
      </c>
      <c r="Y27" t="n">
        <v>282.9076620825147</v>
      </c>
      <c r="Z27" t="n">
        <v>338</v>
      </c>
      <c r="AA27" t="n">
        <v>296.1538461538461</v>
      </c>
      <c r="AB27" t="n">
        <v>251.8939393939394</v>
      </c>
      <c r="AC27" t="n">
        <v>251.865671641791</v>
      </c>
      <c r="AD27" t="n">
        <v>220.103986135182</v>
      </c>
      <c r="AE27" t="n">
        <v>222.4231464737794</v>
      </c>
      <c r="AF27" t="n">
        <v>224.6777163904236</v>
      </c>
      <c r="AG27" t="n">
        <v>196.8085106382979</v>
      </c>
      <c r="AH27" t="n">
        <v>218.1467181467181</v>
      </c>
      <c r="AI27" t="n">
        <v>241.9659735349716</v>
      </c>
      <c r="AJ27" t="n">
        <v>292.96875</v>
      </c>
      <c r="AK27" t="n">
        <v>265.3846153846154</v>
      </c>
      <c r="AL27" t="n">
        <v>548.3271375464684</v>
      </c>
      <c r="AM27" t="n">
        <v>251.3368983957219</v>
      </c>
      <c r="AN27" t="n">
        <v>238.615664845173</v>
      </c>
      <c r="AO27" t="n">
        <v>231.0606060606061</v>
      </c>
      <c r="AP27" t="n">
        <v>385.3046594982079</v>
      </c>
      <c r="AQ27" t="n">
        <v>242.9078014184397</v>
      </c>
      <c r="AR27" t="n">
        <v>204.5454545454545</v>
      </c>
      <c r="AS27" t="n">
        <v>248.1060606060606</v>
      </c>
      <c r="AT27" t="n">
        <v>196.6911764705882</v>
      </c>
      <c r="AU27" t="n">
        <v>251.4071294559099</v>
      </c>
      <c r="AV27" t="n">
        <v>219.1528545119705</v>
      </c>
      <c r="AW27" t="n">
        <v>295.6349206349207</v>
      </c>
      <c r="AX27" t="n">
        <v>344.4227005870841</v>
      </c>
      <c r="AY27" t="n">
        <v>380.952380952381</v>
      </c>
      <c r="AZ27" t="n">
        <v>201.8691588785047</v>
      </c>
      <c r="BA27" t="n">
        <v>216.8905950095969</v>
      </c>
      <c r="BB27" t="n">
        <v>218.2835820895522</v>
      </c>
      <c r="BC27" t="n">
        <v>346.441947565543</v>
      </c>
      <c r="BD27" t="n">
        <v>268.3823529411765</v>
      </c>
      <c r="BE27" t="n">
        <v>212.2905027932961</v>
      </c>
      <c r="BF27" t="n">
        <v>234.7328244274809</v>
      </c>
      <c r="BG27" t="n">
        <v>214.2857142857143</v>
      </c>
      <c r="BH27" t="n">
        <v>345.489443378119</v>
      </c>
      <c r="BI27" t="n">
        <v>319.0661478599222</v>
      </c>
      <c r="BJ27" t="n">
        <v>301.4184397163121</v>
      </c>
      <c r="BK27" t="n">
        <v>250</v>
      </c>
      <c r="BL27" t="n">
        <v>234.07917383821</v>
      </c>
      <c r="BM27" t="n">
        <v>236.1904761904762</v>
      </c>
      <c r="BN27" t="n">
        <v>293.3618843683083</v>
      </c>
      <c r="BO27" t="n">
        <v>204.0072859744991</v>
      </c>
      <c r="BP27" t="n">
        <v>208.4805653710248</v>
      </c>
      <c r="BQ27" t="n">
        <v>253.1876138433515</v>
      </c>
      <c r="BR27" t="n">
        <v>203.2085561497326</v>
      </c>
      <c r="BS27" t="n">
        <v>209.3457943925233</v>
      </c>
      <c r="BT27" t="n">
        <v>259.4594594594594</v>
      </c>
      <c r="BU27" t="n">
        <v>267.9856115107913</v>
      </c>
      <c r="BV27" t="n">
        <v>293.0728241563056</v>
      </c>
      <c r="BW27" t="n">
        <v>385.2889667250438</v>
      </c>
      <c r="BX27" t="n">
        <v>206.3758389261745</v>
      </c>
      <c r="BY27" t="n">
        <v>230.6273062730627</v>
      </c>
      <c r="BZ27" t="n">
        <v>288.1040892193308</v>
      </c>
      <c r="CA27" t="n">
        <v>273.3564013840831</v>
      </c>
      <c r="CB27" t="n">
        <v>241.4414414414414</v>
      </c>
      <c r="CC27" t="n">
        <v>240.0756143667297</v>
      </c>
      <c r="CD27" t="n">
        <v>251.4734774066798</v>
      </c>
      <c r="CE27" t="n">
        <v>205.933682373473</v>
      </c>
      <c r="CF27" t="n">
        <v>252.5597269624573</v>
      </c>
      <c r="CG27" t="n">
        <v>301.3698630136986</v>
      </c>
      <c r="CH27" t="n">
        <v>338.0782918149466</v>
      </c>
      <c r="CI27" t="n">
        <v>280.3571428571428</v>
      </c>
      <c r="CJ27" t="n">
        <v>659.0038314176245</v>
      </c>
      <c r="CK27" t="n">
        <v>258.8028169014084</v>
      </c>
      <c r="CL27" t="n">
        <v>414.2335766423357</v>
      </c>
      <c r="CM27" t="n">
        <v>288.0143112701252</v>
      </c>
      <c r="CN27" t="n">
        <v>517.8571428571428</v>
      </c>
      <c r="CO27" t="n">
        <v>600</v>
      </c>
      <c r="CP27" t="n">
        <v>573.3590733590734</v>
      </c>
      <c r="CQ27" t="n">
        <v>3666.666666666667</v>
      </c>
      <c r="CR27" t="n">
        <v>3456.521739130435</v>
      </c>
      <c r="CS27" t="n">
        <v>4521.739130434783</v>
      </c>
    </row>
    <row r="28">
      <c r="A28" s="4" t="n">
        <v>260</v>
      </c>
      <c r="B28" t="n">
        <v>516.2790697674419</v>
      </c>
      <c r="C28" t="n">
        <v>587.4730021598272</v>
      </c>
      <c r="D28" t="n">
        <v>386.411889596603</v>
      </c>
      <c r="E28" t="n">
        <v>618.9473684210527</v>
      </c>
      <c r="F28" t="n">
        <v>410.6382978723404</v>
      </c>
      <c r="G28" t="n">
        <v>430.0626304801671</v>
      </c>
      <c r="H28" t="n">
        <v>272.2007722007722</v>
      </c>
      <c r="I28" t="n">
        <v>324.5436105476674</v>
      </c>
      <c r="J28" t="n">
        <v>388.4462151394422</v>
      </c>
      <c r="K28" t="n">
        <v>277.5665399239543</v>
      </c>
      <c r="L28" t="n">
        <v>514.3953934740882</v>
      </c>
      <c r="M28" t="n">
        <v>304.6092184368737</v>
      </c>
      <c r="N28" t="n">
        <v>620.6896551724137</v>
      </c>
      <c r="O28" t="n">
        <v>588.9570552147239</v>
      </c>
      <c r="P28" t="n">
        <v>385.395537525355</v>
      </c>
      <c r="Q28" t="n">
        <v>477.6119402985074</v>
      </c>
      <c r="R28" t="n">
        <v>279.467680608365</v>
      </c>
      <c r="S28" t="n">
        <v>243.3460076045627</v>
      </c>
      <c r="T28" t="n">
        <v>453.4653465346535</v>
      </c>
      <c r="U28" t="n">
        <v>356</v>
      </c>
      <c r="V28" t="n">
        <v>248.5875706214689</v>
      </c>
      <c r="W28" t="n">
        <v>483.9357429718876</v>
      </c>
      <c r="X28" t="n">
        <v>268.9393939393939</v>
      </c>
      <c r="Y28" t="n">
        <v>279.467680608365</v>
      </c>
      <c r="Z28" t="n">
        <v>366.3366336633663</v>
      </c>
      <c r="AA28" t="n">
        <v>281.9548872180451</v>
      </c>
      <c r="AB28" t="n">
        <v>247.2324723247232</v>
      </c>
      <c r="AC28" t="n">
        <v>248.6288848263254</v>
      </c>
      <c r="AD28" t="n">
        <v>239.3162393162393</v>
      </c>
      <c r="AE28" t="n">
        <v>196.4601769911505</v>
      </c>
      <c r="AF28" t="n">
        <v>223.4234234234234</v>
      </c>
      <c r="AG28" t="n">
        <v>203.4782608695652</v>
      </c>
      <c r="AH28" t="n">
        <v>225.8064516129032</v>
      </c>
      <c r="AI28" t="n">
        <v>237.037037037037</v>
      </c>
      <c r="AJ28" t="n">
        <v>286.527514231499</v>
      </c>
      <c r="AK28" t="n">
        <v>272.0450281425891</v>
      </c>
      <c r="AL28" t="n">
        <v>554.7309833024118</v>
      </c>
      <c r="AM28" t="n">
        <v>246.5034965034965</v>
      </c>
      <c r="AN28" t="n">
        <v>243.7722419928825</v>
      </c>
      <c r="AO28" t="n">
        <v>237.037037037037</v>
      </c>
      <c r="AP28" t="n">
        <v>404.9295774647888</v>
      </c>
      <c r="AQ28" t="n">
        <v>275.2613240418119</v>
      </c>
      <c r="AR28" t="n">
        <v>211.8959107806691</v>
      </c>
      <c r="AS28" t="n">
        <v>267.6579925650557</v>
      </c>
      <c r="AT28" t="n">
        <v>210.8108108108108</v>
      </c>
      <c r="AU28" t="n">
        <v>271.0622710622711</v>
      </c>
      <c r="AV28" t="n">
        <v>225.2252252252252</v>
      </c>
      <c r="AW28" t="n">
        <v>279.6116504854369</v>
      </c>
      <c r="AX28" t="n">
        <v>315.3846153846154</v>
      </c>
      <c r="AY28" t="n">
        <v>391.3894324853229</v>
      </c>
      <c r="AZ28" t="n">
        <v>245.3874538745387</v>
      </c>
      <c r="BA28" t="n">
        <v>240.1500938086304</v>
      </c>
      <c r="BB28" t="n">
        <v>225.6880733944954</v>
      </c>
      <c r="BC28" t="n">
        <v>379.8165137614679</v>
      </c>
      <c r="BD28" t="n">
        <v>275.1798561151079</v>
      </c>
      <c r="BE28" t="n">
        <v>224.8628884826325</v>
      </c>
      <c r="BF28" t="n">
        <v>212.0075046904315</v>
      </c>
      <c r="BG28" t="n">
        <v>221.3883677298311</v>
      </c>
      <c r="BH28" t="n">
        <v>346.441947565543</v>
      </c>
      <c r="BI28" t="n">
        <v>304.7619047619048</v>
      </c>
      <c r="BJ28" t="n">
        <v>283.4507042253521</v>
      </c>
      <c r="BK28" t="n">
        <v>274.1935483870968</v>
      </c>
      <c r="BL28" t="n">
        <v>216.9491525423729</v>
      </c>
      <c r="BM28" t="n">
        <v>222.4299065420561</v>
      </c>
      <c r="BN28" t="n">
        <v>303.3472803347281</v>
      </c>
      <c r="BO28" t="n">
        <v>231.5978456014362</v>
      </c>
      <c r="BP28" t="n">
        <v>197.9166666666667</v>
      </c>
      <c r="BQ28" t="n">
        <v>272.072072072072</v>
      </c>
      <c r="BR28" t="n">
        <v>215.7894736842105</v>
      </c>
      <c r="BS28" t="n">
        <v>240.3669724770642</v>
      </c>
      <c r="BT28" t="n">
        <v>265.9574468085107</v>
      </c>
      <c r="BU28" t="n">
        <v>272.887323943662</v>
      </c>
      <c r="BV28" t="n">
        <v>312.8295254833041</v>
      </c>
      <c r="BW28" t="n">
        <v>390.6250000000001</v>
      </c>
      <c r="BX28" t="n">
        <v>227.1973466003317</v>
      </c>
      <c r="BY28" t="n">
        <v>226.8602540834846</v>
      </c>
      <c r="BZ28" t="n">
        <v>300</v>
      </c>
      <c r="CA28" t="n">
        <v>283.0508474576271</v>
      </c>
      <c r="CB28" t="n">
        <v>227.7580071174377</v>
      </c>
      <c r="CC28" t="n">
        <v>223.463687150838</v>
      </c>
      <c r="CD28" t="n">
        <v>277.7777777777778</v>
      </c>
      <c r="CE28" t="n">
        <v>222.9845626072041</v>
      </c>
      <c r="CF28" t="n">
        <v>254.180602006689</v>
      </c>
      <c r="CG28" t="n">
        <v>300</v>
      </c>
      <c r="CH28" t="n">
        <v>372.1340388007055</v>
      </c>
      <c r="CI28" t="n">
        <v>301.2477718360071</v>
      </c>
      <c r="CJ28" t="n">
        <v>682.4196597353497</v>
      </c>
      <c r="CK28" t="n">
        <v>272.7272727272727</v>
      </c>
      <c r="CL28" t="n">
        <v>413.3574007220216</v>
      </c>
      <c r="CM28" t="n">
        <v>285.204991087344</v>
      </c>
      <c r="CN28" t="n">
        <v>557.6923076923077</v>
      </c>
      <c r="CO28" t="n">
        <v>649.1228070175439</v>
      </c>
      <c r="CP28" t="n">
        <v>605.3639846743295</v>
      </c>
      <c r="CQ28" t="n">
        <v>3625</v>
      </c>
      <c r="CR28" t="n">
        <v>3869.565217391304</v>
      </c>
      <c r="CS28" t="n">
        <v>4086.95652173913</v>
      </c>
    </row>
    <row r="29">
      <c r="A29" s="4" t="n">
        <v>270</v>
      </c>
      <c r="B29" t="n">
        <v>516.1290322580645</v>
      </c>
      <c r="C29" t="n">
        <v>603.9387308533917</v>
      </c>
      <c r="D29" t="n">
        <v>412.9979035639413</v>
      </c>
      <c r="E29" t="n">
        <v>654.2443064182195</v>
      </c>
      <c r="F29" t="n">
        <v>407.9497907949791</v>
      </c>
      <c r="G29" t="n">
        <v>467.2131147540984</v>
      </c>
      <c r="H29" t="n">
        <v>296.0151802656546</v>
      </c>
      <c r="I29" t="n">
        <v>325.3493013972056</v>
      </c>
      <c r="J29" t="n">
        <v>416.1735700197239</v>
      </c>
      <c r="K29" t="n">
        <v>273.921200750469</v>
      </c>
      <c r="L29" t="n">
        <v>510.4364326375712</v>
      </c>
      <c r="M29" t="n">
        <v>356.2992125984252</v>
      </c>
      <c r="N29" t="n">
        <v>583.3333333333333</v>
      </c>
      <c r="O29" t="n">
        <v>560.081466395112</v>
      </c>
      <c r="P29" t="n">
        <v>378.7575150300601</v>
      </c>
      <c r="Q29" t="n">
        <v>505.4945054945055</v>
      </c>
      <c r="R29" t="n">
        <v>253.7593984962406</v>
      </c>
      <c r="S29" t="n">
        <v>244.3609022556391</v>
      </c>
      <c r="T29" t="n">
        <v>487.378640776699</v>
      </c>
      <c r="U29" t="n">
        <v>315.7894736842105</v>
      </c>
      <c r="V29" t="n">
        <v>248.60853432282</v>
      </c>
      <c r="W29" t="n">
        <v>500</v>
      </c>
      <c r="X29" t="n">
        <v>293.1354359925788</v>
      </c>
      <c r="Y29" t="n">
        <v>289.4736842105263</v>
      </c>
      <c r="Z29" t="n">
        <v>377.2102161100196</v>
      </c>
      <c r="AA29" t="n">
        <v>320.2247191011236</v>
      </c>
      <c r="AB29" t="n">
        <v>237.7495462794918</v>
      </c>
      <c r="AC29" t="n">
        <v>216.8458781362007</v>
      </c>
      <c r="AD29" t="n">
        <v>198.9795918367347</v>
      </c>
      <c r="AE29" t="n">
        <v>229.9651567944251</v>
      </c>
      <c r="AF29" t="n">
        <v>203.9007092198582</v>
      </c>
      <c r="AG29" t="n">
        <v>200</v>
      </c>
      <c r="AH29" t="n">
        <v>214.9532710280374</v>
      </c>
      <c r="AI29" t="n">
        <v>230.4900181488203</v>
      </c>
      <c r="AJ29" t="n">
        <v>290.4411764705882</v>
      </c>
      <c r="AK29" t="n">
        <v>311.8081180811808</v>
      </c>
      <c r="AL29" t="n">
        <v>558.8235294117646</v>
      </c>
      <c r="AM29" t="n">
        <v>234.4827586206897</v>
      </c>
      <c r="AN29" t="n">
        <v>239.4366197183099</v>
      </c>
      <c r="AO29" t="n">
        <v>239.5644283121597</v>
      </c>
      <c r="AP29" t="n">
        <v>414.6341463414635</v>
      </c>
      <c r="AQ29" t="n">
        <v>262.0689655172414</v>
      </c>
      <c r="AR29" t="n">
        <v>230.3473491773309</v>
      </c>
      <c r="AS29" t="n">
        <v>257.3529411764706</v>
      </c>
      <c r="AT29" t="n">
        <v>176.678445229682</v>
      </c>
      <c r="AU29" t="n">
        <v>247.2924187725632</v>
      </c>
      <c r="AV29" t="n">
        <v>221.0526315789474</v>
      </c>
      <c r="AW29" t="n">
        <v>295.4545454545454</v>
      </c>
      <c r="AX29" t="n">
        <v>346.1538461538461</v>
      </c>
      <c r="AY29" t="n">
        <v>399.2322456813819</v>
      </c>
      <c r="AZ29" t="n">
        <v>248.6388384754991</v>
      </c>
      <c r="BA29" t="n">
        <v>227.3567467652495</v>
      </c>
      <c r="BB29" t="n">
        <v>189.9641577060932</v>
      </c>
      <c r="BC29" t="n">
        <v>336.3309352517985</v>
      </c>
      <c r="BD29" t="n">
        <v>280.6394316163411</v>
      </c>
      <c r="BE29" t="n">
        <v>210.431654676259</v>
      </c>
      <c r="BF29" t="n">
        <v>249.5378927911275</v>
      </c>
      <c r="BG29" t="n">
        <v>226.5193370165746</v>
      </c>
      <c r="BH29" t="n">
        <v>360.8058608058608</v>
      </c>
      <c r="BI29" t="n">
        <v>305.9701492537313</v>
      </c>
      <c r="BJ29" t="n">
        <v>291.958041958042</v>
      </c>
      <c r="BK29" t="n">
        <v>267.605633802817</v>
      </c>
      <c r="BL29" t="n">
        <v>211.4093959731544</v>
      </c>
      <c r="BM29" t="n">
        <v>222.4264705882353</v>
      </c>
      <c r="BN29" t="n">
        <v>320.9876543209876</v>
      </c>
      <c r="BO29" t="n">
        <v>195.0354609929078</v>
      </c>
      <c r="BP29" t="n">
        <v>208.8285229202037</v>
      </c>
      <c r="BQ29" t="n">
        <v>268.2060390763766</v>
      </c>
      <c r="BR29" t="n">
        <v>216.2629757785467</v>
      </c>
      <c r="BS29" t="n">
        <v>233.8129496402877</v>
      </c>
      <c r="BT29" t="n">
        <v>278.9473684210527</v>
      </c>
      <c r="BU29" t="n">
        <v>286.7132867132867</v>
      </c>
      <c r="BV29" t="n">
        <v>329.8245614035088</v>
      </c>
      <c r="BW29" t="n">
        <v>395.869191049914</v>
      </c>
      <c r="BX29" t="n">
        <v>214.168039538715</v>
      </c>
      <c r="BY29" t="n">
        <v>232.1428571428571</v>
      </c>
      <c r="BZ29" t="n">
        <v>307.6923076923077</v>
      </c>
      <c r="CA29" t="n">
        <v>290.4841402337229</v>
      </c>
      <c r="CB29" t="n">
        <v>240.7732864674868</v>
      </c>
      <c r="CC29" t="n">
        <v>246.8239564428312</v>
      </c>
      <c r="CD29" t="n">
        <v>256.5543071161048</v>
      </c>
      <c r="CE29" t="n">
        <v>221.8487394957983</v>
      </c>
      <c r="CF29" t="n">
        <v>253.3112582781457</v>
      </c>
      <c r="CG29" t="n">
        <v>282.1368948247078</v>
      </c>
      <c r="CH29" t="n">
        <v>403.5398230088496</v>
      </c>
      <c r="CI29" t="n">
        <v>302.4911032028469</v>
      </c>
      <c r="CJ29" t="n">
        <v>704.6728971962616</v>
      </c>
      <c r="CK29" t="n">
        <v>272.7272727272727</v>
      </c>
      <c r="CL29" t="n">
        <v>447.2271914132379</v>
      </c>
      <c r="CM29" t="n">
        <v>275.1322751322751</v>
      </c>
      <c r="CN29" t="n">
        <v>575.8620689655173</v>
      </c>
      <c r="CO29" t="n">
        <v>651.3409961685824</v>
      </c>
      <c r="CP29" t="n">
        <v>589.1181988742964</v>
      </c>
      <c r="CQ29" t="n">
        <v>3770.833333333333</v>
      </c>
      <c r="CR29" t="n">
        <v>3829.787234042553</v>
      </c>
      <c r="CS29" t="n">
        <v>4195.652173913044</v>
      </c>
    </row>
    <row r="30">
      <c r="A30" s="4" t="n">
        <v>280</v>
      </c>
      <c r="B30" t="n">
        <v>514.7392290249433</v>
      </c>
      <c r="C30" t="n">
        <v>643.010752688172</v>
      </c>
      <c r="D30" t="n">
        <v>409.5634095634096</v>
      </c>
      <c r="E30" t="n">
        <v>665.2977412731007</v>
      </c>
      <c r="F30" t="n">
        <v>420.4081632653061</v>
      </c>
      <c r="G30" t="n">
        <v>485.8299595141701</v>
      </c>
      <c r="H30" t="n">
        <v>325.187969924812</v>
      </c>
      <c r="I30" t="n">
        <v>344.5544554455445</v>
      </c>
      <c r="J30" t="n">
        <v>404.2553191489362</v>
      </c>
      <c r="K30" t="n">
        <v>282.2878228782288</v>
      </c>
      <c r="L30" t="n">
        <v>499.0654205607476</v>
      </c>
      <c r="M30" t="n">
        <v>343.0232558139535</v>
      </c>
      <c r="N30" t="n">
        <v>592.7505330490405</v>
      </c>
      <c r="O30" t="n">
        <v>604.4624746450304</v>
      </c>
      <c r="P30" t="n">
        <v>378.4313725490196</v>
      </c>
      <c r="Q30" t="n">
        <v>518.9873417721518</v>
      </c>
      <c r="R30" t="n">
        <v>262.9629629629629</v>
      </c>
      <c r="S30" t="n">
        <v>245.8410351201479</v>
      </c>
      <c r="T30" t="n">
        <v>505.7251908396946</v>
      </c>
      <c r="U30" t="n">
        <v>333.3333333333333</v>
      </c>
      <c r="V30" t="n">
        <v>249.0909090909091</v>
      </c>
      <c r="W30" t="n">
        <v>479.53216374269</v>
      </c>
      <c r="X30" t="n">
        <v>267.3992673992674</v>
      </c>
      <c r="Y30" t="n">
        <v>277.5735294117647</v>
      </c>
      <c r="Z30" t="n">
        <v>382.0662768031189</v>
      </c>
      <c r="AA30" t="n">
        <v>309.9630996309963</v>
      </c>
      <c r="AB30" t="n">
        <v>248.6583184257603</v>
      </c>
      <c r="AC30" t="n">
        <v>233.3333333333333</v>
      </c>
      <c r="AD30" t="n">
        <v>192.6298157453936</v>
      </c>
      <c r="AE30" t="n">
        <v>231.0344827586207</v>
      </c>
      <c r="AF30" t="n">
        <v>205.933682373473</v>
      </c>
      <c r="AG30" t="n">
        <v>190.5564924114671</v>
      </c>
      <c r="AH30" t="n">
        <v>206.581352833638</v>
      </c>
      <c r="AI30" t="n">
        <v>210.7142857142857</v>
      </c>
      <c r="AJ30" t="n">
        <v>302.7027027027027</v>
      </c>
      <c r="AK30" t="n">
        <v>333.3333333333333</v>
      </c>
      <c r="AL30" t="n">
        <v>553.1135531135531</v>
      </c>
      <c r="AM30" t="n">
        <v>236.7972742759796</v>
      </c>
      <c r="AN30" t="n">
        <v>262.1527777777778</v>
      </c>
      <c r="AO30" t="n">
        <v>250</v>
      </c>
      <c r="AP30" t="n">
        <v>416.5232358003443</v>
      </c>
      <c r="AQ30" t="n">
        <v>269.9490662139219</v>
      </c>
      <c r="AR30" t="n">
        <v>201.7857142857143</v>
      </c>
      <c r="AS30" t="n">
        <v>261.7328519855595</v>
      </c>
      <c r="AT30" t="n">
        <v>221.6404886561955</v>
      </c>
      <c r="AU30" t="n">
        <v>257.0921985815603</v>
      </c>
      <c r="AV30" t="n">
        <v>209.3425605536332</v>
      </c>
      <c r="AW30" t="n">
        <v>284.9264705882352</v>
      </c>
      <c r="AX30" t="n">
        <v>350.4761904761905</v>
      </c>
      <c r="AY30" t="n">
        <v>404.8964218455744</v>
      </c>
      <c r="AZ30" t="n">
        <v>230.3571428571428</v>
      </c>
      <c r="BA30" t="n">
        <v>217.1532846715328</v>
      </c>
      <c r="BB30" t="n">
        <v>230.4964539007092</v>
      </c>
      <c r="BC30" t="n">
        <v>349.911190053286</v>
      </c>
      <c r="BD30" t="n">
        <v>270.979020979021</v>
      </c>
      <c r="BE30" t="n">
        <v>223.0088495575222</v>
      </c>
      <c r="BF30" t="n">
        <v>245.4545454545454</v>
      </c>
      <c r="BG30" t="n">
        <v>219.8198198198198</v>
      </c>
      <c r="BH30" t="n">
        <v>362.1621621621621</v>
      </c>
      <c r="BI30" t="n">
        <v>323.4750462107208</v>
      </c>
      <c r="BJ30" t="n">
        <v>321.1805555555556</v>
      </c>
      <c r="BK30" t="n">
        <v>268.630849220104</v>
      </c>
      <c r="BL30" t="n">
        <v>221.1221122112211</v>
      </c>
      <c r="BM30" t="n">
        <v>225.2252252252252</v>
      </c>
      <c r="BN30" t="n">
        <v>326.6129032258065</v>
      </c>
      <c r="BO30" t="n">
        <v>201.0489510489511</v>
      </c>
      <c r="BP30" t="n">
        <v>225.5892255892256</v>
      </c>
      <c r="BQ30" t="n">
        <v>267.9509632224168</v>
      </c>
      <c r="BR30" t="n">
        <v>215.7534246575343</v>
      </c>
      <c r="BS30" t="n">
        <v>239.3617021276596</v>
      </c>
      <c r="BT30" t="n">
        <v>277.7777777777778</v>
      </c>
      <c r="BU30" t="n">
        <v>293.4973637961336</v>
      </c>
      <c r="BV30" t="n">
        <v>346.6898954703833</v>
      </c>
      <c r="BW30" t="n">
        <v>384.2195540308748</v>
      </c>
      <c r="BX30" t="n">
        <v>209.4926350245499</v>
      </c>
      <c r="BY30" t="n">
        <v>248.2394366197183</v>
      </c>
      <c r="BZ30" t="n">
        <v>256.1837455830389</v>
      </c>
      <c r="CA30" t="n">
        <v>288.3333333333334</v>
      </c>
      <c r="CB30" t="n">
        <v>246.1005199306759</v>
      </c>
      <c r="CC30" t="n">
        <v>237.0766488413547</v>
      </c>
      <c r="CD30" t="n">
        <v>276.2430939226519</v>
      </c>
      <c r="CE30" t="n">
        <v>217.2470978441128</v>
      </c>
      <c r="CF30" t="n">
        <v>255.7377049180328</v>
      </c>
      <c r="CG30" t="n">
        <v>269.7368421052632</v>
      </c>
      <c r="CH30" t="n">
        <v>421.9858156028369</v>
      </c>
      <c r="CI30" t="n">
        <v>321.5547703180212</v>
      </c>
      <c r="CJ30" t="n">
        <v>775.735294117647</v>
      </c>
      <c r="CK30" t="n">
        <v>270.979020979021</v>
      </c>
      <c r="CL30" t="n">
        <v>421.4285714285714</v>
      </c>
      <c r="CM30" t="n">
        <v>294.2206654991244</v>
      </c>
      <c r="CN30" t="n">
        <v>614.065180102916</v>
      </c>
      <c r="CO30" t="n">
        <v>659.047619047619</v>
      </c>
      <c r="CP30" t="n">
        <v>636.7041198501872</v>
      </c>
      <c r="CQ30" t="n">
        <v>3875</v>
      </c>
      <c r="CR30" t="n">
        <v>4195.652173913044</v>
      </c>
      <c r="CS30" t="n">
        <v>4347.826086956522</v>
      </c>
    </row>
    <row r="31">
      <c r="A31" s="4" t="n">
        <v>290</v>
      </c>
      <c r="B31" t="n">
        <v>548.6111111111111</v>
      </c>
      <c r="C31" t="n">
        <v>645.9227467811158</v>
      </c>
      <c r="D31" t="n">
        <v>438.7755102040816</v>
      </c>
      <c r="E31" t="n">
        <v>680.8080808080808</v>
      </c>
      <c r="F31" t="n">
        <v>449.3927125506073</v>
      </c>
      <c r="G31" t="n">
        <v>464.7887323943662</v>
      </c>
      <c r="H31" t="n">
        <v>333.3333333333333</v>
      </c>
      <c r="I31" t="n">
        <v>343.811394891945</v>
      </c>
      <c r="J31" t="n">
        <v>413.2075471698113</v>
      </c>
      <c r="K31" t="n">
        <v>287.2727272727273</v>
      </c>
      <c r="L31" t="n">
        <v>551.2820512820513</v>
      </c>
      <c r="M31" t="n">
        <v>366.2790697674419</v>
      </c>
      <c r="N31" t="n">
        <v>677.2823779193207</v>
      </c>
      <c r="O31" t="n">
        <v>605.6338028169014</v>
      </c>
      <c r="P31" t="n">
        <v>415.3543307086614</v>
      </c>
      <c r="Q31" t="n">
        <v>514.2857142857142</v>
      </c>
      <c r="R31" t="n">
        <v>259.1911764705882</v>
      </c>
      <c r="S31" t="n">
        <v>244.485294117647</v>
      </c>
      <c r="T31" t="n">
        <v>533.9622641509434</v>
      </c>
      <c r="U31" t="n">
        <v>351.6068052930057</v>
      </c>
      <c r="V31" t="n">
        <v>262.5</v>
      </c>
      <c r="W31" t="n">
        <v>517.0454545454545</v>
      </c>
      <c r="X31" t="n">
        <v>266.1870503597122</v>
      </c>
      <c r="Y31" t="n">
        <v>295.8257713248639</v>
      </c>
      <c r="Z31" t="n">
        <v>388.030888030888</v>
      </c>
      <c r="AA31" t="n">
        <v>302.7522935779816</v>
      </c>
      <c r="AB31" t="n">
        <v>252.6501766784453</v>
      </c>
      <c r="AC31" t="n">
        <v>233.9688041594454</v>
      </c>
      <c r="AD31" t="n">
        <v>190.9547738693468</v>
      </c>
      <c r="AE31" t="n">
        <v>231.5608919382504</v>
      </c>
      <c r="AF31" t="n">
        <v>212.6929674099486</v>
      </c>
      <c r="AG31" t="n">
        <v>180.7628524046435</v>
      </c>
      <c r="AH31" t="n">
        <v>198.1981981981982</v>
      </c>
      <c r="AI31" t="n">
        <v>201.7543859649123</v>
      </c>
      <c r="AJ31" t="n">
        <v>293.0728241563056</v>
      </c>
      <c r="AK31" t="n">
        <v>300.711743772242</v>
      </c>
      <c r="AL31" t="n">
        <v>613.0198915009041</v>
      </c>
      <c r="AM31" t="n">
        <v>244.9664429530201</v>
      </c>
      <c r="AN31" t="n">
        <v>250.4288164665523</v>
      </c>
      <c r="AO31" t="n">
        <v>235.0877192982456</v>
      </c>
      <c r="AP31" t="n">
        <v>425.1700680272109</v>
      </c>
      <c r="AQ31" t="n">
        <v>259.2592592592593</v>
      </c>
      <c r="AR31" t="n">
        <v>200.3514938488577</v>
      </c>
      <c r="AS31" t="n">
        <v>262.0320855614973</v>
      </c>
      <c r="AT31" t="n">
        <v>199.3127147766323</v>
      </c>
      <c r="AU31" t="n">
        <v>246.0732984293194</v>
      </c>
      <c r="AV31" t="n">
        <v>216.9491525423729</v>
      </c>
      <c r="AW31" t="n">
        <v>303.7974683544304</v>
      </c>
      <c r="AX31" t="n">
        <v>348.5714285714286</v>
      </c>
      <c r="AY31" t="n">
        <v>378.4786641929499</v>
      </c>
      <c r="AZ31" t="n">
        <v>229.8245614035088</v>
      </c>
      <c r="BA31" t="n">
        <v>215.4398563734291</v>
      </c>
      <c r="BB31" t="n">
        <v>217.1628721541156</v>
      </c>
      <c r="BC31" t="n">
        <v>377.1929824561404</v>
      </c>
      <c r="BD31" t="n">
        <v>278.9115646258504</v>
      </c>
      <c r="BE31" t="n">
        <v>221.2543554006969</v>
      </c>
      <c r="BF31" t="n">
        <v>236.5591397849462</v>
      </c>
      <c r="BG31" t="n">
        <v>220.6405693950178</v>
      </c>
      <c r="BH31" t="n">
        <v>339.8576512455516</v>
      </c>
      <c r="BI31" t="n">
        <v>332.1234119782214</v>
      </c>
      <c r="BJ31" t="n">
        <v>362.6943005181348</v>
      </c>
      <c r="BK31" t="n">
        <v>277.3972602739726</v>
      </c>
      <c r="BL31" t="n">
        <v>203.5830618892508</v>
      </c>
      <c r="BM31" t="n">
        <v>236.6548042704626</v>
      </c>
      <c r="BN31" t="n">
        <v>339.2857142857143</v>
      </c>
      <c r="BO31" t="n">
        <v>213.5416666666667</v>
      </c>
      <c r="BP31" t="n">
        <v>213.8157894736842</v>
      </c>
      <c r="BQ31" t="n">
        <v>270.3639514731369</v>
      </c>
      <c r="BR31" t="n">
        <v>224.4897959183673</v>
      </c>
      <c r="BS31" t="n">
        <v>239.9299474605955</v>
      </c>
      <c r="BT31" t="n">
        <v>284.2465753424657</v>
      </c>
      <c r="BU31" t="n">
        <v>286.7132867132867</v>
      </c>
      <c r="BV31" t="n">
        <v>326.3525305410122</v>
      </c>
      <c r="BW31" t="n">
        <v>419.2439862542956</v>
      </c>
      <c r="BX31" t="n">
        <v>201.2987012987013</v>
      </c>
      <c r="BY31" t="n">
        <v>232.7586206896552</v>
      </c>
      <c r="BZ31" t="n">
        <v>292.6829268292683</v>
      </c>
      <c r="CA31" t="n">
        <v>310.9656301145663</v>
      </c>
      <c r="CB31" t="n">
        <v>238.5008517887564</v>
      </c>
      <c r="CC31" t="n">
        <v>257.4430823117338</v>
      </c>
      <c r="CD31" t="n">
        <v>285.1985559566787</v>
      </c>
      <c r="CE31" t="n">
        <v>223.4910277324633</v>
      </c>
      <c r="CF31" t="n">
        <v>251.6129032258065</v>
      </c>
      <c r="CG31" t="n">
        <v>296.2356792144026</v>
      </c>
      <c r="CH31" t="n">
        <v>374.777975133215</v>
      </c>
      <c r="CI31" t="n">
        <v>294.5326278659612</v>
      </c>
      <c r="CJ31" t="n">
        <v>730.0724637681159</v>
      </c>
      <c r="CK31" t="n">
        <v>275.2613240418119</v>
      </c>
      <c r="CL31" t="n">
        <v>447.6021314387212</v>
      </c>
      <c r="CM31" t="n">
        <v>286.4583333333334</v>
      </c>
      <c r="CN31" t="n">
        <v>629.2517006802722</v>
      </c>
      <c r="CO31" t="n">
        <v>672.3163841807909</v>
      </c>
      <c r="CP31" t="n">
        <v>665.4205607476636</v>
      </c>
      <c r="CQ31" t="n">
        <v>3583.333333333333</v>
      </c>
      <c r="CR31" t="n">
        <v>3978.260869565217</v>
      </c>
      <c r="CS31" t="n">
        <v>4065.217391304348</v>
      </c>
    </row>
    <row r="32">
      <c r="A32" s="4" t="n">
        <v>300</v>
      </c>
      <c r="B32" t="n">
        <v>550.6912442396314</v>
      </c>
      <c r="C32" t="n">
        <v>682.8752642706131</v>
      </c>
      <c r="D32" t="n">
        <v>431.7718940936863</v>
      </c>
      <c r="E32" t="n">
        <v>716.5668662674651</v>
      </c>
      <c r="F32" t="n">
        <v>474</v>
      </c>
      <c r="G32" t="n">
        <v>484.0637450199203</v>
      </c>
      <c r="H32" t="n">
        <v>333.3333333333333</v>
      </c>
      <c r="I32" t="n">
        <v>368.9320388349515</v>
      </c>
      <c r="J32" t="n">
        <v>423.728813559322</v>
      </c>
      <c r="K32" t="n">
        <v>291.8918918918919</v>
      </c>
      <c r="L32" t="n">
        <v>556.3636363636364</v>
      </c>
      <c r="M32" t="n">
        <v>354.2857142857143</v>
      </c>
      <c r="N32" t="n">
        <v>644.0677966101696</v>
      </c>
      <c r="O32" t="n">
        <v>614.9193548387096</v>
      </c>
      <c r="P32" t="n">
        <v>392.6499032882011</v>
      </c>
      <c r="Q32" t="n">
        <v>504.4091710758378</v>
      </c>
      <c r="R32" t="n">
        <v>239.0510948905109</v>
      </c>
      <c r="S32" t="n">
        <v>232.7272727272727</v>
      </c>
      <c r="T32" t="n">
        <v>551.4018691588785</v>
      </c>
      <c r="U32" t="n">
        <v>313.4328358208955</v>
      </c>
      <c r="V32" t="n">
        <v>241.6225749559083</v>
      </c>
      <c r="W32" t="n">
        <v>523.191094619666</v>
      </c>
      <c r="X32" t="n">
        <v>257.0921985815603</v>
      </c>
      <c r="Y32" t="n">
        <v>295.373665480427</v>
      </c>
      <c r="Z32" t="n">
        <v>403.8095238095238</v>
      </c>
      <c r="AA32" t="n">
        <v>332.7272727272727</v>
      </c>
      <c r="AB32" t="n">
        <v>246.0732984293194</v>
      </c>
      <c r="AC32" t="n">
        <v>243.5677530017153</v>
      </c>
      <c r="AD32" t="n">
        <v>210</v>
      </c>
      <c r="AE32" t="n">
        <v>232.7150084317032</v>
      </c>
      <c r="AF32" t="n">
        <v>225.4237288135593</v>
      </c>
      <c r="AG32" t="n">
        <v>180.327868852459</v>
      </c>
      <c r="AH32" t="n">
        <v>203.9007092198582</v>
      </c>
      <c r="AI32" t="n">
        <v>208.3333333333333</v>
      </c>
      <c r="AJ32" t="n">
        <v>296.1672473867596</v>
      </c>
      <c r="AK32" t="n">
        <v>300.3533568904594</v>
      </c>
      <c r="AL32" t="n">
        <v>600</v>
      </c>
      <c r="AM32" t="n">
        <v>262.1035058430718</v>
      </c>
      <c r="AN32" t="n">
        <v>244.8979591836735</v>
      </c>
      <c r="AO32" t="n">
        <v>232.2357019064125</v>
      </c>
      <c r="AP32" t="n">
        <v>429.7800338409476</v>
      </c>
      <c r="AQ32" t="n">
        <v>276.6666666666667</v>
      </c>
      <c r="AR32" t="n">
        <v>192.7083333333333</v>
      </c>
      <c r="AS32" t="n">
        <v>253.0755711775044</v>
      </c>
      <c r="AT32" t="n">
        <v>201.6949152542373</v>
      </c>
      <c r="AU32" t="n">
        <v>260.7204116638079</v>
      </c>
      <c r="AV32" t="n">
        <v>208.4033613445378</v>
      </c>
      <c r="AW32" t="n">
        <v>294.1176470588235</v>
      </c>
      <c r="AX32" t="n">
        <v>385.7677902621722</v>
      </c>
      <c r="AY32" t="n">
        <v>427.255985267035</v>
      </c>
      <c r="AZ32" t="n">
        <v>230.5025996533796</v>
      </c>
      <c r="BA32" t="n">
        <v>221.2389380530974</v>
      </c>
      <c r="BB32" t="n">
        <v>204.4673539518901</v>
      </c>
      <c r="BC32" t="n">
        <v>374.7841105354059</v>
      </c>
      <c r="BD32" t="n">
        <v>254.2087542087542</v>
      </c>
      <c r="BE32" t="n">
        <v>198.9708404802745</v>
      </c>
      <c r="BF32" t="n">
        <v>238.5159010600707</v>
      </c>
      <c r="BG32" t="n">
        <v>210.896309314587</v>
      </c>
      <c r="BH32" t="n">
        <v>332.1739130434783</v>
      </c>
      <c r="BI32" t="n">
        <v>321.3644524236984</v>
      </c>
      <c r="BJ32" t="n">
        <v>362.6943005181348</v>
      </c>
      <c r="BK32" t="n">
        <v>298.3050847457627</v>
      </c>
      <c r="BL32" t="n">
        <v>212.9032258064516</v>
      </c>
      <c r="BM32" t="n">
        <v>209.7902097902098</v>
      </c>
      <c r="BN32" t="n">
        <v>343.75</v>
      </c>
      <c r="BO32" t="n">
        <v>208.2616179001721</v>
      </c>
      <c r="BP32" t="n">
        <v>212.7659574468085</v>
      </c>
      <c r="BQ32" t="n">
        <v>260.2739726027397</v>
      </c>
      <c r="BR32" t="n">
        <v>213.8047138047138</v>
      </c>
      <c r="BS32" t="n">
        <v>220.6896551724138</v>
      </c>
      <c r="BT32" t="n">
        <v>261.8243243243243</v>
      </c>
      <c r="BU32" t="n">
        <v>301.7241379310345</v>
      </c>
      <c r="BV32" t="n">
        <v>324.0901213171578</v>
      </c>
      <c r="BW32" t="n">
        <v>417.6570458404075</v>
      </c>
      <c r="BX32" t="n">
        <v>199.0291262135922</v>
      </c>
      <c r="BY32" t="n">
        <v>234.6938775510204</v>
      </c>
      <c r="BZ32" t="n">
        <v>293.3104631217839</v>
      </c>
      <c r="CA32" t="n">
        <v>285.0162866449512</v>
      </c>
      <c r="CB32" t="n">
        <v>225.0423011844332</v>
      </c>
      <c r="CC32" t="n">
        <v>269.4300518134715</v>
      </c>
      <c r="CD32" t="n">
        <v>272.7272727272727</v>
      </c>
      <c r="CE32" t="n">
        <v>216.4781906300485</v>
      </c>
      <c r="CF32" t="n">
        <v>222.0447284345048</v>
      </c>
      <c r="CG32" t="n">
        <v>275.8620689655173</v>
      </c>
      <c r="CH32" t="n">
        <v>425.0440917107584</v>
      </c>
      <c r="CI32" t="n">
        <v>306.7375886524823</v>
      </c>
      <c r="CJ32" t="n">
        <v>781.1934900542495</v>
      </c>
      <c r="CK32" t="n">
        <v>272.2513089005236</v>
      </c>
      <c r="CL32" t="n">
        <v>474.2451154529307</v>
      </c>
      <c r="CM32" t="n">
        <v>287.1972318339101</v>
      </c>
      <c r="CN32" t="n">
        <v>621.6216216216217</v>
      </c>
      <c r="CO32" t="n">
        <v>708.0979284369115</v>
      </c>
      <c r="CP32" t="n">
        <v>699.8158379373848</v>
      </c>
      <c r="CQ32" t="n">
        <v>3708.333333333333</v>
      </c>
      <c r="CR32" t="n">
        <v>4106.382978723404</v>
      </c>
      <c r="CS32" t="n">
        <v>4565.217391304348</v>
      </c>
    </row>
    <row r="33">
      <c r="A33" s="4" t="n">
        <v>310</v>
      </c>
      <c r="B33" t="n">
        <v>531.9634703196347</v>
      </c>
      <c r="C33" t="n">
        <v>684.873949579832</v>
      </c>
      <c r="D33" t="n">
        <v>422.7642276422764</v>
      </c>
      <c r="E33" t="n">
        <v>755.952380952381</v>
      </c>
      <c r="F33" t="n">
        <v>462.4505928853755</v>
      </c>
      <c r="G33" t="n">
        <v>515.9362549800796</v>
      </c>
      <c r="H33" t="n">
        <v>325.4545454545454</v>
      </c>
      <c r="I33" t="n">
        <v>345.0292397660818</v>
      </c>
      <c r="J33" t="n">
        <v>399.2537313432836</v>
      </c>
      <c r="K33" t="n">
        <v>294.6428571428571</v>
      </c>
      <c r="L33" t="n">
        <v>598.1981981981982</v>
      </c>
      <c r="M33" t="n">
        <v>370.0189753320683</v>
      </c>
      <c r="N33" t="n">
        <v>639.8305084745763</v>
      </c>
      <c r="O33" t="n">
        <v>659.9597585513078</v>
      </c>
      <c r="P33" t="n">
        <v>414.9139579349904</v>
      </c>
      <c r="Q33" t="n">
        <v>518.3887915936953</v>
      </c>
      <c r="R33" t="n">
        <v>257.2463768115942</v>
      </c>
      <c r="S33" t="n">
        <v>241.9354838709677</v>
      </c>
      <c r="T33" t="n">
        <v>573.5294117647059</v>
      </c>
      <c r="U33" t="n">
        <v>353.4798534798534</v>
      </c>
      <c r="V33" t="n">
        <v>225.9194395796848</v>
      </c>
      <c r="W33" t="n">
        <v>564.6630236794171</v>
      </c>
      <c r="X33" t="n">
        <v>248.6865148861646</v>
      </c>
      <c r="Y33" t="n">
        <v>279.2321116928447</v>
      </c>
      <c r="Z33" t="n">
        <v>409.8671726755218</v>
      </c>
      <c r="AA33" t="n">
        <v>323.7410071942446</v>
      </c>
      <c r="AB33" t="n">
        <v>239.2426850258176</v>
      </c>
      <c r="AC33" t="n">
        <v>218.6440677966102</v>
      </c>
      <c r="AD33" t="n">
        <v>196.7213114754098</v>
      </c>
      <c r="AE33" t="n">
        <v>212.624584717608</v>
      </c>
      <c r="AF33" t="n">
        <v>193.6560934891486</v>
      </c>
      <c r="AG33" t="n">
        <v>159.6774193548387</v>
      </c>
      <c r="AH33" t="n">
        <v>181.9757365684576</v>
      </c>
      <c r="AI33" t="n">
        <v>233.7883959044369</v>
      </c>
      <c r="AJ33" t="n">
        <v>302.4054982817869</v>
      </c>
      <c r="AK33" t="n">
        <v>272.8842832469776</v>
      </c>
      <c r="AL33" t="n">
        <v>593.8628158844765</v>
      </c>
      <c r="AM33" t="n">
        <v>250.4118616144975</v>
      </c>
      <c r="AN33" t="n">
        <v>235.2941176470588</v>
      </c>
      <c r="AO33" t="n">
        <v>236.7066895368782</v>
      </c>
      <c r="AP33" t="n">
        <v>444.4444444444445</v>
      </c>
      <c r="AQ33" t="n">
        <v>276.7710049423394</v>
      </c>
      <c r="AR33" t="n">
        <v>193.1623931623932</v>
      </c>
      <c r="AS33" t="n">
        <v>247.8336221837089</v>
      </c>
      <c r="AT33" t="n">
        <v>227.9534109816972</v>
      </c>
      <c r="AU33" t="n">
        <v>263.1578947368421</v>
      </c>
      <c r="AV33" t="n">
        <v>210.2649006622516</v>
      </c>
      <c r="AW33" t="n">
        <v>294.9389179755672</v>
      </c>
      <c r="AX33" t="n">
        <v>382.1892393320965</v>
      </c>
      <c r="AY33" t="n">
        <v>428.8321167883211</v>
      </c>
      <c r="AZ33" t="n">
        <v>237.2013651877133</v>
      </c>
      <c r="BA33" t="n">
        <v>233.4494773519164</v>
      </c>
      <c r="BB33" t="n">
        <v>220.9106239460371</v>
      </c>
      <c r="BC33" t="n">
        <v>391.4529914529915</v>
      </c>
      <c r="BD33" t="n">
        <v>277.2277227722772</v>
      </c>
      <c r="BE33" t="n">
        <v>180.1346801346801</v>
      </c>
      <c r="BF33" t="n">
        <v>222.9965156794425</v>
      </c>
      <c r="BG33" t="n">
        <v>235.2941176470588</v>
      </c>
      <c r="BH33" t="n">
        <v>352.2336769759451</v>
      </c>
      <c r="BI33" t="n">
        <v>338.0530973451328</v>
      </c>
      <c r="BJ33" t="n">
        <v>332.1858864027539</v>
      </c>
      <c r="BK33" t="n">
        <v>267.4418604651163</v>
      </c>
      <c r="BL33" t="n">
        <v>195.859872611465</v>
      </c>
      <c r="BM33" t="n">
        <v>220.8904109589041</v>
      </c>
      <c r="BN33" t="n">
        <v>319.7674418604651</v>
      </c>
      <c r="BO33" t="n">
        <v>201.0221465076661</v>
      </c>
      <c r="BP33" t="n">
        <v>219.3548387096774</v>
      </c>
      <c r="BQ33" t="n">
        <v>252.1150592216582</v>
      </c>
      <c r="BR33" t="n">
        <v>195.3255425709516</v>
      </c>
      <c r="BS33" t="n">
        <v>218.6440677966102</v>
      </c>
      <c r="BT33" t="n">
        <v>254.1528239202658</v>
      </c>
      <c r="BU33" t="n">
        <v>290.1554404145078</v>
      </c>
      <c r="BV33" t="n">
        <v>327.5862068965517</v>
      </c>
      <c r="BW33" t="n">
        <v>412.4579124579125</v>
      </c>
      <c r="BX33" t="n">
        <v>199.3569131832797</v>
      </c>
      <c r="BY33" t="n">
        <v>237.0617696160267</v>
      </c>
      <c r="BZ33" t="n">
        <v>298.9864864864865</v>
      </c>
      <c r="CA33" t="n">
        <v>283.4138486312399</v>
      </c>
      <c r="CB33" t="n">
        <v>215.7190635451505</v>
      </c>
      <c r="CC33" t="n">
        <v>239.7260273972603</v>
      </c>
      <c r="CD33" t="n">
        <v>266.6666666666667</v>
      </c>
      <c r="CE33" t="n">
        <v>222.2222222222222</v>
      </c>
      <c r="CF33" t="n">
        <v>220.2852614896989</v>
      </c>
      <c r="CG33" t="n">
        <v>293.6378466557912</v>
      </c>
      <c r="CH33" t="n">
        <v>400.7092198581561</v>
      </c>
      <c r="CI33" t="n">
        <v>284.452296819788</v>
      </c>
      <c r="CJ33" t="n">
        <v>778.9661319073083</v>
      </c>
      <c r="CK33" t="n">
        <v>270.0348432055749</v>
      </c>
      <c r="CL33" t="n">
        <v>443.0823117338004</v>
      </c>
      <c r="CM33" t="n">
        <v>281.303602058319</v>
      </c>
      <c r="CN33" t="n">
        <v>653.2663316582915</v>
      </c>
      <c r="CO33" t="n">
        <v>741.5730337078651</v>
      </c>
      <c r="CP33" t="n">
        <v>716.636197440585</v>
      </c>
      <c r="CQ33" t="n">
        <v>3854.166666666667</v>
      </c>
      <c r="CR33" t="n">
        <v>3934.782608695652</v>
      </c>
      <c r="CS33" t="n">
        <v>4565.217391304348</v>
      </c>
    </row>
    <row r="34">
      <c r="A34" s="4" t="n">
        <v>320</v>
      </c>
      <c r="B34" t="n">
        <v>571.4285714285714</v>
      </c>
      <c r="C34" t="n">
        <v>690.8713692946059</v>
      </c>
      <c r="D34" t="n">
        <v>444.2190669371197</v>
      </c>
      <c r="E34" t="n">
        <v>775.7936507936508</v>
      </c>
      <c r="F34" t="n">
        <v>501.9762845849802</v>
      </c>
      <c r="G34" t="n">
        <v>534.516765285996</v>
      </c>
      <c r="H34" t="n">
        <v>320.5828779599271</v>
      </c>
      <c r="I34" t="n">
        <v>356.5891472868217</v>
      </c>
      <c r="J34" t="n">
        <v>417.2794117647059</v>
      </c>
      <c r="K34" t="n">
        <v>275.1322751322751</v>
      </c>
      <c r="L34" t="n">
        <v>590.4255319148937</v>
      </c>
      <c r="M34" t="n">
        <v>381.1320754716981</v>
      </c>
      <c r="N34" t="n">
        <v>696.8421052631579</v>
      </c>
      <c r="O34" t="n">
        <v>678</v>
      </c>
      <c r="P34" t="n">
        <v>417.7693761814745</v>
      </c>
      <c r="Q34" t="n">
        <v>563.4782608695652</v>
      </c>
      <c r="R34" t="n">
        <v>270.2702702702703</v>
      </c>
      <c r="S34" t="n">
        <v>219.8198198198198</v>
      </c>
      <c r="T34" t="n">
        <v>571.9489981785064</v>
      </c>
      <c r="U34" t="n">
        <v>347.1223021582733</v>
      </c>
      <c r="V34" t="n">
        <v>226.643598615917</v>
      </c>
      <c r="W34" t="n">
        <v>548.9130434782609</v>
      </c>
      <c r="X34" t="n">
        <v>234.7826086956522</v>
      </c>
      <c r="Y34" t="n">
        <v>269.2967409948542</v>
      </c>
      <c r="Z34" t="n">
        <v>382.5757575757576</v>
      </c>
      <c r="AA34" t="n">
        <v>327.3381294964029</v>
      </c>
      <c r="AB34" t="n">
        <v>233.3901192504259</v>
      </c>
      <c r="AC34" t="n">
        <v>227.6559865092749</v>
      </c>
      <c r="AD34" t="n">
        <v>182.4104234527687</v>
      </c>
      <c r="AE34" t="n">
        <v>225.1655629139073</v>
      </c>
      <c r="AF34" t="n">
        <v>219.2691029900332</v>
      </c>
      <c r="AG34" t="n">
        <v>188.1977671451356</v>
      </c>
      <c r="AH34" t="n">
        <v>179.4871794871795</v>
      </c>
      <c r="AI34" t="n">
        <v>200.6745362563238</v>
      </c>
      <c r="AJ34" t="n">
        <v>312.8205128205128</v>
      </c>
      <c r="AK34" t="n">
        <v>289.8305084745763</v>
      </c>
      <c r="AL34" t="n">
        <v>641.5770609318996</v>
      </c>
      <c r="AM34" t="n">
        <v>253.2679738562092</v>
      </c>
      <c r="AN34" t="n">
        <v>227.4247491638796</v>
      </c>
      <c r="AO34" t="n">
        <v>232.597623089983</v>
      </c>
      <c r="AP34" t="n">
        <v>438.1270903010034</v>
      </c>
      <c r="AQ34" t="n">
        <v>266.3398692810458</v>
      </c>
      <c r="AR34" t="n">
        <v>209.8138747884941</v>
      </c>
      <c r="AS34" t="n">
        <v>251.7123287671233</v>
      </c>
      <c r="AT34" t="n">
        <v>185.7379767827529</v>
      </c>
      <c r="AU34" t="n">
        <v>245.3781512605042</v>
      </c>
      <c r="AV34" t="n">
        <v>205.2545155993432</v>
      </c>
      <c r="AW34" t="n">
        <v>313.7931034482759</v>
      </c>
      <c r="AX34" t="n">
        <v>389.2988929889299</v>
      </c>
      <c r="AY34" t="n">
        <v>428.8288288288288</v>
      </c>
      <c r="AZ34" t="n">
        <v>231.0286677908938</v>
      </c>
      <c r="BA34" t="n">
        <v>213.0584192439863</v>
      </c>
      <c r="BB34" t="n">
        <v>217.9700499168053</v>
      </c>
      <c r="BC34" t="n">
        <v>384.4856661045532</v>
      </c>
      <c r="BD34" t="n">
        <v>267.9738562091503</v>
      </c>
      <c r="BE34" t="n">
        <v>193.3333333333333</v>
      </c>
      <c r="BF34" t="n">
        <v>229.3103448275862</v>
      </c>
      <c r="BG34" t="n">
        <v>213.6752136752137</v>
      </c>
      <c r="BH34" t="n">
        <v>335.0340136054422</v>
      </c>
      <c r="BI34" t="n">
        <v>320.9876543209877</v>
      </c>
      <c r="BJ34" t="n">
        <v>302.245250431779</v>
      </c>
      <c r="BK34" t="n">
        <v>274.5098039215686</v>
      </c>
      <c r="BL34" t="n">
        <v>206.2992125984252</v>
      </c>
      <c r="BM34" t="n">
        <v>226.5758091993186</v>
      </c>
      <c r="BN34" t="n">
        <v>326.2955854126679</v>
      </c>
      <c r="BO34" t="n">
        <v>208.7542087542088</v>
      </c>
      <c r="BP34" t="n">
        <v>196.8</v>
      </c>
      <c r="BQ34" t="n">
        <v>253.3557046979866</v>
      </c>
      <c r="BR34" t="n">
        <v>201.6666666666667</v>
      </c>
      <c r="BS34" t="n">
        <v>206.0301507537689</v>
      </c>
      <c r="BT34" t="n">
        <v>270.6270627062706</v>
      </c>
      <c r="BU34" t="n">
        <v>305.1724137931035</v>
      </c>
      <c r="BV34" t="n">
        <v>343.75</v>
      </c>
      <c r="BW34" t="n">
        <v>461.9289340101523</v>
      </c>
      <c r="BX34" t="n">
        <v>209.5238095238095</v>
      </c>
      <c r="BY34" t="n">
        <v>225.3289473684211</v>
      </c>
      <c r="BZ34" t="n">
        <v>275.4590984974959</v>
      </c>
      <c r="CA34" t="n">
        <v>289.6</v>
      </c>
      <c r="CB34" t="n">
        <v>202.3217247097844</v>
      </c>
      <c r="CC34" t="n">
        <v>239.0572390572391</v>
      </c>
      <c r="CD34" t="n">
        <v>301.2259194395797</v>
      </c>
      <c r="CE34" t="n">
        <v>195.2</v>
      </c>
      <c r="CF34" t="n">
        <v>236.1331220285261</v>
      </c>
      <c r="CG34" t="n">
        <v>288.7438825448613</v>
      </c>
      <c r="CH34" t="n">
        <v>402.1164021164021</v>
      </c>
      <c r="CI34" t="n">
        <v>305.50621669627</v>
      </c>
      <c r="CJ34" t="n">
        <v>839.2226148409894</v>
      </c>
      <c r="CK34" t="n">
        <v>306.4798598949212</v>
      </c>
      <c r="CL34" t="n">
        <v>475.6944444444445</v>
      </c>
      <c r="CM34" t="n">
        <v>269.6245733788396</v>
      </c>
      <c r="CN34" t="n">
        <v>689.4824707846411</v>
      </c>
      <c r="CO34" t="n">
        <v>703.7037037037037</v>
      </c>
      <c r="CP34" t="n">
        <v>690.7775768535262</v>
      </c>
      <c r="CQ34" t="n">
        <v>4000</v>
      </c>
      <c r="CR34" t="n">
        <v>4326.086956521739</v>
      </c>
      <c r="CS34" t="n">
        <v>4282.608695652174</v>
      </c>
    </row>
    <row r="35">
      <c r="A35" s="4" t="n">
        <v>330</v>
      </c>
      <c r="B35" t="n">
        <v>605.9225512528474</v>
      </c>
      <c r="C35" t="n">
        <v>708.4188911704313</v>
      </c>
      <c r="D35" t="n">
        <v>418.5110663983904</v>
      </c>
      <c r="E35" t="n">
        <v>807.4656188605107</v>
      </c>
      <c r="F35" t="n">
        <v>527.34375</v>
      </c>
      <c r="G35" t="n">
        <v>518.5909980430529</v>
      </c>
      <c r="H35" t="n">
        <v>317.6043557168784</v>
      </c>
      <c r="I35" t="n">
        <v>374.5247148288973</v>
      </c>
      <c r="J35" t="n">
        <v>423.2902033271719</v>
      </c>
      <c r="K35" t="n">
        <v>291.1611785095321</v>
      </c>
      <c r="L35" t="n">
        <v>579.9648506151143</v>
      </c>
      <c r="M35" t="n">
        <v>360.0746268656716</v>
      </c>
      <c r="N35" t="n">
        <v>690.677966101695</v>
      </c>
      <c r="O35" t="n">
        <v>704.5908183632735</v>
      </c>
      <c r="P35" t="n">
        <v>416.9811320754717</v>
      </c>
      <c r="Q35" t="n">
        <v>560.1374570446736</v>
      </c>
      <c r="R35" t="n">
        <v>241.5026833631485</v>
      </c>
      <c r="S35" t="n">
        <v>230.7692307692307</v>
      </c>
      <c r="T35" t="n">
        <v>579.1366906474819</v>
      </c>
      <c r="U35" t="n">
        <v>363.9575971731449</v>
      </c>
      <c r="V35" t="n">
        <v>223.9316239316239</v>
      </c>
      <c r="W35" t="n">
        <v>555.5555555555555</v>
      </c>
      <c r="X35" t="n">
        <v>257.2898799313894</v>
      </c>
      <c r="Y35" t="n">
        <v>281.8336162988115</v>
      </c>
      <c r="Z35" t="n">
        <v>387.9472693032015</v>
      </c>
      <c r="AA35" t="n">
        <v>313.6200716845878</v>
      </c>
      <c r="AB35" t="n">
        <v>218.2741116751269</v>
      </c>
      <c r="AC35" t="n">
        <v>217.2470978441128</v>
      </c>
      <c r="AD35" t="n">
        <v>217.3913043478261</v>
      </c>
      <c r="AE35" t="n">
        <v>207.8559738134206</v>
      </c>
      <c r="AF35" t="n">
        <v>188.8341543513957</v>
      </c>
      <c r="AG35" t="n">
        <v>182.3899371069182</v>
      </c>
      <c r="AH35" t="n">
        <v>169.4630872483222</v>
      </c>
      <c r="AI35" t="n">
        <v>191.4191419141914</v>
      </c>
      <c r="AJ35" t="n">
        <v>295</v>
      </c>
      <c r="AK35" t="n">
        <v>284.5117845117845</v>
      </c>
      <c r="AL35" t="n">
        <v>645.2762923351158</v>
      </c>
      <c r="AM35" t="n">
        <v>245.928338762215</v>
      </c>
      <c r="AN35" t="n">
        <v>219.2691029900332</v>
      </c>
      <c r="AO35" t="n">
        <v>215.4882154882155</v>
      </c>
      <c r="AP35" t="n">
        <v>477.6859504132232</v>
      </c>
      <c r="AQ35" t="n">
        <v>267.741935483871</v>
      </c>
      <c r="AR35" t="n">
        <v>202.680067001675</v>
      </c>
      <c r="AS35" t="n">
        <v>244.5193929173693</v>
      </c>
      <c r="AT35" t="n">
        <v>185.2459016393443</v>
      </c>
      <c r="AU35" t="n">
        <v>239.202657807309</v>
      </c>
      <c r="AV35" t="n">
        <v>197.7491961414791</v>
      </c>
      <c r="AW35" t="n">
        <v>285.7142857142857</v>
      </c>
      <c r="AX35" t="n">
        <v>368.6131386861314</v>
      </c>
      <c r="AY35" t="n">
        <v>443.8502673796791</v>
      </c>
      <c r="AZ35" t="n">
        <v>212.624584717608</v>
      </c>
      <c r="BA35" t="n">
        <v>197.2789115646259</v>
      </c>
      <c r="BB35" t="n">
        <v>207.2368421052632</v>
      </c>
      <c r="BC35" t="n">
        <v>405</v>
      </c>
      <c r="BD35" t="n">
        <v>273.0210016155089</v>
      </c>
      <c r="BE35" t="n">
        <v>186.161449752883</v>
      </c>
      <c r="BF35" t="n">
        <v>216.9491525423729</v>
      </c>
      <c r="BG35" t="n">
        <v>229.7297297297297</v>
      </c>
      <c r="BH35" t="n">
        <v>358.5858585858586</v>
      </c>
      <c r="BI35" t="n">
        <v>330.9859154929578</v>
      </c>
      <c r="BJ35" t="n">
        <v>351.7241379310345</v>
      </c>
      <c r="BK35" t="n">
        <v>261.7886178861789</v>
      </c>
      <c r="BL35" t="n">
        <v>202.5117739403454</v>
      </c>
      <c r="BM35" t="n">
        <v>188.5521885521886</v>
      </c>
      <c r="BN35" t="n">
        <v>365.0190114068441</v>
      </c>
      <c r="BO35" t="n">
        <v>191.0299003322259</v>
      </c>
      <c r="BP35" t="n">
        <v>193.6507936507936</v>
      </c>
      <c r="BQ35" t="n">
        <v>259.1362126245847</v>
      </c>
      <c r="BR35" t="n">
        <v>204.2833607907743</v>
      </c>
      <c r="BS35" t="n">
        <v>195.0413223140496</v>
      </c>
      <c r="BT35" t="n">
        <v>263.5024549918167</v>
      </c>
      <c r="BU35" t="n">
        <v>270.0854700854701</v>
      </c>
      <c r="BV35" t="n">
        <v>352.3316062176166</v>
      </c>
      <c r="BW35" t="n">
        <v>465.1952461799661</v>
      </c>
      <c r="BX35" t="n">
        <v>205.6514913657771</v>
      </c>
      <c r="BY35" t="n">
        <v>206.5040650406504</v>
      </c>
      <c r="BZ35" t="n">
        <v>268.5337726523888</v>
      </c>
      <c r="CA35" t="n">
        <v>304.140127388535</v>
      </c>
      <c r="CB35" t="n">
        <v>214.7540983606557</v>
      </c>
      <c r="CC35" t="n">
        <v>230.3839732888147</v>
      </c>
      <c r="CD35" t="n">
        <v>280.4878048780488</v>
      </c>
      <c r="CE35" t="n">
        <v>206.0702875399361</v>
      </c>
      <c r="CF35" t="n">
        <v>227.6295133437991</v>
      </c>
      <c r="CG35" t="n">
        <v>309.0614886731391</v>
      </c>
      <c r="CH35" t="n">
        <v>435.3146853146853</v>
      </c>
      <c r="CI35" t="n">
        <v>326.2411347517731</v>
      </c>
      <c r="CJ35" t="n">
        <v>841.5492957746479</v>
      </c>
      <c r="CK35" t="n">
        <v>297.9094076655052</v>
      </c>
      <c r="CL35" t="n">
        <v>478.2608695652174</v>
      </c>
      <c r="CM35" t="n">
        <v>284.4974446337309</v>
      </c>
      <c r="CN35" t="n">
        <v>708.8186356073212</v>
      </c>
      <c r="CO35" t="n">
        <v>756.5055762081784</v>
      </c>
      <c r="CP35" t="n">
        <v>719.7106690777576</v>
      </c>
      <c r="CQ35" t="n">
        <v>3854.166666666667</v>
      </c>
      <c r="CR35" t="n">
        <v>4413.04347826087</v>
      </c>
      <c r="CS35" t="n">
        <v>4282.608695652174</v>
      </c>
    </row>
    <row r="36">
      <c r="A36" s="4" t="n">
        <v>340</v>
      </c>
      <c r="B36" t="n">
        <v>615.9090909090909</v>
      </c>
      <c r="C36" t="n">
        <v>678.9366053169734</v>
      </c>
      <c r="D36" t="n">
        <v>437.125748502994</v>
      </c>
      <c r="E36" t="n">
        <v>817.4757281553398</v>
      </c>
      <c r="F36" t="n">
        <v>552.3255813953489</v>
      </c>
      <c r="G36" t="n">
        <v>515.5038759689922</v>
      </c>
      <c r="H36" t="n">
        <v>320.2146690518783</v>
      </c>
      <c r="I36" t="n">
        <v>355.5133079847909</v>
      </c>
      <c r="J36" t="n">
        <v>406.5335753176043</v>
      </c>
      <c r="K36" t="n">
        <v>295.8477508650519</v>
      </c>
      <c r="L36" t="n">
        <v>621.7162872154116</v>
      </c>
      <c r="M36" t="n">
        <v>388.4758364312268</v>
      </c>
      <c r="N36" t="n">
        <v>728.8135593220339</v>
      </c>
      <c r="O36" t="n">
        <v>724.2063492063492</v>
      </c>
      <c r="P36" t="n">
        <v>393.5969868173258</v>
      </c>
      <c r="Q36" t="n">
        <v>559.3220338983051</v>
      </c>
      <c r="R36" t="n">
        <v>239.2857142857142</v>
      </c>
      <c r="S36" t="n">
        <v>227.9151943462898</v>
      </c>
      <c r="T36" t="n">
        <v>596.8028419182949</v>
      </c>
      <c r="U36" t="n">
        <v>358.8850174216028</v>
      </c>
      <c r="V36" t="n">
        <v>218.8552188552189</v>
      </c>
      <c r="W36" t="n">
        <v>576.9911504424779</v>
      </c>
      <c r="X36" t="n">
        <v>265.6514382402707</v>
      </c>
      <c r="Y36" t="n">
        <v>255.9322033898305</v>
      </c>
      <c r="Z36" t="n">
        <v>395.8724202626641</v>
      </c>
      <c r="AA36" t="n">
        <v>325.5395683453237</v>
      </c>
      <c r="AB36" t="n">
        <v>250.8417508417509</v>
      </c>
      <c r="AC36" t="n">
        <v>208.8815789473684</v>
      </c>
      <c r="AD36" t="n">
        <v>198.7179487179487</v>
      </c>
      <c r="AE36" t="n">
        <v>230.5194805194805</v>
      </c>
      <c r="AF36" t="n">
        <v>202.9220779220779</v>
      </c>
      <c r="AG36" t="n">
        <v>177.293934681182</v>
      </c>
      <c r="AH36" t="n">
        <v>186.7768595041322</v>
      </c>
      <c r="AI36" t="n">
        <v>195.4022988505747</v>
      </c>
      <c r="AJ36" t="n">
        <v>297.029702970297</v>
      </c>
      <c r="AK36" t="n">
        <v>259.6964586846543</v>
      </c>
      <c r="AL36" t="n">
        <v>653.5714285714286</v>
      </c>
      <c r="AM36" t="n">
        <v>238.6363636363636</v>
      </c>
      <c r="AN36" t="n">
        <v>227.7227722772277</v>
      </c>
      <c r="AO36" t="n">
        <v>218.6978297161937</v>
      </c>
      <c r="AP36" t="n">
        <v>480.1324503311258</v>
      </c>
      <c r="AQ36" t="n">
        <v>288</v>
      </c>
      <c r="AR36" t="n">
        <v>190.7131011608624</v>
      </c>
      <c r="AS36" t="n">
        <v>236.2728785357737</v>
      </c>
      <c r="AT36" t="n">
        <v>187.7022653721683</v>
      </c>
      <c r="AU36" t="n">
        <v>261.5131578947368</v>
      </c>
      <c r="AV36" t="n">
        <v>222.4</v>
      </c>
      <c r="AW36" t="n">
        <v>295.1096121416526</v>
      </c>
      <c r="AX36" t="n">
        <v>373.1617647058823</v>
      </c>
      <c r="AY36" t="n">
        <v>432.3374340949034</v>
      </c>
      <c r="AZ36" t="n">
        <v>229.5081967213115</v>
      </c>
      <c r="BA36" t="n">
        <v>225.752508361204</v>
      </c>
      <c r="BB36" t="n">
        <v>210.3559870550162</v>
      </c>
      <c r="BC36" t="n">
        <v>389.8026315789474</v>
      </c>
      <c r="BD36" t="n">
        <v>281.6</v>
      </c>
      <c r="BE36" t="n">
        <v>194.1272430668842</v>
      </c>
      <c r="BF36" t="n">
        <v>193.2773109243697</v>
      </c>
      <c r="BG36" t="n">
        <v>217.3913043478261</v>
      </c>
      <c r="BH36" t="n">
        <v>341.6666666666667</v>
      </c>
      <c r="BI36" t="n">
        <v>329.2894280762565</v>
      </c>
      <c r="BJ36" t="n">
        <v>335.0515463917526</v>
      </c>
      <c r="BK36" t="n">
        <v>256.4516129032258</v>
      </c>
      <c r="BL36" t="n">
        <v>197.2049689440994</v>
      </c>
      <c r="BM36" t="n">
        <v>185</v>
      </c>
      <c r="BN36" t="n">
        <v>357.0093457943925</v>
      </c>
      <c r="BO36" t="n">
        <v>198.3471074380165</v>
      </c>
      <c r="BP36" t="n">
        <v>212.5984251968504</v>
      </c>
      <c r="BQ36" t="n">
        <v>267.7685950413223</v>
      </c>
      <c r="BR36" t="n">
        <v>212.5205930807249</v>
      </c>
      <c r="BS36" t="n">
        <v>221.1221122112211</v>
      </c>
      <c r="BT36" t="n">
        <v>295.4545454545454</v>
      </c>
      <c r="BU36" t="n">
        <v>285.4700854700855</v>
      </c>
      <c r="BV36" t="n">
        <v>354.6712802768166</v>
      </c>
      <c r="BW36" t="n">
        <v>472.7891156462586</v>
      </c>
      <c r="BX36" t="n">
        <v>211.5987460815047</v>
      </c>
      <c r="BY36" t="n">
        <v>232.6332794830372</v>
      </c>
      <c r="BZ36" t="n">
        <v>275.2442996742671</v>
      </c>
      <c r="CA36" t="n">
        <v>325.3968253968254</v>
      </c>
      <c r="CB36" t="n">
        <v>218.8006482982172</v>
      </c>
      <c r="CC36" t="n">
        <v>221.8543046357616</v>
      </c>
      <c r="CD36" t="n">
        <v>277.1084337349398</v>
      </c>
      <c r="CE36" t="n">
        <v>223.2854864433812</v>
      </c>
      <c r="CF36" t="n">
        <v>252.7301092043682</v>
      </c>
      <c r="CG36" t="n">
        <v>292.4071082390953</v>
      </c>
      <c r="CH36" t="n">
        <v>472.9493891797557</v>
      </c>
      <c r="CI36" t="n">
        <v>332.1492007104796</v>
      </c>
      <c r="CJ36" t="n">
        <v>871.0801393728224</v>
      </c>
      <c r="CK36" t="n">
        <v>306.3380281690141</v>
      </c>
      <c r="CL36" t="n">
        <v>493.8704028021016</v>
      </c>
      <c r="CM36" t="n">
        <v>300.509337860781</v>
      </c>
      <c r="CN36" t="n">
        <v>732.1131447587354</v>
      </c>
      <c r="CO36" t="n">
        <v>806.6298342541436</v>
      </c>
      <c r="CP36" t="n">
        <v>757.7413479052823</v>
      </c>
      <c r="CQ36" t="n">
        <v>3979.166666666667</v>
      </c>
      <c r="CR36" t="n">
        <v>4191.489361702128</v>
      </c>
      <c r="CS36" t="n">
        <v>4586.956521739131</v>
      </c>
    </row>
    <row r="37">
      <c r="A37" s="4" t="n">
        <v>350</v>
      </c>
      <c r="B37" t="n">
        <v>603.5242290748898</v>
      </c>
      <c r="C37" t="n">
        <v>723.5772357723578</v>
      </c>
      <c r="D37" t="n">
        <v>429.7029702970297</v>
      </c>
      <c r="E37" t="n">
        <v>844.3579766536965</v>
      </c>
      <c r="F37" t="n">
        <v>552.7831094049903</v>
      </c>
      <c r="G37" t="n">
        <v>548.4496124031008</v>
      </c>
      <c r="H37" t="n">
        <v>319.6428571428571</v>
      </c>
      <c r="I37" t="n">
        <v>359.69868173258</v>
      </c>
      <c r="J37" t="n">
        <v>445.4545454545454</v>
      </c>
      <c r="K37" t="n">
        <v>279.5138888888889</v>
      </c>
      <c r="L37" t="n">
        <v>634.7517730496454</v>
      </c>
      <c r="M37" t="n">
        <v>344.3830570902394</v>
      </c>
      <c r="N37" t="n">
        <v>662.4472573839663</v>
      </c>
      <c r="O37" t="n">
        <v>767.8571428571429</v>
      </c>
      <c r="P37" t="n">
        <v>434.7014925373134</v>
      </c>
      <c r="Q37" t="n">
        <v>582.7702702702703</v>
      </c>
      <c r="R37" t="n">
        <v>241.9354838709677</v>
      </c>
      <c r="S37" t="n">
        <v>246.4788732394366</v>
      </c>
      <c r="T37" t="n">
        <v>595.4063604240283</v>
      </c>
      <c r="U37" t="n">
        <v>335.6282271944923</v>
      </c>
      <c r="V37" t="n">
        <v>217.3913043478261</v>
      </c>
      <c r="W37" t="n">
        <v>569.6864111498259</v>
      </c>
      <c r="X37" t="n">
        <v>247.4916387959866</v>
      </c>
      <c r="Y37" t="n">
        <v>265.993265993266</v>
      </c>
      <c r="Z37" t="n">
        <v>378.7313432835821</v>
      </c>
      <c r="AA37" t="n">
        <v>319.6428571428571</v>
      </c>
      <c r="AB37" t="n">
        <v>230.2521008403361</v>
      </c>
      <c r="AC37" t="n">
        <v>234.0425531914894</v>
      </c>
      <c r="AD37" t="n">
        <v>207.3365231259968</v>
      </c>
      <c r="AE37" t="n">
        <v>220.6119162640902</v>
      </c>
      <c r="AF37" t="n">
        <v>208.6677367576244</v>
      </c>
      <c r="AG37" t="n">
        <v>174.3827160493827</v>
      </c>
      <c r="AH37" t="n">
        <v>185.6677524429967</v>
      </c>
      <c r="AI37" t="n">
        <v>203.9151712887439</v>
      </c>
      <c r="AJ37" t="n">
        <v>318.6991869918699</v>
      </c>
      <c r="AK37" t="n">
        <v>279.9325463743676</v>
      </c>
      <c r="AL37" t="n">
        <v>644.1281138790035</v>
      </c>
      <c r="AM37" t="n">
        <v>244.336569579288</v>
      </c>
      <c r="AN37" t="n">
        <v>228.6184210526316</v>
      </c>
      <c r="AO37" t="n">
        <v>208.2644628099173</v>
      </c>
      <c r="AP37" t="n">
        <v>488.599348534202</v>
      </c>
      <c r="AQ37" t="n">
        <v>290.4761904761905</v>
      </c>
      <c r="AR37" t="n">
        <v>206.8965517241379</v>
      </c>
      <c r="AS37" t="n">
        <v>263.1578947368421</v>
      </c>
      <c r="AT37" t="n">
        <v>195.5128205128205</v>
      </c>
      <c r="AU37" t="n">
        <v>250</v>
      </c>
      <c r="AV37" t="n">
        <v>192.4290220820189</v>
      </c>
      <c r="AW37" t="n">
        <v>265.78073089701</v>
      </c>
      <c r="AX37" t="n">
        <v>382.940108892922</v>
      </c>
      <c r="AY37" t="n">
        <v>428.8194444444445</v>
      </c>
      <c r="AZ37" t="n">
        <v>220.7792207792208</v>
      </c>
      <c r="BA37" t="n">
        <v>210.9634551495017</v>
      </c>
      <c r="BB37" t="n">
        <v>192</v>
      </c>
      <c r="BC37" t="n">
        <v>378.9126853377265</v>
      </c>
      <c r="BD37" t="n">
        <v>267.7165354330709</v>
      </c>
      <c r="BE37" t="n">
        <v>209.3397745571659</v>
      </c>
      <c r="BF37" t="n">
        <v>208.6811352253756</v>
      </c>
      <c r="BG37" t="n">
        <v>216.5289256198347</v>
      </c>
      <c r="BH37" t="n">
        <v>343.1855500821018</v>
      </c>
      <c r="BI37" t="n">
        <v>333.3333333333334</v>
      </c>
      <c r="BJ37" t="n">
        <v>348.7972508591066</v>
      </c>
      <c r="BK37" t="n">
        <v>251.207729468599</v>
      </c>
      <c r="BL37" t="n">
        <v>199.0740740740741</v>
      </c>
      <c r="BM37" t="n">
        <v>215.2317880794702</v>
      </c>
      <c r="BN37" t="n">
        <v>356.7467652495379</v>
      </c>
      <c r="BO37" t="n">
        <v>200.9884678747941</v>
      </c>
      <c r="BP37" t="n">
        <v>197.2049689440994</v>
      </c>
      <c r="BQ37" t="n">
        <v>261.1570247933884</v>
      </c>
      <c r="BR37" t="n">
        <v>186.5793780687398</v>
      </c>
      <c r="BS37" t="n">
        <v>218.9542483660131</v>
      </c>
      <c r="BT37" t="n">
        <v>267.4230145867099</v>
      </c>
      <c r="BU37" t="n">
        <v>277.9661016949153</v>
      </c>
      <c r="BV37" t="n">
        <v>351.7241379310345</v>
      </c>
      <c r="BW37" t="n">
        <v>478.7052810902896</v>
      </c>
      <c r="BX37" t="n">
        <v>201.8633540372671</v>
      </c>
      <c r="BY37" t="n">
        <v>205.1282051282051</v>
      </c>
      <c r="BZ37" t="n">
        <v>300.9708737864078</v>
      </c>
      <c r="CA37" t="n">
        <v>306.9620253164557</v>
      </c>
      <c r="CB37" t="n">
        <v>226.6881028938907</v>
      </c>
      <c r="CC37" t="n">
        <v>231.023102310231</v>
      </c>
      <c r="CD37" t="n">
        <v>280.3418803418804</v>
      </c>
      <c r="CE37" t="n">
        <v>202.5316455696203</v>
      </c>
      <c r="CF37" t="n">
        <v>242.9906542056075</v>
      </c>
      <c r="CG37" t="n">
        <v>317.3076923076923</v>
      </c>
      <c r="CH37" t="n">
        <v>452.9616724738676</v>
      </c>
      <c r="CI37" t="n">
        <v>326.2411347517731</v>
      </c>
      <c r="CJ37" t="n">
        <v>850.0000000000001</v>
      </c>
      <c r="CK37" t="n">
        <v>312.280701754386</v>
      </c>
      <c r="CL37" t="n">
        <v>480.0000000000001</v>
      </c>
      <c r="CM37" t="n">
        <v>303.9049235993209</v>
      </c>
      <c r="CN37" t="n">
        <v>772.9549248747913</v>
      </c>
      <c r="CO37" t="n">
        <v>801.1049723756905</v>
      </c>
      <c r="CP37" t="n">
        <v>822.141560798548</v>
      </c>
      <c r="CQ37" t="n">
        <v>3979.166666666667</v>
      </c>
      <c r="CR37" t="n">
        <v>4239.130434782609</v>
      </c>
      <c r="CS37" t="n">
        <v>4565.217391304348</v>
      </c>
    </row>
    <row r="38">
      <c r="A38" s="4" t="n">
        <v>360</v>
      </c>
      <c r="B38" t="n">
        <v>587.1964679911699</v>
      </c>
      <c r="C38" t="n">
        <v>678</v>
      </c>
      <c r="D38" t="n">
        <v>444.6640316205534</v>
      </c>
      <c r="E38" t="n">
        <v>884.6153846153846</v>
      </c>
      <c r="F38" t="n">
        <v>604.2065009560229</v>
      </c>
      <c r="G38" t="n">
        <v>528.9575289575289</v>
      </c>
      <c r="H38" t="n">
        <v>308.5106382978724</v>
      </c>
      <c r="I38" t="n">
        <v>373.358348968105</v>
      </c>
      <c r="J38" t="n">
        <v>437.8378378378378</v>
      </c>
      <c r="K38" t="n">
        <v>291.8825561312608</v>
      </c>
      <c r="L38" t="n">
        <v>666.0839160839162</v>
      </c>
      <c r="M38" t="n">
        <v>377.5322283609576</v>
      </c>
      <c r="N38" t="n">
        <v>663.8477801268499</v>
      </c>
      <c r="O38" t="n">
        <v>749.5069033530572</v>
      </c>
      <c r="P38" t="n">
        <v>434.9442379182156</v>
      </c>
      <c r="Q38" t="n">
        <v>627.9461279461279</v>
      </c>
      <c r="R38" t="n">
        <v>248.6678507992895</v>
      </c>
      <c r="S38" t="n">
        <v>248.6956521739131</v>
      </c>
      <c r="T38" t="n">
        <v>623.0366492146597</v>
      </c>
      <c r="U38" t="n">
        <v>349.2333901192504</v>
      </c>
      <c r="V38" t="n">
        <v>199.6699669966997</v>
      </c>
      <c r="W38" t="n">
        <v>570.6896551724138</v>
      </c>
      <c r="X38" t="n">
        <v>250.8305647840532</v>
      </c>
      <c r="Y38" t="n">
        <v>286.4321608040201</v>
      </c>
      <c r="Z38" t="n">
        <v>406.3079777365492</v>
      </c>
      <c r="AA38" t="n">
        <v>320.2146690518783</v>
      </c>
      <c r="AB38" t="n">
        <v>231.2811980033278</v>
      </c>
      <c r="AC38" t="n">
        <v>250</v>
      </c>
      <c r="AD38" t="n">
        <v>195.2755905511811</v>
      </c>
      <c r="AE38" t="n">
        <v>219.047619047619</v>
      </c>
      <c r="AF38" t="n">
        <v>196.8</v>
      </c>
      <c r="AG38" t="n">
        <v>166.6666666666667</v>
      </c>
      <c r="AH38" t="n">
        <v>182.8478964401295</v>
      </c>
      <c r="AI38" t="n">
        <v>210.016155088853</v>
      </c>
      <c r="AJ38" t="n">
        <v>312.3993558776168</v>
      </c>
      <c r="AK38" t="n">
        <v>278.2462057335582</v>
      </c>
      <c r="AL38" t="n">
        <v>742.4511545293074</v>
      </c>
      <c r="AM38" t="n">
        <v>241.5458937198068</v>
      </c>
      <c r="AN38" t="n">
        <v>230.3921568627451</v>
      </c>
      <c r="AO38" t="n">
        <v>203.9151712887439</v>
      </c>
      <c r="AP38" t="n">
        <v>509.6774193548387</v>
      </c>
      <c r="AQ38" t="n">
        <v>321.259842519685</v>
      </c>
      <c r="AR38" t="n">
        <v>205.2117263843648</v>
      </c>
      <c r="AS38" t="n">
        <v>247.5409836065574</v>
      </c>
      <c r="AT38" t="n">
        <v>189.792663476874</v>
      </c>
      <c r="AU38" t="n">
        <v>250</v>
      </c>
      <c r="AV38" t="n">
        <v>200.9419152276295</v>
      </c>
      <c r="AW38" t="n">
        <v>290.2155887230514</v>
      </c>
      <c r="AX38" t="n">
        <v>382.6714801444043</v>
      </c>
      <c r="AY38" t="n">
        <v>417.9620034542315</v>
      </c>
      <c r="AZ38" t="n">
        <v>208.0645161290323</v>
      </c>
      <c r="BA38" t="n">
        <v>213.8157894736842</v>
      </c>
      <c r="BB38" t="n">
        <v>216.4296998420221</v>
      </c>
      <c r="BC38" t="n">
        <v>412.621359223301</v>
      </c>
      <c r="BD38" t="n">
        <v>264.1509433962264</v>
      </c>
      <c r="BE38" t="n">
        <v>223.6421725239616</v>
      </c>
      <c r="BF38" t="n">
        <v>212.624584717608</v>
      </c>
      <c r="BG38" t="n">
        <v>222.2222222222222</v>
      </c>
      <c r="BH38" t="n">
        <v>352.3654159869494</v>
      </c>
      <c r="BI38" t="n">
        <v>353.448275862069</v>
      </c>
      <c r="BJ38" t="n">
        <v>370.6896551724138</v>
      </c>
      <c r="BK38" t="n">
        <v>268.8</v>
      </c>
      <c r="BL38" t="n">
        <v>203.3639143730887</v>
      </c>
      <c r="BM38" t="n">
        <v>202.9459901800327</v>
      </c>
      <c r="BN38" t="n">
        <v>351.8518518518518</v>
      </c>
      <c r="BO38" t="n">
        <v>194.4444444444445</v>
      </c>
      <c r="BP38" t="n">
        <v>204.6153846153846</v>
      </c>
      <c r="BQ38" t="n">
        <v>264.7058823529412</v>
      </c>
      <c r="BR38" t="n">
        <v>193.4959349593496</v>
      </c>
      <c r="BS38" t="n">
        <v>218.4466019417476</v>
      </c>
      <c r="BT38" t="n">
        <v>282.9581993569132</v>
      </c>
      <c r="BU38" t="n">
        <v>285.9560067681895</v>
      </c>
      <c r="BV38" t="n">
        <v>372.4137931034483</v>
      </c>
      <c r="BW38" t="n">
        <v>477.0017035775128</v>
      </c>
      <c r="BX38" t="n">
        <v>212.6348228043143</v>
      </c>
      <c r="BY38" t="n">
        <v>215.5309033280507</v>
      </c>
      <c r="BZ38" t="n">
        <v>287.5399361022364</v>
      </c>
      <c r="CA38" t="n">
        <v>321.259842519685</v>
      </c>
      <c r="CB38" t="n">
        <v>222.5755166931638</v>
      </c>
      <c r="CC38" t="n">
        <v>227.4959083469722</v>
      </c>
      <c r="CD38" t="n">
        <v>277.4957698815567</v>
      </c>
      <c r="CE38" t="n">
        <v>218.8976377952756</v>
      </c>
      <c r="CF38" t="n">
        <v>250.3888024883359</v>
      </c>
      <c r="CG38" t="n">
        <v>340.8</v>
      </c>
      <c r="CH38" t="n">
        <v>496.5156794425088</v>
      </c>
      <c r="CI38" t="n">
        <v>360.5683836589698</v>
      </c>
      <c r="CJ38" t="n">
        <v>937.3913043478261</v>
      </c>
      <c r="CK38" t="n">
        <v>293.7062937062937</v>
      </c>
      <c r="CL38" t="n">
        <v>521.7391304347826</v>
      </c>
      <c r="CM38" t="n">
        <v>283.0508474576271</v>
      </c>
      <c r="CN38" t="n">
        <v>793.3884297520661</v>
      </c>
      <c r="CO38" t="n">
        <v>884.6153846153845</v>
      </c>
      <c r="CP38" t="n">
        <v>805.8076225045371</v>
      </c>
      <c r="CQ38" t="n">
        <v>4270.833333333333</v>
      </c>
      <c r="CR38" t="n">
        <v>4239.130434782609</v>
      </c>
      <c r="CS38" t="n">
        <v>4652.173913043478</v>
      </c>
    </row>
    <row r="39">
      <c r="A39" s="4" t="n">
        <v>370</v>
      </c>
      <c r="B39" t="n">
        <v>595.5555555555555</v>
      </c>
      <c r="C39" t="n">
        <v>699.2031872509961</v>
      </c>
      <c r="D39" t="n">
        <v>456.3492063492063</v>
      </c>
      <c r="E39" t="n">
        <v>881.453154875717</v>
      </c>
      <c r="F39" t="n">
        <v>600.375234521576</v>
      </c>
      <c r="G39" t="n">
        <v>555.5555555555555</v>
      </c>
      <c r="H39" t="n">
        <v>326.2411347517731</v>
      </c>
      <c r="I39" t="n">
        <v>373.8317757009345</v>
      </c>
      <c r="J39" t="n">
        <v>450.6283662477558</v>
      </c>
      <c r="K39" t="n">
        <v>293.3104631217839</v>
      </c>
      <c r="L39" t="n">
        <v>682.9268292682927</v>
      </c>
      <c r="M39" t="n">
        <v>365.3136531365313</v>
      </c>
      <c r="N39" t="n">
        <v>735.1694915254237</v>
      </c>
      <c r="O39" t="n">
        <v>767.7165354330708</v>
      </c>
      <c r="P39" t="n">
        <v>427.7777777777778</v>
      </c>
      <c r="Q39" t="n">
        <v>630.8724832214765</v>
      </c>
      <c r="R39" t="n">
        <v>250.4409171075838</v>
      </c>
      <c r="S39" t="n">
        <v>246.9565217391305</v>
      </c>
      <c r="T39" t="n">
        <v>626.7361111111112</v>
      </c>
      <c r="U39" t="n">
        <v>342.2818791946309</v>
      </c>
      <c r="V39" t="n">
        <v>209.8360655737705</v>
      </c>
      <c r="W39" t="n">
        <v>627.3504273504274</v>
      </c>
      <c r="X39" t="n">
        <v>260.797342192691</v>
      </c>
      <c r="Y39" t="n">
        <v>265.3399668325042</v>
      </c>
      <c r="Z39" t="n">
        <v>395.5637707948244</v>
      </c>
      <c r="AA39" t="n">
        <v>346.9750889679715</v>
      </c>
      <c r="AB39" t="n">
        <v>226.4462809917355</v>
      </c>
      <c r="AC39" t="n">
        <v>238.3252818035427</v>
      </c>
      <c r="AD39" t="n">
        <v>183.0985915492958</v>
      </c>
      <c r="AE39" t="n">
        <v>206.6246056782334</v>
      </c>
      <c r="AF39" t="n">
        <v>188.8888888888889</v>
      </c>
      <c r="AG39" t="n">
        <v>173.5159817351598</v>
      </c>
      <c r="AH39" t="n">
        <v>177.133655394525</v>
      </c>
      <c r="AI39" t="n">
        <v>202.572347266881</v>
      </c>
      <c r="AJ39" t="n">
        <v>292.332268370607</v>
      </c>
      <c r="AK39" t="n">
        <v>286.4321608040201</v>
      </c>
      <c r="AL39" t="n">
        <v>781.9148936170213</v>
      </c>
      <c r="AM39" t="n">
        <v>244.3729903536978</v>
      </c>
      <c r="AN39" t="n">
        <v>231.3915857605178</v>
      </c>
      <c r="AO39" t="n">
        <v>220.7792207792208</v>
      </c>
      <c r="AP39" t="n">
        <v>500</v>
      </c>
      <c r="AQ39" t="n">
        <v>302.0344287949922</v>
      </c>
      <c r="AR39" t="n">
        <v>188.3116883116883</v>
      </c>
      <c r="AS39" t="n">
        <v>243.1118314424635</v>
      </c>
      <c r="AT39" t="n">
        <v>195.8925750394945</v>
      </c>
      <c r="AU39" t="n">
        <v>245.6140350877193</v>
      </c>
      <c r="AV39" t="n">
        <v>200.9345794392523</v>
      </c>
      <c r="AW39" t="n">
        <v>285.7142857142857</v>
      </c>
      <c r="AX39" t="n">
        <v>387.0967741935484</v>
      </c>
      <c r="AY39" t="n">
        <v>436.6438356164384</v>
      </c>
      <c r="AZ39" t="n">
        <v>199.6805111821086</v>
      </c>
      <c r="BA39" t="n">
        <v>203.5830618892508</v>
      </c>
      <c r="BB39" t="n">
        <v>186.8131868131868</v>
      </c>
      <c r="BC39" t="n">
        <v>442.4920127795527</v>
      </c>
      <c r="BD39" t="n">
        <v>277.8649921507064</v>
      </c>
      <c r="BE39" t="n">
        <v>215.5309033280507</v>
      </c>
      <c r="BF39" t="n">
        <v>228.995057660626</v>
      </c>
      <c r="BG39" t="n">
        <v>205.5464926590538</v>
      </c>
      <c r="BH39" t="n">
        <v>365.2597402597403</v>
      </c>
      <c r="BI39" t="n">
        <v>315.6996587030717</v>
      </c>
      <c r="BJ39" t="n">
        <v>389.6551724137931</v>
      </c>
      <c r="BK39" t="n">
        <v>272.7272727272727</v>
      </c>
      <c r="BL39" t="n">
        <v>210.6870229007633</v>
      </c>
      <c r="BM39" t="n">
        <v>208.7378640776699</v>
      </c>
      <c r="BN39" t="n">
        <v>353.4798534798534</v>
      </c>
      <c r="BO39" t="n">
        <v>211.3821138211382</v>
      </c>
      <c r="BP39" t="n">
        <v>209.1603053435115</v>
      </c>
      <c r="BQ39" t="n">
        <v>273.1707317073171</v>
      </c>
      <c r="BR39" t="n">
        <v>209.4155844155844</v>
      </c>
      <c r="BS39" t="n">
        <v>217.741935483871</v>
      </c>
      <c r="BT39" t="n">
        <v>266.347687400319</v>
      </c>
      <c r="BU39" t="n">
        <v>304.7138047138047</v>
      </c>
      <c r="BV39" t="n">
        <v>374.3500866551127</v>
      </c>
      <c r="BW39" t="n">
        <v>521.3675213675214</v>
      </c>
      <c r="BX39" t="n">
        <v>216.2576687116564</v>
      </c>
      <c r="BY39" t="n">
        <v>225.1968503937008</v>
      </c>
      <c r="BZ39" t="n">
        <v>287.3015873015873</v>
      </c>
      <c r="CA39" t="n">
        <v>341.6927899686521</v>
      </c>
      <c r="CB39" t="n">
        <v>200.6319115323855</v>
      </c>
      <c r="CC39" t="n">
        <v>246.3295269168026</v>
      </c>
      <c r="CD39" t="n">
        <v>288.3642495784148</v>
      </c>
      <c r="CE39" t="n">
        <v>225.9083728278041</v>
      </c>
      <c r="CF39" t="n">
        <v>255.0231839258114</v>
      </c>
      <c r="CG39" t="n">
        <v>327.4760383386582</v>
      </c>
      <c r="CH39" t="n">
        <v>489.5833333333334</v>
      </c>
      <c r="CI39" t="n">
        <v>345.1327433628319</v>
      </c>
      <c r="CJ39" t="n">
        <v>962.1993127147767</v>
      </c>
      <c r="CK39" t="n">
        <v>322.1830985915493</v>
      </c>
      <c r="CL39" t="n">
        <v>542.7574171029669</v>
      </c>
      <c r="CM39" t="n">
        <v>290.0505902192243</v>
      </c>
      <c r="CN39" t="n">
        <v>799.3421052631579</v>
      </c>
      <c r="CO39" t="n">
        <v>858.9511754068716</v>
      </c>
      <c r="CP39" t="n">
        <v>847.8260869565216</v>
      </c>
      <c r="CQ39" t="n">
        <v>4145.833333333333</v>
      </c>
      <c r="CR39" t="n">
        <v>4239.130434782609</v>
      </c>
      <c r="CS39" t="n">
        <v>4652.173913043478</v>
      </c>
    </row>
    <row r="40">
      <c r="A40" s="4" t="n">
        <v>380</v>
      </c>
      <c r="B40" t="n">
        <v>611.3537117903929</v>
      </c>
      <c r="C40" t="n">
        <v>727.6341948310139</v>
      </c>
      <c r="D40" t="n">
        <v>450.7874015748031</v>
      </c>
      <c r="E40" t="n">
        <v>924.2424242424242</v>
      </c>
      <c r="F40" t="n">
        <v>602.9962546816479</v>
      </c>
      <c r="G40" t="n">
        <v>539.1969407265774</v>
      </c>
      <c r="H40" t="n">
        <v>346.3587921847247</v>
      </c>
      <c r="I40" t="n">
        <v>370.3703703703703</v>
      </c>
      <c r="J40" t="n">
        <v>467.6258992805755</v>
      </c>
      <c r="K40" t="n">
        <v>296.2328767123288</v>
      </c>
      <c r="L40" t="n">
        <v>701.5706806282723</v>
      </c>
      <c r="M40" t="n">
        <v>390.1098901098901</v>
      </c>
      <c r="N40" t="n">
        <v>701.271186440678</v>
      </c>
      <c r="O40" t="n">
        <v>814.0900195694716</v>
      </c>
      <c r="P40" t="n">
        <v>437.4999999999999</v>
      </c>
      <c r="Q40" t="n">
        <v>637.729549248748</v>
      </c>
      <c r="R40" t="n">
        <v>247.3684210526316</v>
      </c>
      <c r="S40" t="n">
        <v>253.448275862069</v>
      </c>
      <c r="T40" t="n">
        <v>646.7576791808874</v>
      </c>
      <c r="U40" t="n">
        <v>362.2704507512521</v>
      </c>
      <c r="V40" t="n">
        <v>211.3821138211382</v>
      </c>
      <c r="W40" t="n">
        <v>607.0826306913997</v>
      </c>
      <c r="X40" t="n">
        <v>248.7644151565074</v>
      </c>
      <c r="Y40" t="n">
        <v>258.6490939044481</v>
      </c>
      <c r="Z40" t="n">
        <v>392.2651933701657</v>
      </c>
      <c r="AA40" t="n">
        <v>331.5412186379928</v>
      </c>
      <c r="AB40" t="n">
        <v>244.6633825944171</v>
      </c>
      <c r="AC40" t="n">
        <v>238.8535031847134</v>
      </c>
      <c r="AD40" t="n">
        <v>181.6770186335404</v>
      </c>
      <c r="AE40" t="n">
        <v>216.8486739469579</v>
      </c>
      <c r="AF40" t="n">
        <v>212.9337539432177</v>
      </c>
      <c r="AG40" t="n">
        <v>166.4167916041979</v>
      </c>
      <c r="AH40" t="n">
        <v>197.4522292993631</v>
      </c>
      <c r="AI40" t="n">
        <v>203.4976152623211</v>
      </c>
      <c r="AJ40" t="n">
        <v>309.5238095238095</v>
      </c>
      <c r="AK40" t="n">
        <v>302.013422818792</v>
      </c>
      <c r="AL40" t="n">
        <v>721.6312056737589</v>
      </c>
      <c r="AM40" t="n">
        <v>262.4</v>
      </c>
      <c r="AN40" t="n">
        <v>226.3242375601926</v>
      </c>
      <c r="AO40" t="n">
        <v>213.1410256410256</v>
      </c>
      <c r="AP40" t="n">
        <v>521.6</v>
      </c>
      <c r="AQ40" t="n">
        <v>317.2628304821151</v>
      </c>
      <c r="AR40" t="n">
        <v>182.6923076923077</v>
      </c>
      <c r="AS40" t="n">
        <v>255.6270096463022</v>
      </c>
      <c r="AT40" t="n">
        <v>186.9158878504673</v>
      </c>
      <c r="AU40" t="n">
        <v>254.7770700636943</v>
      </c>
      <c r="AV40" t="n">
        <v>186.7283950617284</v>
      </c>
      <c r="AW40" t="n">
        <v>294.5990180032733</v>
      </c>
      <c r="AX40" t="n">
        <v>403.5398230088496</v>
      </c>
      <c r="AY40" t="n">
        <v>437.2881355932204</v>
      </c>
      <c r="AZ40" t="n">
        <v>219.047619047619</v>
      </c>
      <c r="BA40" t="n">
        <v>210.6969205834684</v>
      </c>
      <c r="BB40" t="n">
        <v>200.6220839813375</v>
      </c>
      <c r="BC40" t="n">
        <v>427.4447949526814</v>
      </c>
      <c r="BD40" t="n">
        <v>271.7391304347826</v>
      </c>
      <c r="BE40" t="n">
        <v>193.3962264150943</v>
      </c>
      <c r="BF40" t="n">
        <v>222.5859247135843</v>
      </c>
      <c r="BG40" t="n">
        <v>215.210355987055</v>
      </c>
      <c r="BH40" t="n">
        <v>360</v>
      </c>
      <c r="BI40" t="n">
        <v>368.8663282571912</v>
      </c>
      <c r="BJ40" t="n">
        <v>327.5563258232236</v>
      </c>
      <c r="BK40" t="n">
        <v>296.3549920760697</v>
      </c>
      <c r="BL40" t="n">
        <v>204.855842185129</v>
      </c>
      <c r="BM40" t="n">
        <v>219.551282051282</v>
      </c>
      <c r="BN40" t="n">
        <v>370.2359346642468</v>
      </c>
      <c r="BO40" t="n">
        <v>196.7741935483871</v>
      </c>
      <c r="BP40" t="n">
        <v>202.1276595744681</v>
      </c>
      <c r="BQ40" t="n">
        <v>259.3192868719611</v>
      </c>
      <c r="BR40" t="n">
        <v>202.8985507246377</v>
      </c>
      <c r="BS40" t="n">
        <v>219.551282051282</v>
      </c>
      <c r="BT40" t="n">
        <v>281.6455696202532</v>
      </c>
      <c r="BU40" t="n">
        <v>312.6050420168067</v>
      </c>
      <c r="BV40" t="n">
        <v>406.896551724138</v>
      </c>
      <c r="BW40" t="n">
        <v>517.0648464163822</v>
      </c>
      <c r="BX40" t="n">
        <v>220.3647416413374</v>
      </c>
      <c r="BY40" t="n">
        <v>235.202492211838</v>
      </c>
      <c r="BZ40" t="n">
        <v>294.9526813880126</v>
      </c>
      <c r="CA40" t="n">
        <v>329.1731669266771</v>
      </c>
      <c r="CB40" t="n">
        <v>223.9747634069401</v>
      </c>
      <c r="CC40" t="n">
        <v>241.042345276873</v>
      </c>
      <c r="CD40" t="n">
        <v>308.7248322147651</v>
      </c>
      <c r="CE40" t="n">
        <v>230.0469483568075</v>
      </c>
      <c r="CF40" t="n">
        <v>252.3076923076923</v>
      </c>
      <c r="CG40" t="n">
        <v>316.3751987281399</v>
      </c>
      <c r="CH40" t="n">
        <v>479.2387543252595</v>
      </c>
      <c r="CI40" t="n">
        <v>352.212389380531</v>
      </c>
      <c r="CJ40" t="n">
        <v>1010.327022375215</v>
      </c>
      <c r="CK40" t="n">
        <v>304.5774647887324</v>
      </c>
      <c r="CL40" t="n">
        <v>550.9499136442142</v>
      </c>
      <c r="CM40" t="n">
        <v>302.013422818792</v>
      </c>
      <c r="CN40" t="n">
        <v>854.3371522094926</v>
      </c>
      <c r="CO40" t="n">
        <v>898.1818181818181</v>
      </c>
      <c r="CP40" t="n">
        <v>845.1730418943533</v>
      </c>
      <c r="CQ40" t="n">
        <v>4229.166666666667</v>
      </c>
      <c r="CR40" t="n">
        <v>4297.872340425532</v>
      </c>
      <c r="CS40" t="n">
        <v>4804.347826086957</v>
      </c>
    </row>
    <row r="41">
      <c r="A41" s="4" t="n">
        <v>390</v>
      </c>
      <c r="B41" t="n">
        <v>595.6521739130435</v>
      </c>
      <c r="C41" t="n">
        <v>744.5544554455446</v>
      </c>
      <c r="D41" t="n">
        <v>438.5964912280702</v>
      </c>
      <c r="E41" t="n">
        <v>904.4943820224719</v>
      </c>
      <c r="F41" t="n">
        <v>642.3220973782771</v>
      </c>
      <c r="G41" t="n">
        <v>566.7938931297709</v>
      </c>
      <c r="H41" t="n">
        <v>313.9329805996473</v>
      </c>
      <c r="I41" t="n">
        <v>353.5911602209944</v>
      </c>
      <c r="J41" t="n">
        <v>484.7942754919499</v>
      </c>
      <c r="K41" t="n">
        <v>291.0958904109589</v>
      </c>
      <c r="L41" t="n">
        <v>741.3194444444445</v>
      </c>
      <c r="M41" t="n">
        <v>362.1323529411765</v>
      </c>
      <c r="N41" t="n">
        <v>830.5084745762713</v>
      </c>
      <c r="O41" t="n">
        <v>815.8914728682171</v>
      </c>
      <c r="P41" t="n">
        <v>445.8715596330275</v>
      </c>
      <c r="Q41" t="n">
        <v>666.6666666666667</v>
      </c>
      <c r="R41" t="n">
        <v>254.7993019197208</v>
      </c>
      <c r="S41" t="n">
        <v>259.3856655290103</v>
      </c>
      <c r="T41" t="n">
        <v>648.1481481481482</v>
      </c>
      <c r="U41" t="n">
        <v>341.0596026490066</v>
      </c>
      <c r="V41" t="n">
        <v>226.537216828479</v>
      </c>
      <c r="W41" t="n">
        <v>637.729549248748</v>
      </c>
      <c r="X41" t="n">
        <v>255.700325732899</v>
      </c>
      <c r="Y41" t="n">
        <v>283.6065573770492</v>
      </c>
      <c r="Z41" t="n">
        <v>444.2413162705667</v>
      </c>
      <c r="AA41" t="n">
        <v>342.1985815602837</v>
      </c>
      <c r="AB41" t="n">
        <v>230.0163132137031</v>
      </c>
      <c r="AC41" t="n">
        <v>220.820189274448</v>
      </c>
      <c r="AD41" t="n">
        <v>191.0631741140216</v>
      </c>
      <c r="AE41" t="n">
        <v>230.2936630602782</v>
      </c>
      <c r="AF41" t="n">
        <v>195.6181533646322</v>
      </c>
      <c r="AG41" t="n">
        <v>170.8766716196137</v>
      </c>
      <c r="AH41" t="n">
        <v>177.2151898734177</v>
      </c>
      <c r="AI41" t="n">
        <v>213.2701421800948</v>
      </c>
      <c r="AJ41" t="n">
        <v>313.9717425431711</v>
      </c>
      <c r="AK41" t="n">
        <v>321.1314475873544</v>
      </c>
      <c r="AL41" t="n">
        <v>717.8130511463845</v>
      </c>
      <c r="AM41" t="n">
        <v>264</v>
      </c>
      <c r="AN41" t="n">
        <v>259.5541401273885</v>
      </c>
      <c r="AO41" t="n">
        <v>223.2854864433812</v>
      </c>
      <c r="AP41" t="n">
        <v>529.4117647058823</v>
      </c>
      <c r="AQ41" t="n">
        <v>320.9876543209876</v>
      </c>
      <c r="AR41" t="n">
        <v>183.4130781499203</v>
      </c>
      <c r="AS41" t="n">
        <v>259.9681020733652</v>
      </c>
      <c r="AT41" t="n">
        <v>205.2877138413686</v>
      </c>
      <c r="AU41" t="n">
        <v>279.179810725552</v>
      </c>
      <c r="AV41" t="n">
        <v>198.7767584097859</v>
      </c>
      <c r="AW41" t="n">
        <v>271.9869706840391</v>
      </c>
      <c r="AX41" t="n">
        <v>408.8495575221239</v>
      </c>
      <c r="AY41" t="n">
        <v>470.4890387858347</v>
      </c>
      <c r="AZ41" t="n">
        <v>206.6246056782334</v>
      </c>
      <c r="BA41" t="n">
        <v>197.1153846153846</v>
      </c>
      <c r="BB41" t="n">
        <v>208.3333333333333</v>
      </c>
      <c r="BC41" t="n">
        <v>434.850863422292</v>
      </c>
      <c r="BD41" t="n">
        <v>274.5398773006135</v>
      </c>
      <c r="BE41" t="n">
        <v>208.1377151799687</v>
      </c>
      <c r="BF41" t="n">
        <v>220.7792207792208</v>
      </c>
      <c r="BG41" t="n">
        <v>216.6934189406099</v>
      </c>
      <c r="BH41" t="n">
        <v>359.8726114649681</v>
      </c>
      <c r="BI41" t="n">
        <v>342.9054054054054</v>
      </c>
      <c r="BJ41" t="n">
        <v>367.4176776429809</v>
      </c>
      <c r="BK41" t="n">
        <v>285.0393700787401</v>
      </c>
      <c r="BL41" t="n">
        <v>199.697428139183</v>
      </c>
      <c r="BM41" t="n">
        <v>209.2651757188498</v>
      </c>
      <c r="BN41" t="n">
        <v>356.7567567567567</v>
      </c>
      <c r="BO41" t="n">
        <v>196.1414790996785</v>
      </c>
      <c r="BP41" t="n">
        <v>218.3734939759036</v>
      </c>
      <c r="BQ41" t="n">
        <v>271.7041800643087</v>
      </c>
      <c r="BR41" t="n">
        <v>192.3076923076923</v>
      </c>
      <c r="BS41" t="n">
        <v>234.0764331210191</v>
      </c>
      <c r="BT41" t="n">
        <v>310.2362204724409</v>
      </c>
      <c r="BU41" t="n">
        <v>309.7643097643098</v>
      </c>
      <c r="BV41" t="n">
        <v>418.2444061962134</v>
      </c>
      <c r="BW41" t="n">
        <v>525.5102040816327</v>
      </c>
      <c r="BX41" t="n">
        <v>217.5226586102719</v>
      </c>
      <c r="BY41" t="n">
        <v>223.7654320987654</v>
      </c>
      <c r="BZ41" t="n">
        <v>311.9122257053291</v>
      </c>
      <c r="CA41" t="n">
        <v>357.1428571428571</v>
      </c>
      <c r="CB41" t="n">
        <v>230.0469483568075</v>
      </c>
      <c r="CC41" t="n">
        <v>231.7666126418152</v>
      </c>
      <c r="CD41" t="n">
        <v>297.6588628762542</v>
      </c>
      <c r="CE41" t="n">
        <v>237.2093023255814</v>
      </c>
      <c r="CF41" t="n">
        <v>253.0674846625767</v>
      </c>
      <c r="CG41" t="n">
        <v>284.1269841269841</v>
      </c>
      <c r="CH41" t="n">
        <v>473.9583333333334</v>
      </c>
      <c r="CI41" t="n">
        <v>338.0530973451328</v>
      </c>
      <c r="CJ41" t="n">
        <v>1015.463917525773</v>
      </c>
      <c r="CK41" t="n">
        <v>344.4639718804921</v>
      </c>
      <c r="CL41" t="n">
        <v>551.1265164644715</v>
      </c>
      <c r="CM41" t="n">
        <v>294.314381270903</v>
      </c>
      <c r="CN41" t="n">
        <v>901.4778325123153</v>
      </c>
      <c r="CO41" t="n">
        <v>921.9600725952812</v>
      </c>
      <c r="CP41" t="n">
        <v>880.2177858439201</v>
      </c>
      <c r="CQ41" t="n">
        <v>4187.5</v>
      </c>
      <c r="CR41" t="n">
        <v>4446.808510638298</v>
      </c>
      <c r="CS41" t="n">
        <v>4695.652173913044</v>
      </c>
    </row>
    <row r="42">
      <c r="A42" s="4" t="n">
        <v>400</v>
      </c>
      <c r="B42" t="n">
        <v>614.7186147186147</v>
      </c>
      <c r="C42" t="n">
        <v>747.0588235294117</v>
      </c>
      <c r="D42" t="n">
        <v>453.4883720930233</v>
      </c>
      <c r="E42" t="n">
        <v>954.6313799621928</v>
      </c>
      <c r="F42" t="n">
        <v>635.0093109869646</v>
      </c>
      <c r="G42" t="n">
        <v>570.3422053231939</v>
      </c>
      <c r="H42" t="n">
        <v>322.2416812609457</v>
      </c>
      <c r="I42" t="n">
        <v>383.4862385321101</v>
      </c>
      <c r="J42" t="n">
        <v>496.4285714285714</v>
      </c>
      <c r="K42" t="n">
        <v>310.0511073253833</v>
      </c>
      <c r="L42" t="n">
        <v>736.9337979094078</v>
      </c>
      <c r="M42" t="n">
        <v>373.4061930783242</v>
      </c>
      <c r="N42" t="n">
        <v>773.9872068230278</v>
      </c>
      <c r="O42" t="n">
        <v>816.6023166023166</v>
      </c>
      <c r="P42" t="n">
        <v>455.045871559633</v>
      </c>
      <c r="Q42" t="n">
        <v>687.7076411960134</v>
      </c>
      <c r="R42" t="n">
        <v>262.9757785467128</v>
      </c>
      <c r="S42" t="n">
        <v>259.6964586846543</v>
      </c>
      <c r="T42" t="n">
        <v>661.0738255033557</v>
      </c>
      <c r="U42" t="n">
        <v>369.885433715221</v>
      </c>
      <c r="V42" t="n">
        <v>230.7692307692308</v>
      </c>
      <c r="W42" t="n">
        <v>632.013201320132</v>
      </c>
      <c r="X42" t="n">
        <v>271.8446601941748</v>
      </c>
      <c r="Y42" t="n">
        <v>290.8496732026144</v>
      </c>
      <c r="Z42" t="n">
        <v>422.3034734917733</v>
      </c>
      <c r="AA42" t="n">
        <v>355.2397868561279</v>
      </c>
      <c r="AB42" t="n">
        <v>245.5573505654281</v>
      </c>
      <c r="AC42" t="n">
        <v>232.7044025157233</v>
      </c>
      <c r="AD42" t="n">
        <v>202.4539877300613</v>
      </c>
      <c r="AE42" t="n">
        <v>230.4147465437788</v>
      </c>
      <c r="AF42" t="n">
        <v>205.2877138413686</v>
      </c>
      <c r="AG42" t="n">
        <v>176.7304860088365</v>
      </c>
      <c r="AH42" t="n">
        <v>187.7934272300469</v>
      </c>
      <c r="AI42" t="n">
        <v>192.1875</v>
      </c>
      <c r="AJ42" t="n">
        <v>312.01248049922</v>
      </c>
      <c r="AK42" t="n">
        <v>340.4958677685951</v>
      </c>
      <c r="AL42" t="n">
        <v>775.8318739054291</v>
      </c>
      <c r="AM42" t="n">
        <v>260.8</v>
      </c>
      <c r="AN42" t="n">
        <v>228.2091917591125</v>
      </c>
      <c r="AO42" t="n">
        <v>216.4296998420221</v>
      </c>
      <c r="AP42" t="n">
        <v>544.3037974683544</v>
      </c>
      <c r="AQ42" t="n">
        <v>370.5972434915773</v>
      </c>
      <c r="AR42" t="n">
        <v>167.9873217115689</v>
      </c>
      <c r="AS42" t="n">
        <v>252.7646129541864</v>
      </c>
      <c r="AT42" t="n">
        <v>191.6537867078825</v>
      </c>
      <c r="AU42" t="n">
        <v>281.25</v>
      </c>
      <c r="AV42" t="n">
        <v>201.2102874432678</v>
      </c>
      <c r="AW42" t="n">
        <v>272.7272727272727</v>
      </c>
      <c r="AX42" t="n">
        <v>372.1340388007055</v>
      </c>
      <c r="AY42" t="n">
        <v>471.3804713804714</v>
      </c>
      <c r="AZ42" t="n">
        <v>215.625</v>
      </c>
      <c r="BA42" t="n">
        <v>227.3449920508744</v>
      </c>
      <c r="BB42" t="n">
        <v>189.0243902439024</v>
      </c>
      <c r="BC42" t="n">
        <v>458.7869362363919</v>
      </c>
      <c r="BD42" t="n">
        <v>274.390243902439</v>
      </c>
      <c r="BE42" t="n">
        <v>180.8346213292117</v>
      </c>
      <c r="BF42" t="n">
        <v>219.0016103059581</v>
      </c>
      <c r="BG42" t="n">
        <v>204.1467304625199</v>
      </c>
      <c r="BH42" t="n">
        <v>351.2658227848101</v>
      </c>
      <c r="BI42" t="n">
        <v>325.503355704698</v>
      </c>
      <c r="BJ42" t="n">
        <v>368.3304647160069</v>
      </c>
      <c r="BK42" t="n">
        <v>285.9375</v>
      </c>
      <c r="BL42" t="n">
        <v>196.6966966966967</v>
      </c>
      <c r="BM42" t="n">
        <v>200.9493670886076</v>
      </c>
      <c r="BN42" t="n">
        <v>342.2939068100358</v>
      </c>
      <c r="BO42" t="n">
        <v>204.4728434504792</v>
      </c>
      <c r="BP42" t="n">
        <v>212.2571001494768</v>
      </c>
      <c r="BQ42" t="n">
        <v>302.2508038585209</v>
      </c>
      <c r="BR42" t="n">
        <v>208.9314194577352</v>
      </c>
      <c r="BS42" t="n">
        <v>210.7765451664025</v>
      </c>
      <c r="BT42" t="n">
        <v>307.6923076923077</v>
      </c>
      <c r="BU42" t="n">
        <v>298.6577181208054</v>
      </c>
      <c r="BV42" t="n">
        <v>398.2758620689655</v>
      </c>
      <c r="BW42" t="n">
        <v>528.1090289608178</v>
      </c>
      <c r="BX42" t="n">
        <v>200.8995502248875</v>
      </c>
      <c r="BY42" t="n">
        <v>231.5950920245399</v>
      </c>
      <c r="BZ42" t="n">
        <v>316.7701863354037</v>
      </c>
      <c r="CA42" t="n">
        <v>335.3941267387944</v>
      </c>
      <c r="CB42" t="n">
        <v>229.4573643410853</v>
      </c>
      <c r="CC42" t="n">
        <v>227.9293739967897</v>
      </c>
      <c r="CD42" t="n">
        <v>282.3920265780731</v>
      </c>
      <c r="CE42" t="n">
        <v>217.5925925925926</v>
      </c>
      <c r="CF42" t="n">
        <v>258.4097859327217</v>
      </c>
      <c r="CG42" t="n">
        <v>353.870458135861</v>
      </c>
      <c r="CH42" t="n">
        <v>505.1903114186852</v>
      </c>
      <c r="CI42" t="n">
        <v>385.1590106007067</v>
      </c>
      <c r="CJ42" t="n">
        <v>1013.675213675214</v>
      </c>
      <c r="CK42" t="n">
        <v>332.1678321678322</v>
      </c>
      <c r="CL42" t="n">
        <v>548.4429065743946</v>
      </c>
      <c r="CM42" t="n">
        <v>299.5008319467554</v>
      </c>
      <c r="CN42" t="n">
        <v>917.0731707317074</v>
      </c>
      <c r="CO42" t="n">
        <v>961.8874773139745</v>
      </c>
      <c r="CP42" t="n">
        <v>903.2258064516128</v>
      </c>
      <c r="CQ42" t="n">
        <v>4354.166666666667</v>
      </c>
      <c r="CR42" t="n">
        <v>4413.04347826087</v>
      </c>
      <c r="CS42" t="n">
        <v>4652.173913043478</v>
      </c>
    </row>
    <row r="43">
      <c r="A43" s="4" t="n">
        <v>410</v>
      </c>
      <c r="B43" t="n">
        <v>592.2746781115879</v>
      </c>
      <c r="C43" t="n">
        <v>741.6829745596868</v>
      </c>
      <c r="D43" t="n">
        <v>479.7687861271676</v>
      </c>
      <c r="E43" t="n">
        <v>977.5700934579438</v>
      </c>
      <c r="F43" t="n">
        <v>633.3333333333333</v>
      </c>
      <c r="G43" t="n">
        <v>595.8254269449715</v>
      </c>
      <c r="H43" t="n">
        <v>332.7495621716287</v>
      </c>
      <c r="I43" t="n">
        <v>389.4927536231884</v>
      </c>
      <c r="J43" t="n">
        <v>482.1428571428571</v>
      </c>
      <c r="K43" t="n">
        <v>334.4709897610921</v>
      </c>
      <c r="L43" t="n">
        <v>749.5652173913044</v>
      </c>
      <c r="M43" t="n">
        <v>398.9169675090253</v>
      </c>
      <c r="N43" t="n">
        <v>776.5957446808511</v>
      </c>
      <c r="O43" t="n">
        <v>872.8323699421965</v>
      </c>
      <c r="P43" t="n">
        <v>447.2727272727273</v>
      </c>
      <c r="Q43" t="n">
        <v>692.4342105263158</v>
      </c>
      <c r="R43" t="n">
        <v>280.5507745266781</v>
      </c>
      <c r="S43" t="n">
        <v>260.8695652173913</v>
      </c>
      <c r="T43" t="n">
        <v>662.7906976744187</v>
      </c>
      <c r="U43" t="n">
        <v>368.5064935064935</v>
      </c>
      <c r="V43" t="n">
        <v>224.1653418124006</v>
      </c>
      <c r="W43" t="n">
        <v>653.5947712418301</v>
      </c>
      <c r="X43" t="n">
        <v>250</v>
      </c>
      <c r="Y43" t="n">
        <v>279.0322580645162</v>
      </c>
      <c r="Z43" t="n">
        <v>431.9419237749546</v>
      </c>
      <c r="AA43" t="n">
        <v>360.5683836589698</v>
      </c>
      <c r="AB43" t="n">
        <v>242.7652733118971</v>
      </c>
      <c r="AC43" t="n">
        <v>223.2558139534884</v>
      </c>
      <c r="AD43" t="n">
        <v>192.0731707317073</v>
      </c>
      <c r="AE43" t="n">
        <v>225.609756097561</v>
      </c>
      <c r="AF43" t="n">
        <v>197.2265023112481</v>
      </c>
      <c r="AG43" t="n">
        <v>183.941605839416</v>
      </c>
      <c r="AH43" t="n">
        <v>200.3105590062112</v>
      </c>
      <c r="AI43" t="n">
        <v>194.4012441679627</v>
      </c>
      <c r="AJ43" t="n">
        <v>324.0740740740741</v>
      </c>
      <c r="AK43" t="n">
        <v>293.2454695222405</v>
      </c>
      <c r="AL43" t="n">
        <v>865.3846153846155</v>
      </c>
      <c r="AM43" t="n">
        <v>265.9235668789809</v>
      </c>
      <c r="AN43" t="n">
        <v>234.2767295597484</v>
      </c>
      <c r="AO43" t="n">
        <v>242.1383647798742</v>
      </c>
      <c r="AP43" t="n">
        <v>543.0359937402191</v>
      </c>
      <c r="AQ43" t="n">
        <v>351.5981735159817</v>
      </c>
      <c r="AR43" t="n">
        <v>183.0985915492958</v>
      </c>
      <c r="AS43" t="n">
        <v>256.6510172143975</v>
      </c>
      <c r="AT43" t="n">
        <v>176.6513056835637</v>
      </c>
      <c r="AU43" t="n">
        <v>261.2752721617418</v>
      </c>
      <c r="AV43" t="n">
        <v>198.1981981981982</v>
      </c>
      <c r="AW43" t="n">
        <v>297.2536348949919</v>
      </c>
      <c r="AX43" t="n">
        <v>394.7368421052632</v>
      </c>
      <c r="AY43" t="n">
        <v>468.3333333333334</v>
      </c>
      <c r="AZ43" t="n">
        <v>211.1801242236025</v>
      </c>
      <c r="BA43" t="n">
        <v>203.1496062992126</v>
      </c>
      <c r="BB43" t="n">
        <v>202.4353120243531</v>
      </c>
      <c r="BC43" t="n">
        <v>446.1538461538461</v>
      </c>
      <c r="BD43" t="n">
        <v>291.7293233082706</v>
      </c>
      <c r="BE43" t="n">
        <v>180.7044410413476</v>
      </c>
      <c r="BF43" t="n">
        <v>232.484076433121</v>
      </c>
      <c r="BG43" t="n">
        <v>218.7004754358162</v>
      </c>
      <c r="BH43" t="n">
        <v>356.8075117370892</v>
      </c>
      <c r="BI43" t="n">
        <v>385.6427378964942</v>
      </c>
      <c r="BJ43" t="n">
        <v>348.1989708404803</v>
      </c>
      <c r="BK43" t="n">
        <v>301.0920436817473</v>
      </c>
      <c r="BL43" t="n">
        <v>205.9701492537313</v>
      </c>
      <c r="BM43" t="n">
        <v>201.2578616352201</v>
      </c>
      <c r="BN43" t="n">
        <v>351.6873889875666</v>
      </c>
      <c r="BO43" t="n">
        <v>227.8481012658228</v>
      </c>
      <c r="BP43" t="n">
        <v>203.2640949554896</v>
      </c>
      <c r="BQ43" t="n">
        <v>280.7017543859649</v>
      </c>
      <c r="BR43" t="n">
        <v>210.7765451664025</v>
      </c>
      <c r="BS43" t="n">
        <v>229.559748427673</v>
      </c>
      <c r="BT43" t="n">
        <v>304.0752351097179</v>
      </c>
      <c r="BU43" t="n">
        <v>318.864774624374</v>
      </c>
      <c r="BV43" t="n">
        <v>413.3790737564323</v>
      </c>
      <c r="BW43" t="n">
        <v>541.7376490630324</v>
      </c>
      <c r="BX43" t="n">
        <v>197.0149253731343</v>
      </c>
      <c r="BY43" t="n">
        <v>226.1001517450683</v>
      </c>
      <c r="BZ43" t="n">
        <v>297.3805855161787</v>
      </c>
      <c r="CA43" t="n">
        <v>355.8282208588957</v>
      </c>
      <c r="CB43" t="n">
        <v>226.8518518518518</v>
      </c>
      <c r="CC43" t="n">
        <v>232</v>
      </c>
      <c r="CD43" t="n">
        <v>300.3300330033003</v>
      </c>
      <c r="CE43" t="n">
        <v>222.3926380368098</v>
      </c>
      <c r="CF43" t="n">
        <v>274.2424242424242</v>
      </c>
      <c r="CG43" t="n">
        <v>296.1783439490446</v>
      </c>
      <c r="CH43" t="n">
        <v>472.5085910652921</v>
      </c>
      <c r="CI43" t="n">
        <v>375.0000000000001</v>
      </c>
      <c r="CJ43" t="n">
        <v>1059.52380952381</v>
      </c>
      <c r="CK43" t="n">
        <v>341.4634146341464</v>
      </c>
      <c r="CL43" t="n">
        <v>567.9862306368331</v>
      </c>
      <c r="CM43" t="n">
        <v>316.7495854063018</v>
      </c>
      <c r="CN43" t="n">
        <v>915.8576051779935</v>
      </c>
      <c r="CO43" t="n">
        <v>949.4584837545126</v>
      </c>
      <c r="CP43" t="n">
        <v>942.5493716337521</v>
      </c>
      <c r="CQ43" t="n">
        <v>3979.166666666667</v>
      </c>
      <c r="CR43" t="n">
        <v>4934.782608695652</v>
      </c>
      <c r="CS43" t="n">
        <v>4782.608695652174</v>
      </c>
    </row>
    <row r="44">
      <c r="A44" s="4" t="n">
        <v>420</v>
      </c>
      <c r="B44" t="n">
        <v>613.0434782608695</v>
      </c>
      <c r="C44" t="n">
        <v>739.2996108949416</v>
      </c>
      <c r="D44" t="n">
        <v>456.6473988439306</v>
      </c>
      <c r="E44" t="n">
        <v>977.5280898876404</v>
      </c>
      <c r="F44" t="n">
        <v>670.3703703703703</v>
      </c>
      <c r="G44" t="n">
        <v>586.4661654135338</v>
      </c>
      <c r="H44" t="n">
        <v>382.4561403508772</v>
      </c>
      <c r="I44" t="n">
        <v>401.4466546112116</v>
      </c>
      <c r="J44" t="n">
        <v>523.9786856127887</v>
      </c>
      <c r="K44" t="n">
        <v>291.7369308600337</v>
      </c>
      <c r="L44" t="n">
        <v>788.091068301226</v>
      </c>
      <c r="M44" t="n">
        <v>391.6211293260473</v>
      </c>
      <c r="N44" t="n">
        <v>878.7234042553192</v>
      </c>
      <c r="O44" t="n">
        <v>869.4817658349328</v>
      </c>
      <c r="P44" t="n">
        <v>468.0073126142595</v>
      </c>
      <c r="Q44" t="n">
        <v>720.8538587848933</v>
      </c>
      <c r="R44" t="n">
        <v>256.8493150684932</v>
      </c>
      <c r="S44" t="n">
        <v>245.4394693200663</v>
      </c>
      <c r="T44" t="n">
        <v>692.5619834710744</v>
      </c>
      <c r="U44" t="n">
        <v>397.3941368078176</v>
      </c>
      <c r="V44" t="n">
        <v>230.6477093206951</v>
      </c>
      <c r="W44" t="n">
        <v>667.7524429967427</v>
      </c>
      <c r="X44" t="n">
        <v>269.5374800637958</v>
      </c>
      <c r="Y44" t="n">
        <v>285.483870967742</v>
      </c>
      <c r="Z44" t="n">
        <v>439.4213381555153</v>
      </c>
      <c r="AA44" t="n">
        <v>360.0713012477718</v>
      </c>
      <c r="AB44" t="n">
        <v>233.1189710610932</v>
      </c>
      <c r="AC44" t="n">
        <v>233.3848531684698</v>
      </c>
      <c r="AD44" t="n">
        <v>201.5151515151515</v>
      </c>
      <c r="AE44" t="n">
        <v>225.4160363086233</v>
      </c>
      <c r="AF44" t="n">
        <v>212.3076923076923</v>
      </c>
      <c r="AG44" t="n">
        <v>176.8115942028986</v>
      </c>
      <c r="AH44" t="n">
        <v>189.5223420647149</v>
      </c>
      <c r="AI44" t="n">
        <v>199.0740740740741</v>
      </c>
      <c r="AJ44" t="n">
        <v>310.2918586789555</v>
      </c>
      <c r="AK44" t="n">
        <v>310.8552631578947</v>
      </c>
      <c r="AL44" t="n">
        <v>824.0418118466899</v>
      </c>
      <c r="AM44" t="n">
        <v>268.2539682539683</v>
      </c>
      <c r="AN44" t="n">
        <v>253.1446540880503</v>
      </c>
      <c r="AO44" t="n">
        <v>245.2830188679245</v>
      </c>
      <c r="AP44" t="n">
        <v>569.2068429237947</v>
      </c>
      <c r="AQ44" t="n">
        <v>349.0136570561456</v>
      </c>
      <c r="AR44" t="n">
        <v>181.6770186335404</v>
      </c>
      <c r="AS44" t="n">
        <v>243.3697347893916</v>
      </c>
      <c r="AT44" t="n">
        <v>192.3664122137405</v>
      </c>
      <c r="AU44" t="n">
        <v>265.8423493044822</v>
      </c>
      <c r="AV44" t="n">
        <v>197.9166666666667</v>
      </c>
      <c r="AW44" t="n">
        <v>301.2820512820513</v>
      </c>
      <c r="AX44" t="n">
        <v>406.3047285464098</v>
      </c>
      <c r="AY44" t="n">
        <v>477.6119402985075</v>
      </c>
      <c r="AZ44" t="n">
        <v>223.0769230769231</v>
      </c>
      <c r="BA44" t="n">
        <v>218.2103610675039</v>
      </c>
      <c r="BB44" t="n">
        <v>202.7027027027027</v>
      </c>
      <c r="BC44" t="n">
        <v>444.2748091603053</v>
      </c>
      <c r="BD44" t="n">
        <v>276.2762762762762</v>
      </c>
      <c r="BE44" t="n">
        <v>207.6335877862595</v>
      </c>
      <c r="BF44" t="n">
        <v>214.968152866242</v>
      </c>
      <c r="BG44" t="n">
        <v>230.2839116719243</v>
      </c>
      <c r="BH44" t="n">
        <v>394.6957878315133</v>
      </c>
      <c r="BI44" t="n">
        <v>333.8870431893688</v>
      </c>
      <c r="BJ44" t="n">
        <v>408.9347079037801</v>
      </c>
      <c r="BK44" t="n">
        <v>290.8242612752721</v>
      </c>
      <c r="BL44" t="n">
        <v>224.5508982035928</v>
      </c>
      <c r="BM44" t="n">
        <v>211.5085536547434</v>
      </c>
      <c r="BN44" t="n">
        <v>379.4326241134752</v>
      </c>
      <c r="BO44" t="n">
        <v>212.9337539432177</v>
      </c>
      <c r="BP44" t="n">
        <v>215.0220913107511</v>
      </c>
      <c r="BQ44" t="n">
        <v>297.4683544303797</v>
      </c>
      <c r="BR44" t="n">
        <v>202.5117739403454</v>
      </c>
      <c r="BS44" t="n">
        <v>239.4366197183099</v>
      </c>
      <c r="BT44" t="n">
        <v>303.7383177570093</v>
      </c>
      <c r="BU44" t="n">
        <v>322.8476821192053</v>
      </c>
      <c r="BV44" t="n">
        <v>410.3448275862069</v>
      </c>
      <c r="BW44" t="n">
        <v>555.3662691652471</v>
      </c>
      <c r="BX44" t="n">
        <v>213.1147540983606</v>
      </c>
      <c r="BY44" t="n">
        <v>222.8915662650602</v>
      </c>
      <c r="BZ44" t="n">
        <v>300.6134969325153</v>
      </c>
      <c r="CA44" t="n">
        <v>357.9109062980031</v>
      </c>
      <c r="CB44" t="n">
        <v>240.7407407407407</v>
      </c>
      <c r="CC44" t="n">
        <v>253.5885167464115</v>
      </c>
      <c r="CD44" t="n">
        <v>315.6146179401994</v>
      </c>
      <c r="CE44" t="n">
        <v>211.9815668202765</v>
      </c>
      <c r="CF44" t="n">
        <v>265.9574468085106</v>
      </c>
      <c r="CG44" t="n">
        <v>321.259842519685</v>
      </c>
      <c r="CH44" t="n">
        <v>540.5872193436961</v>
      </c>
      <c r="CI44" t="n">
        <v>383.1282952548331</v>
      </c>
      <c r="CJ44" t="n">
        <v>1107.142857142857</v>
      </c>
      <c r="CK44" t="n">
        <v>328.0977312390925</v>
      </c>
      <c r="CL44" t="n">
        <v>571.1835334476845</v>
      </c>
      <c r="CM44" t="n">
        <v>314.662273476112</v>
      </c>
      <c r="CN44" t="n">
        <v>943.2739059967586</v>
      </c>
      <c r="CO44" t="n">
        <v>1010.810810810811</v>
      </c>
      <c r="CP44" t="n">
        <v>952.3809523809525</v>
      </c>
      <c r="CQ44" t="n">
        <v>4187.5</v>
      </c>
      <c r="CR44" t="n">
        <v>4695.652173913044</v>
      </c>
      <c r="CS44" t="n">
        <v>5021.739130434783</v>
      </c>
    </row>
    <row r="45">
      <c r="A45" s="4" t="n">
        <v>430</v>
      </c>
      <c r="B45" t="n">
        <v>655.9829059829059</v>
      </c>
      <c r="C45" t="n">
        <v>788.7596899224806</v>
      </c>
      <c r="D45" t="n">
        <v>465.5172413793103</v>
      </c>
      <c r="E45" t="n">
        <v>983.1144465290806</v>
      </c>
      <c r="F45" t="n">
        <v>688.1918819188191</v>
      </c>
      <c r="G45" t="n">
        <v>606.7415730337078</v>
      </c>
      <c r="H45" t="n">
        <v>371.2784588441331</v>
      </c>
      <c r="I45" t="n">
        <v>401.7857142857142</v>
      </c>
      <c r="J45" t="n">
        <v>529.4117647058823</v>
      </c>
      <c r="K45" t="n">
        <v>289.0756302521008</v>
      </c>
      <c r="L45" t="n">
        <v>800.0000000000001</v>
      </c>
      <c r="M45" t="n">
        <v>437.8378378378378</v>
      </c>
      <c r="N45" t="n">
        <v>828.7526427061312</v>
      </c>
      <c r="O45" t="n">
        <v>898.4674329501916</v>
      </c>
      <c r="P45" t="n">
        <v>499.9999999999999</v>
      </c>
      <c r="Q45" t="n">
        <v>730.3921568627451</v>
      </c>
      <c r="R45" t="n">
        <v>281.0902896081772</v>
      </c>
      <c r="S45" t="n">
        <v>251.6556291390729</v>
      </c>
      <c r="T45" t="n">
        <v>697.8653530377668</v>
      </c>
      <c r="U45" t="n">
        <v>364.3659711075442</v>
      </c>
      <c r="V45" t="n">
        <v>233.9089481946625</v>
      </c>
      <c r="W45" t="n">
        <v>690.3225806451613</v>
      </c>
      <c r="X45" t="n">
        <v>271.7219589257504</v>
      </c>
      <c r="Y45" t="n">
        <v>281.3504823151125</v>
      </c>
      <c r="Z45" t="n">
        <v>450.4504504504504</v>
      </c>
      <c r="AA45" t="n">
        <v>371.6814159292036</v>
      </c>
      <c r="AB45" t="n">
        <v>276.3578274760383</v>
      </c>
      <c r="AC45" t="n">
        <v>238.8289676425269</v>
      </c>
      <c r="AD45" t="n">
        <v>205.3973013493253</v>
      </c>
      <c r="AE45" t="n">
        <v>225.9036144578313</v>
      </c>
      <c r="AF45" t="n">
        <v>214.0672782874618</v>
      </c>
      <c r="AG45" t="n">
        <v>176.4705882352941</v>
      </c>
      <c r="AH45" t="n">
        <v>178.6259541984733</v>
      </c>
      <c r="AI45" t="n">
        <v>194.4869831546708</v>
      </c>
      <c r="AJ45" t="n">
        <v>322.6299694189602</v>
      </c>
      <c r="AK45" t="n">
        <v>300.4926108374384</v>
      </c>
      <c r="AL45" t="n">
        <v>901.9264448336253</v>
      </c>
      <c r="AM45" t="n">
        <v>296.9984202211691</v>
      </c>
      <c r="AN45" t="n">
        <v>259.375</v>
      </c>
      <c r="AO45" t="n">
        <v>224.8062015503876</v>
      </c>
      <c r="AP45" t="n">
        <v>566.358024691358</v>
      </c>
      <c r="AQ45" t="n">
        <v>333.3333333333333</v>
      </c>
      <c r="AR45" t="n">
        <v>202.4729520865533</v>
      </c>
      <c r="AS45" t="n">
        <v>249.6147919876733</v>
      </c>
      <c r="AT45" t="n">
        <v>189.6813353566009</v>
      </c>
      <c r="AU45" t="n">
        <v>277.3497688751926</v>
      </c>
      <c r="AV45" t="n">
        <v>190.8284023668639</v>
      </c>
      <c r="AW45" t="n">
        <v>285.4864433811802</v>
      </c>
      <c r="AX45" t="n">
        <v>411.5586690017514</v>
      </c>
      <c r="AY45" t="n">
        <v>494.2339373970346</v>
      </c>
      <c r="AZ45" t="n">
        <v>238.4615384615385</v>
      </c>
      <c r="BA45" t="n">
        <v>228.9719626168224</v>
      </c>
      <c r="BB45" t="n">
        <v>220.0598802395209</v>
      </c>
      <c r="BC45" t="n">
        <v>476.5506807866868</v>
      </c>
      <c r="BD45" t="n">
        <v>290.1785714285714</v>
      </c>
      <c r="BE45" t="n">
        <v>192.4242424242424</v>
      </c>
      <c r="BF45" t="n">
        <v>231.496062992126</v>
      </c>
      <c r="BG45" t="n">
        <v>219.0923317683881</v>
      </c>
      <c r="BH45" t="n">
        <v>386.748844375963</v>
      </c>
      <c r="BI45" t="n">
        <v>419.8347107438017</v>
      </c>
      <c r="BJ45" t="n">
        <v>355.0600343053173</v>
      </c>
      <c r="BK45" t="n">
        <v>286.8217054263566</v>
      </c>
      <c r="BL45" t="n">
        <v>219.9108469539376</v>
      </c>
      <c r="BM45" t="n">
        <v>213.2921174652241</v>
      </c>
      <c r="BN45" t="n">
        <v>376.7605633802817</v>
      </c>
      <c r="BO45" t="n">
        <v>215.625</v>
      </c>
      <c r="BP45" t="n">
        <v>223.3576642335766</v>
      </c>
      <c r="BQ45" t="n">
        <v>301.2618296529968</v>
      </c>
      <c r="BR45" t="n">
        <v>198.7480438184664</v>
      </c>
      <c r="BS45" t="n">
        <v>239.50233281493</v>
      </c>
      <c r="BT45" t="n">
        <v>302.9366306027821</v>
      </c>
      <c r="BU45" t="n">
        <v>311.8811881188119</v>
      </c>
      <c r="BV45" t="n">
        <v>418.9655172413794</v>
      </c>
      <c r="BW45" t="n">
        <v>584.6153846153846</v>
      </c>
      <c r="BX45" t="n">
        <v>227.0029673590504</v>
      </c>
      <c r="BY45" t="n">
        <v>217.3913043478261</v>
      </c>
      <c r="BZ45" t="n">
        <v>312.9770992366412</v>
      </c>
      <c r="CA45" t="n">
        <v>360.8562691131498</v>
      </c>
      <c r="CB45" t="n">
        <v>228.8786482334869</v>
      </c>
      <c r="CC45" t="n">
        <v>254.3720190779014</v>
      </c>
      <c r="CD45" t="n">
        <v>330.5921052631579</v>
      </c>
      <c r="CE45" t="n">
        <v>222.052067381317</v>
      </c>
      <c r="CF45" t="n">
        <v>278.1155015197568</v>
      </c>
      <c r="CG45" t="n">
        <v>322.3270440251572</v>
      </c>
      <c r="CH45" t="n">
        <v>537.8006872852234</v>
      </c>
      <c r="CI45" t="n">
        <v>380.5309734513275</v>
      </c>
      <c r="CJ45" t="n">
        <v>1113.945578231293</v>
      </c>
      <c r="CK45" t="n">
        <v>362.8472222222222</v>
      </c>
      <c r="CL45" t="n">
        <v>584.192439862543</v>
      </c>
      <c r="CM45" t="n">
        <v>320.7236842105263</v>
      </c>
      <c r="CN45" t="n">
        <v>938.5113268608415</v>
      </c>
      <c r="CO45" t="n">
        <v>1050.45045045045</v>
      </c>
      <c r="CP45" t="n">
        <v>982.3321554770318</v>
      </c>
      <c r="CQ45" t="n">
        <v>4375</v>
      </c>
      <c r="CR45" t="n">
        <v>4543.478260869565</v>
      </c>
      <c r="CS45" t="n">
        <v>4869.565217391304</v>
      </c>
    </row>
    <row r="46">
      <c r="A46" s="4" t="n">
        <v>440</v>
      </c>
      <c r="B46" t="n">
        <v>640.4255319148937</v>
      </c>
      <c r="C46" t="n">
        <v>794.1747572815534</v>
      </c>
      <c r="D46" t="n">
        <v>475.3787878787879</v>
      </c>
      <c r="E46" t="n">
        <v>990.7578558225507</v>
      </c>
      <c r="F46" t="n">
        <v>688.6446886446886</v>
      </c>
      <c r="G46" t="n">
        <v>614.2322097378277</v>
      </c>
      <c r="H46" t="n">
        <v>349.1228070175439</v>
      </c>
      <c r="I46" t="n">
        <v>390.7637655417407</v>
      </c>
      <c r="J46" t="n">
        <v>525.6637168141593</v>
      </c>
      <c r="K46" t="n">
        <v>322.7424749163879</v>
      </c>
      <c r="L46" t="n">
        <v>842.0138888888889</v>
      </c>
      <c r="M46" t="n">
        <v>419.0647482014388</v>
      </c>
      <c r="N46" t="n">
        <v>963.2829373650108</v>
      </c>
      <c r="O46" t="n">
        <v>942.7480916030534</v>
      </c>
      <c r="P46" t="n">
        <v>502.7223230490018</v>
      </c>
      <c r="Q46" t="n">
        <v>757.7235772357724</v>
      </c>
      <c r="R46" t="n">
        <v>272.8813559322034</v>
      </c>
      <c r="S46" t="n">
        <v>270.935960591133</v>
      </c>
      <c r="T46" t="n">
        <v>713.8211382113822</v>
      </c>
      <c r="U46" t="n">
        <v>405.103668261563</v>
      </c>
      <c r="V46" t="n">
        <v>245.3125</v>
      </c>
      <c r="W46" t="n">
        <v>688.1028938906752</v>
      </c>
      <c r="X46" t="n">
        <v>253.1446540880503</v>
      </c>
      <c r="Y46" t="n">
        <v>289.6</v>
      </c>
      <c r="Z46" t="n">
        <v>439.2857142857142</v>
      </c>
      <c r="AA46" t="n">
        <v>356.2610229276896</v>
      </c>
      <c r="AB46" t="n">
        <v>238.0191693290735</v>
      </c>
      <c r="AC46" t="n">
        <v>245.8015267175572</v>
      </c>
      <c r="AD46" t="n">
        <v>194.3198804185351</v>
      </c>
      <c r="AE46" t="n">
        <v>229.0419161676647</v>
      </c>
      <c r="AF46" t="n">
        <v>199.3957703927492</v>
      </c>
      <c r="AG46" t="n">
        <v>182.5962910128388</v>
      </c>
      <c r="AH46" t="n">
        <v>179.0591805766313</v>
      </c>
      <c r="AI46" t="n">
        <v>209.0909090909091</v>
      </c>
      <c r="AJ46" t="n">
        <v>335.8547655068078</v>
      </c>
      <c r="AK46" t="n">
        <v>315.8756137479542</v>
      </c>
      <c r="AL46" t="n">
        <v>815.0087260034904</v>
      </c>
      <c r="AM46" t="n">
        <v>256.2893081761006</v>
      </c>
      <c r="AN46" t="n">
        <v>251.1627906976744</v>
      </c>
      <c r="AO46" t="n">
        <v>219.4744976816074</v>
      </c>
      <c r="AP46" t="n">
        <v>560.6758832565284</v>
      </c>
      <c r="AQ46" t="n">
        <v>342.3423423423423</v>
      </c>
      <c r="AR46" t="n">
        <v>202.4539877300613</v>
      </c>
      <c r="AS46" t="n">
        <v>258.8055130168453</v>
      </c>
      <c r="AT46" t="n">
        <v>195.7831325301205</v>
      </c>
      <c r="AU46" t="n">
        <v>263.8036809815951</v>
      </c>
      <c r="AV46" t="n">
        <v>205.8823529411765</v>
      </c>
      <c r="AW46" t="n">
        <v>309.2948717948718</v>
      </c>
      <c r="AX46" t="n">
        <v>446.1805555555556</v>
      </c>
      <c r="AY46" t="n">
        <v>507.4135090609555</v>
      </c>
      <c r="AZ46" t="n">
        <v>220.7001522070015</v>
      </c>
      <c r="BA46" t="n">
        <v>210.5263157894737</v>
      </c>
      <c r="BB46" t="n">
        <v>197.9166666666667</v>
      </c>
      <c r="BC46" t="n">
        <v>487.9518072289156</v>
      </c>
      <c r="BD46" t="n">
        <v>292.0353982300885</v>
      </c>
      <c r="BE46" t="n">
        <v>200.3012048192771</v>
      </c>
      <c r="BF46" t="n">
        <v>227.2727272727273</v>
      </c>
      <c r="BG46" t="n">
        <v>206.25</v>
      </c>
      <c r="BH46" t="n">
        <v>378.8343558282209</v>
      </c>
      <c r="BI46" t="n">
        <v>330.0492610837438</v>
      </c>
      <c r="BJ46" t="n">
        <v>399.6569468267582</v>
      </c>
      <c r="BK46" t="n">
        <v>295.8397534668721</v>
      </c>
      <c r="BL46" t="n">
        <v>217.7777777777778</v>
      </c>
      <c r="BM46" t="n">
        <v>205.521472392638</v>
      </c>
      <c r="BN46" t="n">
        <v>379.6133567662566</v>
      </c>
      <c r="BO46" t="n">
        <v>209.0483619344774</v>
      </c>
      <c r="BP46" t="n">
        <v>208.3936324167873</v>
      </c>
      <c r="BQ46" t="n">
        <v>285.2664576802508</v>
      </c>
      <c r="BR46" t="n">
        <v>224.6489859594384</v>
      </c>
      <c r="BS46" t="n">
        <v>229.1021671826625</v>
      </c>
      <c r="BT46" t="n">
        <v>289.6764252696456</v>
      </c>
      <c r="BU46" t="n">
        <v>349.7536945812808</v>
      </c>
      <c r="BV46" t="n">
        <v>429.553264604811</v>
      </c>
      <c r="BW46" t="n">
        <v>565.068493150685</v>
      </c>
      <c r="BX46" t="n">
        <v>219.2592592592592</v>
      </c>
      <c r="BY46" t="n">
        <v>239.9403874813711</v>
      </c>
      <c r="BZ46" t="n">
        <v>318.1818181818182</v>
      </c>
      <c r="CA46" t="n">
        <v>359.2085235920852</v>
      </c>
      <c r="CB46" t="n">
        <v>222.3926380368098</v>
      </c>
      <c r="CC46" t="n">
        <v>240.506329113924</v>
      </c>
      <c r="CD46" t="n">
        <v>338.7888707037643</v>
      </c>
      <c r="CE46" t="n">
        <v>234.3032159264931</v>
      </c>
      <c r="CF46" t="n">
        <v>266.7682926829268</v>
      </c>
      <c r="CG46" t="n">
        <v>338.5579937304075</v>
      </c>
      <c r="CH46" t="n">
        <v>588.8501742160279</v>
      </c>
      <c r="CI46" t="n">
        <v>388.0070546737214</v>
      </c>
      <c r="CJ46" t="n">
        <v>1164.685908319185</v>
      </c>
      <c r="CK46" t="n">
        <v>363.4782608695652</v>
      </c>
      <c r="CL46" t="n">
        <v>629.9483648881239</v>
      </c>
      <c r="CM46" t="n">
        <v>319.078947368421</v>
      </c>
      <c r="CN46" t="n">
        <v>974.1518578352182</v>
      </c>
      <c r="CO46" t="n">
        <v>1015.985790408526</v>
      </c>
      <c r="CP46" t="n">
        <v>996.4601769911505</v>
      </c>
      <c r="CQ46" t="n">
        <v>4312.5</v>
      </c>
      <c r="CR46" t="n">
        <v>4565.217391304348</v>
      </c>
      <c r="CS46" t="n">
        <v>5000</v>
      </c>
    </row>
    <row r="47">
      <c r="A47" s="4" t="n">
        <v>450</v>
      </c>
      <c r="B47" t="n">
        <v>609.3418259023355</v>
      </c>
      <c r="C47" t="n">
        <v>783.5249042145593</v>
      </c>
      <c r="D47" t="n">
        <v>493.3837429111531</v>
      </c>
      <c r="E47" t="n">
        <v>1023.809523809524</v>
      </c>
      <c r="F47" t="n">
        <v>704.3795620437955</v>
      </c>
      <c r="G47" t="n">
        <v>651.0318949343339</v>
      </c>
      <c r="H47" t="n">
        <v>342.6086956521739</v>
      </c>
      <c r="I47" t="n">
        <v>379.0035587188612</v>
      </c>
      <c r="J47" t="n">
        <v>529.2035398230089</v>
      </c>
      <c r="K47" t="n">
        <v>321.0702341137124</v>
      </c>
      <c r="L47" t="n">
        <v>854.6712802768167</v>
      </c>
      <c r="M47" t="n">
        <v>412.9263913824057</v>
      </c>
      <c r="N47" t="n">
        <v>847.5991649269312</v>
      </c>
      <c r="O47" t="n">
        <v>931.6888045540796</v>
      </c>
      <c r="P47" t="n">
        <v>481.0126582278481</v>
      </c>
      <c r="Q47" t="n">
        <v>748.7844408427877</v>
      </c>
      <c r="R47" t="n">
        <v>281.6188870151771</v>
      </c>
      <c r="S47" t="n">
        <v>277.3246329526917</v>
      </c>
      <c r="T47" t="n">
        <v>739.9030694668821</v>
      </c>
      <c r="U47" t="n">
        <v>380.952380952381</v>
      </c>
      <c r="V47" t="n">
        <v>236.4760432766615</v>
      </c>
      <c r="W47" t="n">
        <v>728.4345047923323</v>
      </c>
      <c r="X47" t="n">
        <v>276.5625</v>
      </c>
      <c r="Y47" t="n">
        <v>295.7074721780604</v>
      </c>
      <c r="Z47" t="n">
        <v>435.1687388987567</v>
      </c>
      <c r="AA47" t="n">
        <v>344.5229681978799</v>
      </c>
      <c r="AB47" t="n">
        <v>247.6190476190476</v>
      </c>
      <c r="AC47" t="n">
        <v>237.0820668693009</v>
      </c>
      <c r="AD47" t="n">
        <v>197.037037037037</v>
      </c>
      <c r="AE47" t="n">
        <v>238.4500745156483</v>
      </c>
      <c r="AF47" t="n">
        <v>187.9699248120301</v>
      </c>
      <c r="AG47" t="n">
        <v>158.4158415841584</v>
      </c>
      <c r="AH47" t="n">
        <v>187.9699248120301</v>
      </c>
      <c r="AI47" t="n">
        <v>197.8851963746224</v>
      </c>
      <c r="AJ47" t="n">
        <v>321.8562874251497</v>
      </c>
      <c r="AK47" t="n">
        <v>336.5853658536585</v>
      </c>
      <c r="AL47" t="n">
        <v>901.2131715771231</v>
      </c>
      <c r="AM47" t="n">
        <v>289.7637795275591</v>
      </c>
      <c r="AN47" t="n">
        <v>257.7160493827161</v>
      </c>
      <c r="AO47" t="n">
        <v>224.9614791987673</v>
      </c>
      <c r="AP47" t="n">
        <v>575.3424657534247</v>
      </c>
      <c r="AQ47" t="n">
        <v>359.5839524517087</v>
      </c>
      <c r="AR47" t="n">
        <v>173.5159817351598</v>
      </c>
      <c r="AS47" t="n">
        <v>262.5189681335356</v>
      </c>
      <c r="AT47" t="n">
        <v>189.8355754857997</v>
      </c>
      <c r="AU47" t="n">
        <v>277.2727272727273</v>
      </c>
      <c r="AV47" t="n">
        <v>178.1021897810219</v>
      </c>
      <c r="AW47" t="n">
        <v>300.3194888178914</v>
      </c>
      <c r="AX47" t="n">
        <v>416.8096054888508</v>
      </c>
      <c r="AY47" t="n">
        <v>513.9573070607554</v>
      </c>
      <c r="AZ47" t="n">
        <v>239.3939393939394</v>
      </c>
      <c r="BA47" t="n">
        <v>217.5925925925926</v>
      </c>
      <c r="BB47" t="n">
        <v>196.7455621301775</v>
      </c>
      <c r="BC47" t="n">
        <v>480.5970149253731</v>
      </c>
      <c r="BD47" t="n">
        <v>279.6486090775988</v>
      </c>
      <c r="BE47" t="n">
        <v>208.955223880597</v>
      </c>
      <c r="BF47" t="n">
        <v>229.3291731669267</v>
      </c>
      <c r="BG47" t="n">
        <v>227.0606531881804</v>
      </c>
      <c r="BH47" t="n">
        <v>388.0368098159509</v>
      </c>
      <c r="BI47" t="n">
        <v>358.3061889250814</v>
      </c>
      <c r="BJ47" t="n">
        <v>478.6324786324786</v>
      </c>
      <c r="BK47" t="n">
        <v>327.1889400921659</v>
      </c>
      <c r="BL47" t="n">
        <v>227.9411764705882</v>
      </c>
      <c r="BM47" t="n">
        <v>201.5267175572519</v>
      </c>
      <c r="BN47" t="n">
        <v>403.4782608695652</v>
      </c>
      <c r="BO47" t="n">
        <v>200</v>
      </c>
      <c r="BP47" t="n">
        <v>228.448275862069</v>
      </c>
      <c r="BQ47" t="n">
        <v>294.392523364486</v>
      </c>
      <c r="BR47" t="n">
        <v>224.4582043343653</v>
      </c>
      <c r="BS47" t="n">
        <v>205.564142194745</v>
      </c>
      <c r="BT47" t="n">
        <v>299.6941896024465</v>
      </c>
      <c r="BU47" t="n">
        <v>360.0654664484452</v>
      </c>
      <c r="BV47" t="n">
        <v>453.6082474226804</v>
      </c>
      <c r="BW47" t="n">
        <v>600</v>
      </c>
      <c r="BX47" t="n">
        <v>227.4741506646972</v>
      </c>
      <c r="BY47" t="n">
        <v>232.2485207100592</v>
      </c>
      <c r="BZ47" t="n">
        <v>321.2669683257918</v>
      </c>
      <c r="CA47" t="n">
        <v>405.4462934947049</v>
      </c>
      <c r="CB47" t="n">
        <v>253.4351145038168</v>
      </c>
      <c r="CC47" t="n">
        <v>243.6708860759494</v>
      </c>
      <c r="CD47" t="n">
        <v>343.089430894309</v>
      </c>
      <c r="CE47" t="n">
        <v>243.1192660550459</v>
      </c>
      <c r="CF47" t="n">
        <v>282.0121951219512</v>
      </c>
      <c r="CG47" t="n">
        <v>302.6521060842434</v>
      </c>
      <c r="CH47" t="n">
        <v>545.6110154905336</v>
      </c>
      <c r="CI47" t="n">
        <v>410.9347442680776</v>
      </c>
      <c r="CJ47" t="n">
        <v>1148.900169204738</v>
      </c>
      <c r="CK47" t="n">
        <v>360</v>
      </c>
      <c r="CL47" t="n">
        <v>613.013698630137</v>
      </c>
      <c r="CM47" t="n">
        <v>338.7622149837134</v>
      </c>
      <c r="CN47" t="n">
        <v>1008.064516129032</v>
      </c>
      <c r="CO47" t="n">
        <v>1028.622540250447</v>
      </c>
      <c r="CP47" t="n">
        <v>1017.699115044248</v>
      </c>
      <c r="CQ47" t="n">
        <v>4458.333333333333</v>
      </c>
      <c r="CR47" t="n">
        <v>4521.739130434783</v>
      </c>
      <c r="CS47" t="n">
        <v>4978.260869565217</v>
      </c>
    </row>
    <row r="48">
      <c r="A48" s="4" t="n">
        <v>460</v>
      </c>
      <c r="B48" t="n">
        <v>625.5319148936171</v>
      </c>
      <c r="C48" t="n">
        <v>804.9713193116635</v>
      </c>
      <c r="D48" t="n">
        <v>491.4611005692599</v>
      </c>
      <c r="E48" t="n">
        <v>1056.776556776557</v>
      </c>
      <c r="F48" t="n">
        <v>740.4718693284935</v>
      </c>
      <c r="G48" t="n">
        <v>630.5970149253731</v>
      </c>
      <c r="H48" t="n">
        <v>374.7841105354059</v>
      </c>
      <c r="I48" t="n">
        <v>408.7719298245614</v>
      </c>
      <c r="J48" t="n">
        <v>519.434628975265</v>
      </c>
      <c r="K48" t="n">
        <v>320.5980066445183</v>
      </c>
      <c r="L48" t="n">
        <v>901.3840830449827</v>
      </c>
      <c r="M48" t="n">
        <v>427.5491949910554</v>
      </c>
      <c r="N48" t="n">
        <v>924.6861924686193</v>
      </c>
      <c r="O48" t="n">
        <v>935.7277882797731</v>
      </c>
      <c r="P48" t="n">
        <v>499.0990990990991</v>
      </c>
      <c r="Q48" t="n">
        <v>768.9822294022617</v>
      </c>
      <c r="R48" t="n">
        <v>265.546218487395</v>
      </c>
      <c r="S48" t="n">
        <v>267.1009771986971</v>
      </c>
      <c r="T48" t="n">
        <v>740.3846153846154</v>
      </c>
      <c r="U48" t="n">
        <v>390.8227848101266</v>
      </c>
      <c r="V48" t="n">
        <v>240.7975460122699</v>
      </c>
      <c r="W48" t="n">
        <v>715.1898734177215</v>
      </c>
      <c r="X48" t="n">
        <v>274.6913580246913</v>
      </c>
      <c r="Y48" t="n">
        <v>295.8860759493671</v>
      </c>
      <c r="Z48" t="n">
        <v>449.5575221238939</v>
      </c>
      <c r="AA48" t="n">
        <v>367.9577464788733</v>
      </c>
      <c r="AB48" t="n">
        <v>236.5930599369085</v>
      </c>
      <c r="AC48" t="n">
        <v>250.3770739064857</v>
      </c>
      <c r="AD48" t="n">
        <v>195.5882352941176</v>
      </c>
      <c r="AE48" t="n">
        <v>221.5657311669128</v>
      </c>
      <c r="AF48" t="n">
        <v>200</v>
      </c>
      <c r="AG48" t="n">
        <v>176.7180925666199</v>
      </c>
      <c r="AH48" t="n">
        <v>175.1497005988024</v>
      </c>
      <c r="AI48" t="n">
        <v>202.0958083832335</v>
      </c>
      <c r="AJ48" t="n">
        <v>350.5917159763313</v>
      </c>
      <c r="AK48" t="n">
        <v>321.4285714285714</v>
      </c>
      <c r="AL48" t="n">
        <v>939.2361111111112</v>
      </c>
      <c r="AM48" t="n">
        <v>279.179810725552</v>
      </c>
      <c r="AN48" t="n">
        <v>245.7757296466974</v>
      </c>
      <c r="AO48" t="n">
        <v>231.9508448540707</v>
      </c>
      <c r="AP48" t="n">
        <v>609.6822995461422</v>
      </c>
      <c r="AQ48" t="n">
        <v>372.4035608308605</v>
      </c>
      <c r="AR48" t="n">
        <v>195.1588502269289</v>
      </c>
      <c r="AS48" t="n">
        <v>268.0722891566265</v>
      </c>
      <c r="AT48" t="n">
        <v>197.3094170403587</v>
      </c>
      <c r="AU48" t="n">
        <v>280.5429864253393</v>
      </c>
      <c r="AV48" t="n">
        <v>194.2028985507247</v>
      </c>
      <c r="AW48" t="n">
        <v>294.5859872611465</v>
      </c>
      <c r="AX48" t="n">
        <v>450.9466437177281</v>
      </c>
      <c r="AY48" t="n">
        <v>528.5481239804242</v>
      </c>
      <c r="AZ48" t="n">
        <v>233.433734939759</v>
      </c>
      <c r="BA48" t="n">
        <v>216.2576687116564</v>
      </c>
      <c r="BB48" t="n">
        <v>218.7958883994126</v>
      </c>
      <c r="BC48" t="n">
        <v>495.5357142857143</v>
      </c>
      <c r="BD48" t="n">
        <v>295.4876273653566</v>
      </c>
      <c r="BE48" t="n">
        <v>200</v>
      </c>
      <c r="BF48" t="n">
        <v>225.3086419753086</v>
      </c>
      <c r="BG48" t="n">
        <v>216.3833075734157</v>
      </c>
      <c r="BH48" t="n">
        <v>383.3333333333333</v>
      </c>
      <c r="BI48" t="n">
        <v>387.6221498371336</v>
      </c>
      <c r="BJ48" t="n">
        <v>430.7692307692308</v>
      </c>
      <c r="BK48" t="n">
        <v>310.3975535168196</v>
      </c>
      <c r="BL48" t="n">
        <v>219.2982456140351</v>
      </c>
      <c r="BM48" t="n">
        <v>230.0613496932515</v>
      </c>
      <c r="BN48" t="n">
        <v>394.4636678200692</v>
      </c>
      <c r="BO48" t="n">
        <v>212.962962962963</v>
      </c>
      <c r="BP48" t="n">
        <v>199.7146932952924</v>
      </c>
      <c r="BQ48" t="n">
        <v>297.8395061728395</v>
      </c>
      <c r="BR48" t="n">
        <v>210.7692307692308</v>
      </c>
      <c r="BS48" t="n">
        <v>225.4601226993865</v>
      </c>
      <c r="BT48" t="n">
        <v>313.5464231354642</v>
      </c>
      <c r="BU48" t="n">
        <v>330.0813008130081</v>
      </c>
      <c r="BV48" t="n">
        <v>433.9622641509434</v>
      </c>
      <c r="BW48" t="n">
        <v>587.0307167235495</v>
      </c>
      <c r="BX48" t="n">
        <v>245.5882352941176</v>
      </c>
      <c r="BY48" t="n">
        <v>243.0044182621502</v>
      </c>
      <c r="BZ48" t="n">
        <v>317.8410794602698</v>
      </c>
      <c r="CA48" t="n">
        <v>380.6646525679758</v>
      </c>
      <c r="CB48" t="n">
        <v>260.3369065849923</v>
      </c>
      <c r="CC48" t="n">
        <v>243.3281004709576</v>
      </c>
      <c r="CD48" t="n">
        <v>338.2113821138211</v>
      </c>
      <c r="CE48" t="n">
        <v>244.2748091603053</v>
      </c>
      <c r="CF48" t="n">
        <v>287.2340425531915</v>
      </c>
      <c r="CG48" t="n">
        <v>354.4891640866873</v>
      </c>
      <c r="CH48" t="n">
        <v>567.0103092783505</v>
      </c>
      <c r="CI48" t="n">
        <v>397.5265017667845</v>
      </c>
      <c r="CJ48" t="n">
        <v>1200.674536256324</v>
      </c>
      <c r="CK48" t="n">
        <v>363.4782608695652</v>
      </c>
      <c r="CL48" t="n">
        <v>648.9726027397261</v>
      </c>
      <c r="CM48" t="n">
        <v>337.1150729335494</v>
      </c>
      <c r="CN48" t="n">
        <v>1004.823151125402</v>
      </c>
      <c r="CO48" t="n">
        <v>1044.642857142857</v>
      </c>
      <c r="CP48" t="n">
        <v>1084.805653710247</v>
      </c>
      <c r="CQ48" t="n">
        <v>4187.5</v>
      </c>
      <c r="CR48" t="n">
        <v>4717.391304347826</v>
      </c>
      <c r="CS48" t="n">
        <v>5021.739130434783</v>
      </c>
    </row>
    <row r="49">
      <c r="A49" s="4" t="n">
        <v>470</v>
      </c>
      <c r="B49" t="n">
        <v>651.3569937369521</v>
      </c>
      <c r="C49" t="n">
        <v>807.9847908745247</v>
      </c>
      <c r="D49" t="n">
        <v>500.9487666034155</v>
      </c>
      <c r="E49" t="n">
        <v>1088.768115942029</v>
      </c>
      <c r="F49" t="n">
        <v>733.695652173913</v>
      </c>
      <c r="G49" t="n">
        <v>671.6697936210131</v>
      </c>
      <c r="H49" t="n">
        <v>369.6027633851468</v>
      </c>
      <c r="I49" t="n">
        <v>387.7192982456141</v>
      </c>
      <c r="J49" t="n">
        <v>544.973544973545</v>
      </c>
      <c r="K49" t="n">
        <v>321.6666666666667</v>
      </c>
      <c r="L49" t="n">
        <v>878.892733564014</v>
      </c>
      <c r="M49" t="n">
        <v>387.6106194690266</v>
      </c>
      <c r="N49" t="n">
        <v>867.3684210526317</v>
      </c>
      <c r="O49" t="n">
        <v>960.3024574669187</v>
      </c>
      <c r="P49" t="n">
        <v>500.9009009009009</v>
      </c>
      <c r="Q49" t="n">
        <v>750</v>
      </c>
      <c r="R49" t="n">
        <v>281.4070351758794</v>
      </c>
      <c r="S49" t="n">
        <v>272.2852512155592</v>
      </c>
      <c r="T49" t="n">
        <v>744.8165869218501</v>
      </c>
      <c r="U49" t="n">
        <v>409.7331240188383</v>
      </c>
      <c r="V49" t="n">
        <v>221.8844984802431</v>
      </c>
      <c r="W49" t="n">
        <v>745.6828885400314</v>
      </c>
      <c r="X49" t="n">
        <v>259.2024539877301</v>
      </c>
      <c r="Y49" t="n">
        <v>301.1093502377179</v>
      </c>
      <c r="Z49" t="n">
        <v>477.8761061946903</v>
      </c>
      <c r="AA49" t="n">
        <v>404.2179261862918</v>
      </c>
      <c r="AB49" t="n">
        <v>246.4454976303317</v>
      </c>
      <c r="AC49" t="n">
        <v>253.7537537537537</v>
      </c>
      <c r="AD49" t="n">
        <v>219.1176470588235</v>
      </c>
      <c r="AE49" t="n">
        <v>221.2389380530973</v>
      </c>
      <c r="AF49" t="n">
        <v>208.0237741456166</v>
      </c>
      <c r="AG49" t="n">
        <v>175.9776536312849</v>
      </c>
      <c r="AH49" t="n">
        <v>193.1649331352154</v>
      </c>
      <c r="AI49" t="n">
        <v>194.6508172362556</v>
      </c>
      <c r="AJ49" t="n">
        <v>340.7079646017699</v>
      </c>
      <c r="AK49" t="n">
        <v>340.356564019449</v>
      </c>
      <c r="AL49" t="n">
        <v>826.9896193771627</v>
      </c>
      <c r="AM49" t="n">
        <v>284.375</v>
      </c>
      <c r="AN49" t="n">
        <v>273.4254992319508</v>
      </c>
      <c r="AO49" t="n">
        <v>251.1485451761102</v>
      </c>
      <c r="AP49" t="n">
        <v>609.0225563909775</v>
      </c>
      <c r="AQ49" t="n">
        <v>374.079528718704</v>
      </c>
      <c r="AR49" t="n">
        <v>198.4962406015038</v>
      </c>
      <c r="AS49" t="n">
        <v>281.437125748503</v>
      </c>
      <c r="AT49" t="n">
        <v>199.4047619047619</v>
      </c>
      <c r="AU49" t="n">
        <v>286.5671641791045</v>
      </c>
      <c r="AV49" t="n">
        <v>184.1726618705036</v>
      </c>
      <c r="AW49" t="n">
        <v>325.3588516746411</v>
      </c>
      <c r="AX49" t="n">
        <v>430.2925989672978</v>
      </c>
      <c r="AY49" t="n">
        <v>520.2593192868719</v>
      </c>
      <c r="AZ49" t="n">
        <v>224.887556221889</v>
      </c>
      <c r="BA49" t="n">
        <v>214.6118721461187</v>
      </c>
      <c r="BB49" t="n">
        <v>219.941348973607</v>
      </c>
      <c r="BC49" t="n">
        <v>488.1656804733727</v>
      </c>
      <c r="BD49" t="n">
        <v>293.7771345875543</v>
      </c>
      <c r="BE49" t="n">
        <v>174.4868035190616</v>
      </c>
      <c r="BF49" t="n">
        <v>219.3251533742331</v>
      </c>
      <c r="BG49" t="n">
        <v>214.7239263803681</v>
      </c>
      <c r="BH49" t="n">
        <v>398.1900452488688</v>
      </c>
      <c r="BI49" t="n">
        <v>386.1066235864297</v>
      </c>
      <c r="BJ49" t="n">
        <v>422.4872231686542</v>
      </c>
      <c r="BK49" t="n">
        <v>318.5975609756097</v>
      </c>
      <c r="BL49" t="n">
        <v>215.429403202329</v>
      </c>
      <c r="BM49" t="n">
        <v>205.7926829268293</v>
      </c>
      <c r="BN49" t="n">
        <v>380.7890222984563</v>
      </c>
      <c r="BO49" t="n">
        <v>216.2576687116564</v>
      </c>
      <c r="BP49" t="n">
        <v>218.4397163120568</v>
      </c>
      <c r="BQ49" t="n">
        <v>285.2760736196319</v>
      </c>
      <c r="BR49" t="n">
        <v>226.9938650306748</v>
      </c>
      <c r="BS49" t="n">
        <v>243.161094224924</v>
      </c>
      <c r="BT49" t="n">
        <v>326.7477203647416</v>
      </c>
      <c r="BU49" t="n">
        <v>341.9773095623987</v>
      </c>
      <c r="BV49" t="n">
        <v>453.7671232876713</v>
      </c>
      <c r="BW49" t="n">
        <v>603.0664395229983</v>
      </c>
      <c r="BX49" t="n">
        <v>239.766081871345</v>
      </c>
      <c r="BY49" t="n">
        <v>248.1644640234948</v>
      </c>
      <c r="BZ49" t="n">
        <v>330.849478390462</v>
      </c>
      <c r="CA49" t="n">
        <v>386.1236802413273</v>
      </c>
      <c r="CB49" t="n">
        <v>254.2113323124043</v>
      </c>
      <c r="CC49" t="n">
        <v>248.0376766091052</v>
      </c>
      <c r="CD49" t="n">
        <v>346.7741935483871</v>
      </c>
      <c r="CE49" t="n">
        <v>235.5623100303951</v>
      </c>
      <c r="CF49" t="n">
        <v>296.3525835866261</v>
      </c>
      <c r="CG49" t="n">
        <v>333.8485316846986</v>
      </c>
      <c r="CH49" t="n">
        <v>561.1015490533563</v>
      </c>
      <c r="CI49" t="n">
        <v>439.9293286219082</v>
      </c>
      <c r="CJ49" t="n">
        <v>1211.409395973154</v>
      </c>
      <c r="CK49" t="n">
        <v>373.4729493891798</v>
      </c>
      <c r="CL49" t="n">
        <v>660.344827586207</v>
      </c>
      <c r="CM49" t="n">
        <v>353.322528363047</v>
      </c>
      <c r="CN49" t="n">
        <v>1035.2</v>
      </c>
      <c r="CO49" t="n">
        <v>1100.719424460432</v>
      </c>
      <c r="CP49" t="n">
        <v>1061.295971978984</v>
      </c>
      <c r="CQ49" t="n">
        <v>4500</v>
      </c>
      <c r="CR49" t="n">
        <v>4891.304347826087</v>
      </c>
      <c r="CS49" t="n">
        <v>4956.521739130435</v>
      </c>
    </row>
    <row r="50">
      <c r="A50" s="4" t="n">
        <v>480</v>
      </c>
      <c r="B50" t="n">
        <v>669.4915254237288</v>
      </c>
      <c r="C50" t="n">
        <v>810.246679316888</v>
      </c>
      <c r="D50" t="n">
        <v>486.7424242424242</v>
      </c>
      <c r="E50" t="n">
        <v>1096.892138939671</v>
      </c>
      <c r="F50" t="n">
        <v>723.8267148014439</v>
      </c>
      <c r="G50" t="n">
        <v>677.8398510242085</v>
      </c>
      <c r="H50" t="n">
        <v>376.2886597938145</v>
      </c>
      <c r="I50" t="n">
        <v>401.7391304347826</v>
      </c>
      <c r="J50" t="n">
        <v>567.9012345679013</v>
      </c>
      <c r="K50" t="n">
        <v>337.7703826955075</v>
      </c>
      <c r="L50" t="n">
        <v>929.4320137693633</v>
      </c>
      <c r="M50" t="n">
        <v>432.6241134751774</v>
      </c>
      <c r="N50" t="n">
        <v>842.7672955974843</v>
      </c>
      <c r="O50" t="n">
        <v>973.5349716446125</v>
      </c>
      <c r="P50" t="n">
        <v>532.3741007194244</v>
      </c>
      <c r="Q50" t="n">
        <v>788.7096774193549</v>
      </c>
      <c r="R50" t="n">
        <v>281.6666666666667</v>
      </c>
      <c r="S50" t="n">
        <v>248.7883683360259</v>
      </c>
      <c r="T50" t="n">
        <v>762.7388535031847</v>
      </c>
      <c r="U50" t="n">
        <v>407.8125</v>
      </c>
      <c r="V50" t="n">
        <v>220.0303490136571</v>
      </c>
      <c r="W50" t="n">
        <v>733.2293291731669</v>
      </c>
      <c r="X50" t="n">
        <v>276.3358778625954</v>
      </c>
      <c r="Y50" t="n">
        <v>293.8388625592417</v>
      </c>
      <c r="Z50" t="n">
        <v>455.9859154929578</v>
      </c>
      <c r="AA50" t="n">
        <v>383.8028169014085</v>
      </c>
      <c r="AB50" t="n">
        <v>261.0759493670886</v>
      </c>
      <c r="AC50" t="n">
        <v>242.8785607196402</v>
      </c>
      <c r="AD50" t="n">
        <v>218.1551976573938</v>
      </c>
      <c r="AE50" t="n">
        <v>251.4705882352941</v>
      </c>
      <c r="AF50" t="n">
        <v>231.9054652880354</v>
      </c>
      <c r="AG50" t="n">
        <v>167.8224687933426</v>
      </c>
      <c r="AH50" t="n">
        <v>181.9526627218935</v>
      </c>
      <c r="AI50" t="n">
        <v>219.76401179941</v>
      </c>
      <c r="AJ50" t="n">
        <v>340.6754772393539</v>
      </c>
      <c r="AK50" t="n">
        <v>303.8585209003215</v>
      </c>
      <c r="AL50" t="n">
        <v>882.5561312607946</v>
      </c>
      <c r="AM50" t="n">
        <v>292.6447574334898</v>
      </c>
      <c r="AN50" t="n">
        <v>274.1194486983155</v>
      </c>
      <c r="AO50" t="n">
        <v>218.6544342507645</v>
      </c>
      <c r="AP50" t="n">
        <v>612.2754491017964</v>
      </c>
      <c r="AQ50" t="n">
        <v>376.2811127379209</v>
      </c>
      <c r="AR50" t="n">
        <v>177.3472429210134</v>
      </c>
      <c r="AS50" t="n">
        <v>272.7272727272727</v>
      </c>
      <c r="AT50" t="n">
        <v>187.3156342182891</v>
      </c>
      <c r="AU50" t="n">
        <v>254.8148148148148</v>
      </c>
      <c r="AV50" t="n">
        <v>204.5779685264664</v>
      </c>
      <c r="AW50" t="n">
        <v>329.635499207607</v>
      </c>
      <c r="AX50" t="n">
        <v>464.041095890411</v>
      </c>
      <c r="AY50" t="n">
        <v>534.621578099839</v>
      </c>
      <c r="AZ50" t="n">
        <v>239.5209580838323</v>
      </c>
      <c r="BA50" t="n">
        <v>234.7560975609756</v>
      </c>
      <c r="BB50" t="n">
        <v>223.5123367198839</v>
      </c>
      <c r="BC50" t="n">
        <v>502.2091310751104</v>
      </c>
      <c r="BD50" t="n">
        <v>303.1609195402299</v>
      </c>
      <c r="BE50" t="n">
        <v>214.0762463343108</v>
      </c>
      <c r="BF50" t="n">
        <v>243.161094224924</v>
      </c>
      <c r="BG50" t="n">
        <v>238.1679389312977</v>
      </c>
      <c r="BH50" t="n">
        <v>419.7901049475262</v>
      </c>
      <c r="BI50" t="n">
        <v>385.8520900321544</v>
      </c>
      <c r="BJ50" t="n">
        <v>411.2627986348123</v>
      </c>
      <c r="BK50" t="n">
        <v>307.4581430745814</v>
      </c>
      <c r="BL50" t="n">
        <v>230.9941520467836</v>
      </c>
      <c r="BM50" t="n">
        <v>215.4779969650986</v>
      </c>
      <c r="BN50" t="n">
        <v>416.382252559727</v>
      </c>
      <c r="BO50" t="n">
        <v>216.2576687116564</v>
      </c>
      <c r="BP50" t="n">
        <v>223.943661971831</v>
      </c>
      <c r="BQ50" t="n">
        <v>305.8103975535168</v>
      </c>
      <c r="BR50" t="n">
        <v>227.4809160305343</v>
      </c>
      <c r="BS50" t="n">
        <v>231.8181818181818</v>
      </c>
      <c r="BT50" t="n">
        <v>339.9089529590288</v>
      </c>
      <c r="BU50" t="n">
        <v>327.4193548387097</v>
      </c>
      <c r="BV50" t="n">
        <v>482.8767123287672</v>
      </c>
      <c r="BW50" t="n">
        <v>634.974533106961</v>
      </c>
      <c r="BX50" t="n">
        <v>225.9475218658892</v>
      </c>
      <c r="BY50" t="n">
        <v>235.036496350365</v>
      </c>
      <c r="BZ50" t="n">
        <v>340.7738095238095</v>
      </c>
      <c r="CA50" t="n">
        <v>388.2175226586103</v>
      </c>
      <c r="CB50" t="n">
        <v>269.8170731707317</v>
      </c>
      <c r="CC50" t="n">
        <v>257.8125</v>
      </c>
      <c r="CD50" t="n">
        <v>353.7964458804523</v>
      </c>
      <c r="CE50" t="n">
        <v>260.2739726027397</v>
      </c>
      <c r="CF50" t="n">
        <v>306.3063063063063</v>
      </c>
      <c r="CG50" t="n">
        <v>329.7213622291022</v>
      </c>
      <c r="CH50" t="n">
        <v>533.5628227194493</v>
      </c>
      <c r="CI50" t="n">
        <v>406.6901408450705</v>
      </c>
      <c r="CJ50" t="n">
        <v>1218.333333333333</v>
      </c>
      <c r="CK50" t="n">
        <v>367.1328671328671</v>
      </c>
      <c r="CL50" t="n">
        <v>634.4827586206897</v>
      </c>
      <c r="CM50" t="n">
        <v>343.5483870967742</v>
      </c>
      <c r="CN50" t="n">
        <v>1043.130990415335</v>
      </c>
      <c r="CO50" t="n">
        <v>1098.214285714286</v>
      </c>
      <c r="CP50" t="n">
        <v>1087.565674255692</v>
      </c>
      <c r="CQ50" t="n">
        <v>4312.5</v>
      </c>
      <c r="CR50" t="n">
        <v>4956.521739130435</v>
      </c>
      <c r="CS50" t="n">
        <v>5065.217391304348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54.24629376750688</v>
      </c>
      <c r="C2" t="inlineStr">
        <is>
          <t>Correct value</t>
        </is>
      </c>
    </row>
    <row r="3">
      <c r="A3" s="4" t="inlineStr">
        <is>
          <t>A2</t>
        </is>
      </c>
      <c r="B3" t="n">
        <v>60.73238110461976</v>
      </c>
      <c r="C3" t="inlineStr">
        <is>
          <t>Correct value</t>
        </is>
      </c>
    </row>
    <row r="4">
      <c r="A4" s="4" t="inlineStr">
        <is>
          <t>A3</t>
        </is>
      </c>
      <c r="B4" t="n">
        <v>42.19573981230875</v>
      </c>
      <c r="C4" t="inlineStr">
        <is>
          <t>Correct value</t>
        </is>
      </c>
    </row>
    <row r="5">
      <c r="A5" s="4" t="inlineStr">
        <is>
          <t>A4</t>
        </is>
      </c>
      <c r="B5" t="n">
        <v>64.2867162181233</v>
      </c>
      <c r="C5" t="inlineStr">
        <is>
          <t>Correct value</t>
        </is>
      </c>
    </row>
    <row r="6">
      <c r="A6" s="4" t="inlineStr">
        <is>
          <t>A5</t>
        </is>
      </c>
      <c r="B6" t="n">
        <v>47.37512682036814</v>
      </c>
      <c r="C6" t="inlineStr">
        <is>
          <t>Correct value</t>
        </is>
      </c>
    </row>
    <row r="7">
      <c r="A7" s="4" t="inlineStr">
        <is>
          <t>A6</t>
        </is>
      </c>
      <c r="B7" t="n">
        <v>50.87540969064644</v>
      </c>
      <c r="C7" t="inlineStr">
        <is>
          <t>Correct value</t>
        </is>
      </c>
    </row>
    <row r="8">
      <c r="A8" s="4" t="inlineStr">
        <is>
          <t>A7</t>
        </is>
      </c>
      <c r="B8" t="n">
        <v>33.69382033929578</v>
      </c>
      <c r="C8" t="inlineStr">
        <is>
          <t>Correct value</t>
        </is>
      </c>
    </row>
    <row r="9">
      <c r="A9" s="4" t="inlineStr">
        <is>
          <t>A8</t>
        </is>
      </c>
      <c r="B9" t="n">
        <v>35.96814184479395</v>
      </c>
      <c r="C9" t="inlineStr">
        <is>
          <t>Correct value</t>
        </is>
      </c>
    </row>
    <row r="10">
      <c r="A10" s="4" t="inlineStr">
        <is>
          <t>A9</t>
        </is>
      </c>
      <c r="B10" t="n">
        <v>46.89693096116721</v>
      </c>
      <c r="C10" t="inlineStr">
        <is>
          <t>Correct value</t>
        </is>
      </c>
    </row>
    <row r="11">
      <c r="A11" s="4" t="inlineStr">
        <is>
          <t>A10</t>
        </is>
      </c>
      <c r="B11" t="n">
        <v>30.83789732570476</v>
      </c>
      <c r="C11" t="inlineStr">
        <is>
          <t>Correct value</t>
        </is>
      </c>
    </row>
    <row r="12">
      <c r="A12" s="4" t="inlineStr">
        <is>
          <t>A11</t>
        </is>
      </c>
      <c r="B12" t="n">
        <v>55.84417824255458</v>
      </c>
      <c r="C12" t="inlineStr">
        <is>
          <t>Correct value</t>
        </is>
      </c>
    </row>
    <row r="13">
      <c r="A13" s="4" t="inlineStr">
        <is>
          <t>A12</t>
        </is>
      </c>
      <c r="B13" t="n">
        <v>36.4384431746342</v>
      </c>
      <c r="C13" t="inlineStr">
        <is>
          <t>Correct value</t>
        </is>
      </c>
    </row>
    <row r="14">
      <c r="A14" s="4" t="inlineStr">
        <is>
          <t>B1</t>
        </is>
      </c>
      <c r="B14" t="n">
        <v>58.40848690857914</v>
      </c>
      <c r="C14" t="inlineStr">
        <is>
          <t>Correct value</t>
        </is>
      </c>
    </row>
    <row r="15">
      <c r="A15" s="4" t="inlineStr">
        <is>
          <t>B2</t>
        </is>
      </c>
      <c r="B15" t="n">
        <v>60.34877125636284</v>
      </c>
      <c r="C15" t="inlineStr">
        <is>
          <t>Correct value</t>
        </is>
      </c>
    </row>
    <row r="16">
      <c r="A16" s="4" t="inlineStr">
        <is>
          <t>B3</t>
        </is>
      </c>
      <c r="B16" t="n">
        <v>41.50170232709765</v>
      </c>
      <c r="C16" t="inlineStr">
        <is>
          <t>Correct value</t>
        </is>
      </c>
    </row>
    <row r="17">
      <c r="A17" s="4" t="inlineStr">
        <is>
          <t>B4</t>
        </is>
      </c>
      <c r="B17" t="n">
        <v>47.49427247526163</v>
      </c>
      <c r="C17" t="inlineStr">
        <is>
          <t>Correct value</t>
        </is>
      </c>
    </row>
    <row r="18">
      <c r="A18" s="4" t="inlineStr">
        <is>
          <t>B5</t>
        </is>
      </c>
      <c r="B18" t="n">
        <v>26.69584176180493</v>
      </c>
      <c r="C18" t="inlineStr">
        <is>
          <t>Correct value</t>
        </is>
      </c>
    </row>
    <row r="19">
      <c r="A19" s="4" t="inlineStr">
        <is>
          <t>B6</t>
        </is>
      </c>
      <c r="B19" t="n">
        <v>17.8648564422258</v>
      </c>
      <c r="C19" t="inlineStr">
        <is>
          <t>Correct value</t>
        </is>
      </c>
    </row>
    <row r="20">
      <c r="A20" s="4" t="inlineStr">
        <is>
          <t>B7</t>
        </is>
      </c>
      <c r="B20" t="n">
        <v>55.63339929147909</v>
      </c>
      <c r="C20" t="inlineStr">
        <is>
          <t>Correct value</t>
        </is>
      </c>
    </row>
    <row r="21">
      <c r="A21" s="4" t="inlineStr">
        <is>
          <t>B8</t>
        </is>
      </c>
      <c r="B21" t="n">
        <v>29.00803187142662</v>
      </c>
      <c r="C21" t="inlineStr">
        <is>
          <t>Correct value</t>
        </is>
      </c>
    </row>
    <row r="22">
      <c r="A22" s="4" t="inlineStr">
        <is>
          <t>B9</t>
        </is>
      </c>
      <c r="B22" t="n">
        <v>12.21423970874962</v>
      </c>
      <c r="C22" t="inlineStr">
        <is>
          <t>Correct value</t>
        </is>
      </c>
    </row>
    <row r="23">
      <c r="A23" s="4" t="inlineStr">
        <is>
          <t>B10</t>
        </is>
      </c>
      <c r="B23" t="n">
        <v>55.15716708554395</v>
      </c>
      <c r="C23" t="inlineStr">
        <is>
          <t>Correct value</t>
        </is>
      </c>
    </row>
    <row r="24">
      <c r="A24" s="4" t="inlineStr">
        <is>
          <t>B11</t>
        </is>
      </c>
      <c r="B24" t="n">
        <v>18.43478815281765</v>
      </c>
      <c r="C24" t="inlineStr">
        <is>
          <t>Correct value</t>
        </is>
      </c>
    </row>
    <row r="25">
      <c r="A25" s="4" t="inlineStr">
        <is>
          <t>B12</t>
        </is>
      </c>
      <c r="B25" t="n">
        <v>29.01686320758915</v>
      </c>
      <c r="C25" t="inlineStr">
        <is>
          <t>Correct value</t>
        </is>
      </c>
    </row>
    <row r="26">
      <c r="A26" s="4" t="inlineStr">
        <is>
          <t>C1</t>
        </is>
      </c>
      <c r="B26" t="n">
        <v>39.59928620882486</v>
      </c>
      <c r="C26" t="inlineStr">
        <is>
          <t>Correct value</t>
        </is>
      </c>
    </row>
    <row r="27">
      <c r="A27" s="4" t="inlineStr">
        <is>
          <t>C2</t>
        </is>
      </c>
      <c r="B27" t="n">
        <v>32.04159955728732</v>
      </c>
      <c r="C27" t="inlineStr">
        <is>
          <t>Correct value</t>
        </is>
      </c>
    </row>
    <row r="28">
      <c r="A28" s="4" t="inlineStr">
        <is>
          <t>C3</t>
        </is>
      </c>
      <c r="B28" t="n">
        <v>16.08053035190543</v>
      </c>
      <c r="C28" t="inlineStr">
        <is>
          <t>Correct value</t>
        </is>
      </c>
    </row>
    <row r="29">
      <c r="A29" s="4" t="inlineStr">
        <is>
          <t>C4</t>
        </is>
      </c>
      <c r="B29" t="n">
        <v>14.78745885686878</v>
      </c>
      <c r="C29" t="inlineStr">
        <is>
          <t>Correct value</t>
        </is>
      </c>
    </row>
    <row r="30">
      <c r="A30" s="4" t="inlineStr">
        <is>
          <t>C5</t>
        </is>
      </c>
      <c r="B30" t="n">
        <v>9.15999083974881</v>
      </c>
      <c r="C30" t="inlineStr">
        <is>
          <t>Correct value</t>
        </is>
      </c>
    </row>
    <row r="31">
      <c r="A31" s="4" t="inlineStr">
        <is>
          <t>C6</t>
        </is>
      </c>
      <c r="B31" t="n">
        <v>21.50182999342566</v>
      </c>
      <c r="C31" t="inlineStr">
        <is>
          <t>Correct value</t>
        </is>
      </c>
    </row>
    <row r="32">
      <c r="A32" s="4" t="inlineStr">
        <is>
          <t>C7</t>
        </is>
      </c>
      <c r="B32" t="n">
        <v>3.449579851023675</v>
      </c>
      <c r="C32" t="inlineStr">
        <is>
          <t>Correct value</t>
        </is>
      </c>
    </row>
    <row r="33">
      <c r="A33" s="4" t="inlineStr">
        <is>
          <t>C8</t>
        </is>
      </c>
      <c r="B33" t="n">
        <v>2.828891902397524</v>
      </c>
      <c r="C33" t="inlineStr">
        <is>
          <t>Correct value</t>
        </is>
      </c>
    </row>
    <row r="34">
      <c r="A34" s="4" t="inlineStr">
        <is>
          <t>C9</t>
        </is>
      </c>
      <c r="B34" t="n">
        <v>12.29210564394544</v>
      </c>
      <c r="C34" t="inlineStr">
        <is>
          <t>Correct value</t>
        </is>
      </c>
    </row>
    <row r="35">
      <c r="A35" s="4" t="inlineStr">
        <is>
          <t>C10</t>
        </is>
      </c>
      <c r="B35" t="n">
        <v>13.43220590055333</v>
      </c>
      <c r="C35" t="inlineStr">
        <is>
          <t>Correct value</t>
        </is>
      </c>
    </row>
    <row r="36">
      <c r="A36" s="4" t="inlineStr">
        <is>
          <t>C11</t>
        </is>
      </c>
      <c r="B36" t="n">
        <v>31.42941464381313</v>
      </c>
      <c r="C36" t="inlineStr">
        <is>
          <t>Correct value</t>
        </is>
      </c>
    </row>
    <row r="37">
      <c r="A37" s="4" t="inlineStr">
        <is>
          <t>C12</t>
        </is>
      </c>
      <c r="B37" t="n">
        <v>19.12769203849529</v>
      </c>
      <c r="C37" t="inlineStr">
        <is>
          <t>Correct value</t>
        </is>
      </c>
    </row>
    <row r="38">
      <c r="A38" s="4" t="inlineStr">
        <is>
          <t>D1</t>
        </is>
      </c>
      <c r="B38" t="n">
        <v>51.23013616459286</v>
      </c>
      <c r="C38" t="inlineStr">
        <is>
          <t>Correct value</t>
        </is>
      </c>
    </row>
    <row r="39">
      <c r="A39" s="4" t="inlineStr">
        <is>
          <t>D2</t>
        </is>
      </c>
      <c r="B39" t="n">
        <v>25.96834458250109</v>
      </c>
      <c r="C39" t="inlineStr">
        <is>
          <t>Correct value</t>
        </is>
      </c>
    </row>
    <row r="40">
      <c r="A40" s="4" t="inlineStr">
        <is>
          <t>D3</t>
        </is>
      </c>
      <c r="B40" t="n">
        <v>16.25198962372918</v>
      </c>
      <c r="C40" t="inlineStr">
        <is>
          <t>Correct value</t>
        </is>
      </c>
    </row>
    <row r="41">
      <c r="A41" s="4" t="inlineStr">
        <is>
          <t>D4</t>
        </is>
      </c>
      <c r="B41" t="n">
        <v>12.23319995980791</v>
      </c>
      <c r="C41" t="inlineStr">
        <is>
          <t>Correct value</t>
        </is>
      </c>
    </row>
    <row r="42">
      <c r="A42" s="4" t="inlineStr">
        <is>
          <t>D5</t>
        </is>
      </c>
      <c r="B42" t="n">
        <v>41.1662388642093</v>
      </c>
      <c r="C42" t="inlineStr">
        <is>
          <t>Correct value</t>
        </is>
      </c>
    </row>
    <row r="43">
      <c r="A43" s="4" t="inlineStr">
        <is>
          <t>D6</t>
        </is>
      </c>
      <c r="B43" t="n">
        <v>29.56454089055146</v>
      </c>
      <c r="C43" t="inlineStr">
        <is>
          <t>Correct value</t>
        </is>
      </c>
    </row>
    <row r="44">
      <c r="A44" s="4" t="inlineStr">
        <is>
          <t>D7</t>
        </is>
      </c>
      <c r="B44" t="n">
        <v>7.009200779981773</v>
      </c>
      <c r="C44" t="inlineStr">
        <is>
          <t>Correct value</t>
        </is>
      </c>
    </row>
    <row r="45">
      <c r="A45" s="4" t="inlineStr">
        <is>
          <t>D8</t>
        </is>
      </c>
      <c r="B45" t="n">
        <v>26.23306350596933</v>
      </c>
      <c r="C45" t="inlineStr">
        <is>
          <t>Correct value</t>
        </is>
      </c>
    </row>
    <row r="46">
      <c r="A46" s="4" t="inlineStr">
        <is>
          <t>D9</t>
        </is>
      </c>
      <c r="B46" t="n">
        <v>6.368114893471812</v>
      </c>
      <c r="C46" t="inlineStr">
        <is>
          <t>Correct value</t>
        </is>
      </c>
    </row>
    <row r="47">
      <c r="A47" s="4" t="inlineStr">
        <is>
          <t>D10</t>
        </is>
      </c>
      <c r="B47" t="n">
        <v>17.6208562316417</v>
      </c>
      <c r="C47" t="inlineStr">
        <is>
          <t>Correct value</t>
        </is>
      </c>
    </row>
    <row r="48">
      <c r="A48" s="4" t="inlineStr">
        <is>
          <t>D11</t>
        </is>
      </c>
      <c r="B48" t="n">
        <v>3.171065494702986</v>
      </c>
      <c r="C48" t="inlineStr">
        <is>
          <t>Correct value</t>
        </is>
      </c>
    </row>
    <row r="49">
      <c r="A49" s="4" t="inlineStr">
        <is>
          <t>D12</t>
        </is>
      </c>
      <c r="B49" t="n">
        <v>17.18433622943047</v>
      </c>
      <c r="C49" t="inlineStr">
        <is>
          <t>Correct value</t>
        </is>
      </c>
    </row>
    <row r="50">
      <c r="A50" s="4" t="inlineStr">
        <is>
          <t>E1</t>
        </is>
      </c>
      <c r="B50" t="n">
        <v>36.80723209328909</v>
      </c>
      <c r="C50" t="inlineStr">
        <is>
          <t>Correct value</t>
        </is>
      </c>
    </row>
    <row r="51">
      <c r="A51" s="4" t="inlineStr">
        <is>
          <t>E2</t>
        </is>
      </c>
      <c r="B51" t="n">
        <v>43.4169377434376</v>
      </c>
      <c r="C51" t="inlineStr">
        <is>
          <t>Correct value</t>
        </is>
      </c>
    </row>
    <row r="52">
      <c r="A52" s="4" t="inlineStr">
        <is>
          <t>E3</t>
        </is>
      </c>
      <c r="B52" t="n">
        <v>11.13180276048519</v>
      </c>
      <c r="C52" t="inlineStr">
        <is>
          <t>Correct value</t>
        </is>
      </c>
    </row>
    <row r="53">
      <c r="A53" s="4" t="inlineStr">
        <is>
          <t>E4</t>
        </is>
      </c>
      <c r="B53" t="n">
        <v>9.035570222710897</v>
      </c>
      <c r="C53" t="inlineStr">
        <is>
          <t>Correct value</t>
        </is>
      </c>
    </row>
    <row r="54">
      <c r="A54" s="4" t="inlineStr">
        <is>
          <t>E5</t>
        </is>
      </c>
      <c r="B54" t="n">
        <v>10.27876121761702</v>
      </c>
      <c r="C54" t="inlineStr">
        <is>
          <t>Correct value</t>
        </is>
      </c>
    </row>
    <row r="55">
      <c r="A55" s="4" t="inlineStr">
        <is>
          <t>E6</t>
        </is>
      </c>
      <c r="B55" t="n">
        <v>38.75121804478437</v>
      </c>
      <c r="C55" t="inlineStr">
        <is>
          <t>Correct value</t>
        </is>
      </c>
    </row>
    <row r="56">
      <c r="A56" s="4" t="inlineStr">
        <is>
          <t>E7</t>
        </is>
      </c>
      <c r="B56" t="n">
        <v>22.11136215515615</v>
      </c>
      <c r="C56" t="inlineStr">
        <is>
          <t>Correct value</t>
        </is>
      </c>
    </row>
    <row r="57">
      <c r="A57" s="4" t="inlineStr">
        <is>
          <t>E8</t>
        </is>
      </c>
      <c r="B57" t="n">
        <v>1.619012707722385</v>
      </c>
      <c r="C57" t="inlineStr">
        <is>
          <t>Correct value</t>
        </is>
      </c>
    </row>
    <row r="58">
      <c r="A58" s="4" t="inlineStr">
        <is>
          <t>E9</t>
        </is>
      </c>
      <c r="B58" t="n">
        <v>13.87204136096813</v>
      </c>
      <c r="C58" t="inlineStr">
        <is>
          <t>Correct value</t>
        </is>
      </c>
    </row>
    <row r="59">
      <c r="A59" s="4" t="inlineStr">
        <is>
          <t>E10</t>
        </is>
      </c>
      <c r="B59" t="n">
        <v>8.22837198088296</v>
      </c>
      <c r="C59" t="inlineStr">
        <is>
          <t>Correct value</t>
        </is>
      </c>
    </row>
    <row r="60">
      <c r="A60" s="4" t="inlineStr">
        <is>
          <t>E11</t>
        </is>
      </c>
      <c r="B60" t="n">
        <v>36.11459376918447</v>
      </c>
      <c r="C60" t="inlineStr">
        <is>
          <t>Correct value</t>
        </is>
      </c>
    </row>
    <row r="61">
      <c r="A61" s="4" t="inlineStr">
        <is>
          <t>E12</t>
        </is>
      </c>
      <c r="B61" t="n">
        <v>34.62007421005793</v>
      </c>
      <c r="C61" t="inlineStr">
        <is>
          <t>Correct value</t>
        </is>
      </c>
    </row>
    <row r="62">
      <c r="A62" s="4" t="inlineStr">
        <is>
          <t>F1</t>
        </is>
      </c>
      <c r="B62" t="n">
        <v>34.51978189553519</v>
      </c>
      <c r="C62" t="inlineStr">
        <is>
          <t>Correct value</t>
        </is>
      </c>
    </row>
    <row r="63">
      <c r="A63" s="4" t="inlineStr">
        <is>
          <t>F2</t>
        </is>
      </c>
      <c r="B63" t="n">
        <v>27.95759968422498</v>
      </c>
      <c r="C63" t="inlineStr">
        <is>
          <t>Correct value</t>
        </is>
      </c>
    </row>
    <row r="64">
      <c r="A64" s="4" t="inlineStr">
        <is>
          <t>F3</t>
        </is>
      </c>
      <c r="B64" t="n">
        <v>15.74218106660852</v>
      </c>
      <c r="C64" t="inlineStr">
        <is>
          <t>Correct value</t>
        </is>
      </c>
    </row>
    <row r="65">
      <c r="A65" s="4" t="inlineStr">
        <is>
          <t>F4</t>
        </is>
      </c>
      <c r="B65" t="n">
        <v>13.02550091452571</v>
      </c>
      <c r="C65" t="inlineStr">
        <is>
          <t>Correct value</t>
        </is>
      </c>
    </row>
    <row r="66">
      <c r="A66" s="4" t="inlineStr">
        <is>
          <t>F5</t>
        </is>
      </c>
      <c r="B66" t="n">
        <v>36.63201974073889</v>
      </c>
      <c r="C66" t="inlineStr">
        <is>
          <t>Correct value</t>
        </is>
      </c>
    </row>
    <row r="67">
      <c r="A67" s="4" t="inlineStr">
        <is>
          <t>F6</t>
        </is>
      </c>
      <c r="B67" t="n">
        <v>13.76880861474566</v>
      </c>
      <c r="C67" t="inlineStr">
        <is>
          <t>Correct value</t>
        </is>
      </c>
    </row>
    <row r="68">
      <c r="A68" s="4" t="inlineStr">
        <is>
          <t>F7</t>
        </is>
      </c>
      <c r="B68" t="n">
        <v>14.04404984086809</v>
      </c>
      <c r="C68" t="inlineStr">
        <is>
          <t>Correct value</t>
        </is>
      </c>
    </row>
    <row r="69">
      <c r="A69" s="4" t="inlineStr">
        <is>
          <t>F8</t>
        </is>
      </c>
      <c r="B69" t="n">
        <v>28.26618475995955</v>
      </c>
      <c r="C69" t="inlineStr">
        <is>
          <t>Correct value</t>
        </is>
      </c>
    </row>
    <row r="70">
      <c r="A70" s="4" t="inlineStr">
        <is>
          <t>F9</t>
        </is>
      </c>
      <c r="B70" t="n">
        <v>21.55041799781808</v>
      </c>
      <c r="C70" t="inlineStr">
        <is>
          <t>Correct value</t>
        </is>
      </c>
    </row>
    <row r="71">
      <c r="A71" s="4" t="inlineStr">
        <is>
          <t>F10</t>
        </is>
      </c>
      <c r="B71" t="n">
        <v>14.91381204056841</v>
      </c>
      <c r="C71" t="inlineStr">
        <is>
          <t>Correct value</t>
        </is>
      </c>
    </row>
    <row r="72">
      <c r="A72" s="4" t="inlineStr">
        <is>
          <t>F11</t>
        </is>
      </c>
      <c r="B72" t="n">
        <v>29.54521799964631</v>
      </c>
      <c r="C72" t="inlineStr">
        <is>
          <t>Correct value</t>
        </is>
      </c>
    </row>
    <row r="73">
      <c r="A73" s="4" t="inlineStr">
        <is>
          <t>F12</t>
        </is>
      </c>
      <c r="B73" t="n">
        <v>30.88372040674377</v>
      </c>
      <c r="C73" t="inlineStr">
        <is>
          <t>Correct value</t>
        </is>
      </c>
    </row>
    <row r="74">
      <c r="A74" s="4" t="inlineStr">
        <is>
          <t>G1</t>
        </is>
      </c>
      <c r="B74" t="n">
        <v>32.61521882537364</v>
      </c>
      <c r="C74" t="inlineStr">
        <is>
          <t>Correct value</t>
        </is>
      </c>
    </row>
    <row r="75">
      <c r="A75" s="4" t="inlineStr">
        <is>
          <t>G2</t>
        </is>
      </c>
      <c r="B75" t="n">
        <v>35.95559439600117</v>
      </c>
      <c r="C75" t="inlineStr">
        <is>
          <t>Correct value</t>
        </is>
      </c>
    </row>
    <row r="76">
      <c r="A76" s="4" t="inlineStr">
        <is>
          <t>G3</t>
        </is>
      </c>
      <c r="B76" t="n">
        <v>21.77192070387087</v>
      </c>
      <c r="C76" t="inlineStr">
        <is>
          <t>Correct value</t>
        </is>
      </c>
    </row>
    <row r="77">
      <c r="A77" s="4" t="inlineStr">
        <is>
          <t>G4</t>
        </is>
      </c>
      <c r="B77" t="n">
        <v>13.33831785154373</v>
      </c>
      <c r="C77" t="inlineStr">
        <is>
          <t>Correct value</t>
        </is>
      </c>
    </row>
    <row r="78">
      <c r="A78" s="4" t="inlineStr">
        <is>
          <t>G5</t>
        </is>
      </c>
      <c r="B78" t="n">
        <v>26.24888591262997</v>
      </c>
      <c r="C78" t="inlineStr">
        <is>
          <t>Correct value</t>
        </is>
      </c>
    </row>
    <row r="79">
      <c r="A79" s="4" t="inlineStr">
        <is>
          <t>G6</t>
        </is>
      </c>
      <c r="B79" t="n">
        <v>31.16822375973932</v>
      </c>
      <c r="C79" t="inlineStr">
        <is>
          <t>Correct value</t>
        </is>
      </c>
    </row>
    <row r="80">
      <c r="A80" s="4" t="inlineStr">
        <is>
          <t>G7</t>
        </is>
      </c>
      <c r="B80" t="n">
        <v>11.83656372113355</v>
      </c>
      <c r="C80" t="inlineStr">
        <is>
          <t>Correct value</t>
        </is>
      </c>
    </row>
    <row r="81">
      <c r="A81" s="4" t="inlineStr">
        <is>
          <t>G8</t>
        </is>
      </c>
      <c r="B81" t="n">
        <v>15.00315500924789</v>
      </c>
      <c r="C81" t="inlineStr">
        <is>
          <t>Correct value</t>
        </is>
      </c>
    </row>
    <row r="82">
      <c r="A82" s="4" t="inlineStr">
        <is>
          <t>G9</t>
        </is>
      </c>
      <c r="B82" t="n">
        <v>29.78182504351973</v>
      </c>
      <c r="C82" t="inlineStr">
        <is>
          <t>Correct value</t>
        </is>
      </c>
    </row>
    <row r="83">
      <c r="A83" s="4" t="inlineStr">
        <is>
          <t>G10</t>
        </is>
      </c>
      <c r="B83" t="n">
        <v>15.96125883110159</v>
      </c>
      <c r="C83" t="inlineStr">
        <is>
          <t>Correct value</t>
        </is>
      </c>
    </row>
    <row r="84">
      <c r="A84" s="4" t="inlineStr">
        <is>
          <t>G11</t>
        </is>
      </c>
      <c r="B84" t="n">
        <v>19.60814334337847</v>
      </c>
      <c r="C84" t="inlineStr">
        <is>
          <t>Correct value</t>
        </is>
      </c>
    </row>
    <row r="85">
      <c r="A85" s="4" t="inlineStr">
        <is>
          <t>G12</t>
        </is>
      </c>
      <c r="B85" t="n">
        <v>31.49380522251242</v>
      </c>
      <c r="C85" t="inlineStr">
        <is>
          <t>Correct value</t>
        </is>
      </c>
    </row>
    <row r="86">
      <c r="A86" s="4" t="inlineStr">
        <is>
          <t>H1</t>
        </is>
      </c>
      <c r="B86" t="n">
        <v>36.94815502689377</v>
      </c>
      <c r="C86" t="inlineStr">
        <is>
          <t>Correct value</t>
        </is>
      </c>
    </row>
    <row r="87">
      <c r="A87" s="4" t="inlineStr">
        <is>
          <t>H2</t>
        </is>
      </c>
      <c r="B87" t="n">
        <v>29.73639426591163</v>
      </c>
      <c r="C87" t="inlineStr">
        <is>
          <t>Correct value</t>
        </is>
      </c>
    </row>
    <row r="88">
      <c r="A88" s="4" t="inlineStr">
        <is>
          <t>H3</t>
        </is>
      </c>
      <c r="B88" t="n">
        <v>62.31516108805024</v>
      </c>
      <c r="C88" t="inlineStr">
        <is>
          <t>Correct value</t>
        </is>
      </c>
    </row>
    <row r="89">
      <c r="A89" s="4" t="inlineStr">
        <is>
          <t>H4</t>
        </is>
      </c>
      <c r="B89" t="n">
        <v>27.70163647963114</v>
      </c>
      <c r="C89" t="inlineStr">
        <is>
          <t>Correct value</t>
        </is>
      </c>
    </row>
    <row r="90">
      <c r="A90" s="4" t="inlineStr">
        <is>
          <t>H5</t>
        </is>
      </c>
      <c r="B90" t="n">
        <v>40.82122436176057</v>
      </c>
      <c r="C90" t="inlineStr">
        <is>
          <t>Correct value</t>
        </is>
      </c>
    </row>
    <row r="91">
      <c r="A91" s="4" t="inlineStr">
        <is>
          <t>H6</t>
        </is>
      </c>
      <c r="B91" t="n">
        <v>29.56036755204047</v>
      </c>
      <c r="C91" t="inlineStr">
        <is>
          <t>Correct value</t>
        </is>
      </c>
    </row>
    <row r="92">
      <c r="A92" s="4" t="inlineStr">
        <is>
          <t>H7</t>
        </is>
      </c>
      <c r="B92" t="n">
        <v>51.75705367487437</v>
      </c>
      <c r="C92" t="inlineStr">
        <is>
          <t>Correct value</t>
        </is>
      </c>
    </row>
    <row r="93">
      <c r="A93" s="4" t="inlineStr">
        <is>
          <t>H8</t>
        </is>
      </c>
      <c r="B93" t="n">
        <v>63.41490320943327</v>
      </c>
      <c r="C93" t="inlineStr">
        <is>
          <t>Correct value</t>
        </is>
      </c>
    </row>
    <row r="94">
      <c r="A94" s="4" t="inlineStr">
        <is>
          <t>H9</t>
        </is>
      </c>
      <c r="B94" t="n">
        <v>61.10277836266526</v>
      </c>
      <c r="C94" t="inlineStr">
        <is>
          <t>Correct value</t>
        </is>
      </c>
    </row>
    <row r="95">
      <c r="A95" s="4" t="inlineStr">
        <is>
          <t>H10</t>
        </is>
      </c>
      <c r="B95" t="n">
        <v>310.15625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317.6187172371261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339.4985353068147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2021-02-03T00:23:04Z</dcterms:created>
  <dcterms:modified xmlns:dcterms="http://purl.org/dc/terms/" xmlns:xsi="http://www.w3.org/2001/XMLSchema-instance" xsi:type="dcterms:W3CDTF">2021-02-03T05:08:07Z</dcterms:modified>
  <cp:lastModifiedBy>Holowko, Maciej (L&amp;W, Eveleigh)</cp:lastModifiedBy>
</cp:coreProperties>
</file>